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50" yWindow="90" windowWidth="18970" windowHeight="7410" tabRatio="604" firstSheet="11" activeTab="14"/>
  </bookViews>
  <sheets>
    <sheet name="Primera División" sheetId="15" r:id="rId1"/>
    <sheet name="Segunda División" sheetId="39" r:id="rId2"/>
    <sheet name="Primera Div. Amateur" sheetId="45" r:id="rId3"/>
    <sheet name="DIVISIONAL D" sheetId="51" r:id="rId4"/>
    <sheet name="COPA AUF URUGUAY" sheetId="49" r:id="rId5"/>
    <sheet name="Tercera División" sheetId="16" r:id="rId6"/>
    <sheet name="Juveniles A" sheetId="29" r:id="rId7"/>
    <sheet name="JUVENILES B ORO" sheetId="52" r:id="rId8"/>
    <sheet name="JUVENILES B PLATA" sheetId="59" r:id="rId9"/>
    <sheet name="Fútbol Femenino" sheetId="41" r:id="rId10"/>
    <sheet name="Fútbol Femenino Juveniles" sheetId="42" r:id="rId11"/>
    <sheet name="Futsal Masculino" sheetId="43" r:id="rId12"/>
    <sheet name="Futsal Femenino" sheetId="44" r:id="rId13"/>
    <sheet name="Playa Masculino" sheetId="36" r:id="rId14"/>
    <sheet name="Playa Femenino" sheetId="37" r:id="rId15"/>
    <sheet name="INDUMENTARIA" sheetId="10" r:id="rId16"/>
  </sheets>
  <definedNames>
    <definedName name="_xlnm.Print_Area" localSheetId="4">'COPA AUF URUGUAY'!$A$4:$O$19</definedName>
    <definedName name="_xlnm.Print_Area" localSheetId="9">'Fútbol Femenino'!$A$3:$L$32</definedName>
    <definedName name="_xlnm.Print_Area" localSheetId="10">'Fútbol Femenino Juveniles'!$A$3:$L$78</definedName>
    <definedName name="_xlnm.Print_Area" localSheetId="12">'Futsal Femenino'!$A$3:$M$18</definedName>
    <definedName name="_xlnm.Print_Area" localSheetId="11">'Futsal Masculino'!$A$3:$L$33</definedName>
    <definedName name="_xlnm.Print_Area" localSheetId="15">INDUMENTARIA!$A$3:$J$22</definedName>
    <definedName name="_xlnm.Print_Area" localSheetId="6">'Juveniles A'!$A$4:$J$47</definedName>
    <definedName name="_xlnm.Print_Area" localSheetId="7">'JUVENILES B ORO'!$A$3:$I$53</definedName>
    <definedName name="_xlnm.Print_Area" localSheetId="8">'JUVENILES B PLATA'!$A$3:$I$18</definedName>
    <definedName name="_xlnm.Print_Area" localSheetId="13">'Playa Masculino'!$A$3:$L$19</definedName>
    <definedName name="_xlnm.Print_Area" localSheetId="0">'Primera División'!$A$22:$L$38</definedName>
    <definedName name="_xlnm.Print_Area" localSheetId="1">'Segunda División'!$A$3:$K$17</definedName>
  </definedNames>
  <calcPr calcId="124519" iterateDelta="1E-4"/>
</workbook>
</file>

<file path=xl/sharedStrings.xml><?xml version="1.0" encoding="utf-8"?>
<sst xmlns="http://schemas.openxmlformats.org/spreadsheetml/2006/main" count="867" uniqueCount="296">
  <si>
    <t>DIA</t>
  </si>
  <si>
    <t>MES</t>
  </si>
  <si>
    <t>PARTIDO</t>
  </si>
  <si>
    <t>JUGADORES</t>
  </si>
  <si>
    <t>GOLERO</t>
  </si>
  <si>
    <t>ARBITROS</t>
  </si>
  <si>
    <t>CAMISETA</t>
  </si>
  <si>
    <t>SHORT</t>
  </si>
  <si>
    <t>MEDIAS</t>
  </si>
  <si>
    <t>INFORMAMOS: Que previo al inicio de los partidos , los árbitros y/o los cuartos árbitros, chequearan nuevamente la indumentaría, quedando a consideración de ellos, cualquier cambio que sea necesario.</t>
  </si>
  <si>
    <t>CANCHA</t>
  </si>
  <si>
    <t>DIV.</t>
  </si>
  <si>
    <t>HORA</t>
  </si>
  <si>
    <t xml:space="preserve">ARBITRO </t>
  </si>
  <si>
    <t xml:space="preserve">ARBITRO ASISTENTE 1 </t>
  </si>
  <si>
    <t>ARBITRO ASISTENTE 2</t>
  </si>
  <si>
    <t xml:space="preserve">CUARTO ARBITRO </t>
  </si>
  <si>
    <t>VAR</t>
  </si>
  <si>
    <t>ASESOR</t>
  </si>
  <si>
    <t>LOC</t>
  </si>
  <si>
    <t>1a.</t>
  </si>
  <si>
    <t>ARBITRO 2</t>
  </si>
  <si>
    <t xml:space="preserve">ARB ASISTENTE 1 </t>
  </si>
  <si>
    <t>ARB ASISTENTE 2</t>
  </si>
  <si>
    <t>CUARTO ARBITRO</t>
  </si>
  <si>
    <t>ARBITRO 3</t>
  </si>
  <si>
    <t>ARBITRO 1</t>
  </si>
  <si>
    <t>CRONOMETRADOR</t>
  </si>
  <si>
    <t>TV</t>
  </si>
  <si>
    <t>ARB ASISTENTE 1</t>
  </si>
  <si>
    <t>ARBITRO</t>
  </si>
  <si>
    <t>CRONOMETRO</t>
  </si>
  <si>
    <t>ARBITRO RESERVA</t>
  </si>
  <si>
    <t>NACIONAL</t>
  </si>
  <si>
    <t>BOLETIN 033/23</t>
  </si>
  <si>
    <t>LOC.</t>
  </si>
  <si>
    <t>OBSERVACIONES:  SE EXHORTA A LOS SRES. ÁRBITROS A CUMPLIR CON LA INDUMENTARIA PUBLICADA EN EL BOLETÍN.</t>
  </si>
  <si>
    <t>AVAR</t>
  </si>
  <si>
    <t xml:space="preserve">OBSERVACIONES:  </t>
  </si>
  <si>
    <t>X</t>
  </si>
  <si>
    <t>ARBITRO 4</t>
  </si>
  <si>
    <t>ESTADIO</t>
  </si>
  <si>
    <t>ASISTENTE 1</t>
  </si>
  <si>
    <t>ASISTENTE 2</t>
  </si>
  <si>
    <t>4TO ARBITRO</t>
  </si>
  <si>
    <t xml:space="preserve">OBSERVACIONES:SE EXHORTA A LOS SRES. ÁRBITROS A CUMPLIR CON LA INDUMENTARIA PUBLICADA EN EL BOLETÍN. </t>
  </si>
  <si>
    <t>DÍA</t>
  </si>
  <si>
    <t>ARB. ASISTENTE 1</t>
  </si>
  <si>
    <t>ARB. ASISTENTE 2</t>
  </si>
  <si>
    <t xml:space="preserve"> </t>
  </si>
  <si>
    <t>ARBITRO ASISTENTE 1</t>
  </si>
  <si>
    <t>BOSTON RIVER</t>
  </si>
  <si>
    <t>CERRO LARGO</t>
  </si>
  <si>
    <t>DEFENSOR SPORTING</t>
  </si>
  <si>
    <t>MIRAMAR MISIONES</t>
  </si>
  <si>
    <t>LIVERPOOL</t>
  </si>
  <si>
    <t>ASISTNTE 2</t>
  </si>
  <si>
    <r>
      <t xml:space="preserve">OBSERVACIONES: </t>
    </r>
    <r>
      <rPr>
        <b/>
        <sz val="9"/>
        <color rgb="FFFF0000"/>
        <rFont val="Arial"/>
        <family val="2"/>
      </rPr>
      <t xml:space="preserve"> </t>
    </r>
    <r>
      <rPr>
        <b/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</si>
  <si>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CAMPEONATO URUGUAYO 2024 - Divisional "A" - TORNEO APERTURA  - ATRASADOS </t>
  </si>
  <si>
    <t>Sub20</t>
  </si>
  <si>
    <t>CAMPEONATO URUGUAYO FEMENINO 2024 - SRA. MARISA CHAZARRETA - FINAL PLAY OFF</t>
  </si>
  <si>
    <t>AVAR 1</t>
  </si>
  <si>
    <t>AVAR 2</t>
  </si>
  <si>
    <t>CAMPEONATO URUGUAYO 2024 - Divisional "A" - TORNEO CLAUSURA  - SERIE 1</t>
  </si>
  <si>
    <t>CAMPEONATO URUGUAYO 2024 - Divisional "A" - TORNEO CLAUSURA  - SERIE 2 -</t>
  </si>
  <si>
    <t>CAMPEONATO URUGUAYO 2024 - Divisional "A" - TORNEO CLAUSURA  - SERIE 1 -</t>
  </si>
  <si>
    <t>CAMPEONATO URUGUAYO 2024 - Divisional "A" - TORNEO CLAUSURA  - SERIE 2</t>
  </si>
  <si>
    <t>Sub17</t>
  </si>
  <si>
    <t>SUB20</t>
  </si>
  <si>
    <t>PROGRESO</t>
  </si>
  <si>
    <r>
      <t xml:space="preserve">OBSERVACIONES: EN CASO DE QUE LOS PARTIDOS FINALICEN EMPATADOS, SE DEFINIRÁ EL GANADOR MEDIANTE LA EJECUCIÓN DE TIROS PENALES SEGÚN RÉGIMEN FIFA.  </t>
    </r>
    <r>
      <rPr>
        <b/>
        <sz val="10"/>
        <color rgb="FFFF0000"/>
        <rFont val="Arial"/>
        <family val="2"/>
      </rPr>
      <t>SE COMUNICA A TODOS LOS ÁRBITROS QUE CUENTAN CON 15 DÍAS CORRIDOS PARA RENDIR GASTOS,  LUEGO DE TRANSCURRIDOS LOS 15 DÍAS NO SE HARÁ EFECTIVO EL PAGO DE LOS MISMOS.</t>
    </r>
    <r>
      <rPr>
        <b/>
        <sz val="10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</si>
  <si>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CAMPEONATO URUGUAYO 2024 - SR. JUAN PABLO RAFULS - TORNEO CLASIFICATORIO SUB 17 - PLAY OFF FINAL  -</t>
  </si>
  <si>
    <r>
      <t>OBSERVACIONES:</t>
    </r>
    <r>
      <rPr>
        <b/>
        <sz val="9"/>
        <color rgb="FFFF0000"/>
        <rFont val="Arial"/>
        <family val="2"/>
      </rPr>
      <t xml:space="preserve">  SE COMUNICA A TODOS LOS ARBITROS QUE CUENTAN CON 15 DIAS CORRIDOS PARA RENDIR GASTOS, LUEGO DE TRANSCURRIDOS LOS 15 DÍAS NO SE HARÁ EFECTIVO EL PAGO DE LOS MISMOS.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</si>
  <si>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DIEGO PONCE</t>
  </si>
  <si>
    <t>FRANCO MIERES</t>
  </si>
  <si>
    <t>BOLETIN 49/24</t>
  </si>
  <si>
    <t>RIVER PLATE</t>
  </si>
  <si>
    <t>CERRO</t>
  </si>
  <si>
    <t>RAMPLA JUNIORS</t>
  </si>
  <si>
    <t>WANDERERS</t>
  </si>
  <si>
    <t>PEÑAROL</t>
  </si>
  <si>
    <t>DANUBIO</t>
  </si>
  <si>
    <t>RACING</t>
  </si>
  <si>
    <t>ESTADIO UBILLA</t>
  </si>
  <si>
    <t>JUVENTUD</t>
  </si>
  <si>
    <t>FENIX</t>
  </si>
  <si>
    <t>PLAZA COLONIA</t>
  </si>
  <si>
    <t xml:space="preserve">CAMPEONATO URUGUAYO 2024 // TORNEO CLAUSURA // 3a. DIVISIÒN - FECHA 13 -                                                                                                                                         </t>
  </si>
  <si>
    <t>IGNACIO DONATO</t>
  </si>
  <si>
    <t>AUGUSTO OLMOS</t>
  </si>
  <si>
    <t>CERRITO</t>
  </si>
  <si>
    <t>SEBASTIAN SCHROEDER</t>
  </si>
  <si>
    <t>19:00</t>
  </si>
  <si>
    <t>ACADEMIA</t>
  </si>
  <si>
    <t>AECIO FERNANDEZ</t>
  </si>
  <si>
    <t>KEGUAY</t>
  </si>
  <si>
    <t xml:space="preserve">CAMPEONATO URUGUAYO " - </t>
  </si>
  <si>
    <t>/25</t>
  </si>
  <si>
    <t xml:space="preserve">CAMPEONATO URUGUAYO                                             </t>
  </si>
  <si>
    <t>BOLETIN /25</t>
  </si>
  <si>
    <r>
      <t>OBSERVACIONES:</t>
    </r>
    <r>
      <rPr>
        <b/>
        <sz val="10"/>
        <color rgb="FFFF0000"/>
        <rFont val="Arial"/>
        <family val="2"/>
      </rPr>
      <t xml:space="preserve">SE COMUNICA A TODOS LOS ÁRBITROS QUE CUENTAN CON 15 DÍAS CORRIDOS PARA RENDIR GASTOS, LUEGO DE TRANCURRIDOS LOS 15 DÍAS NO SE HARÁ EFECTIVO EL PAGO DE LOS MISMOS. </t>
    </r>
  </si>
  <si>
    <r>
      <rPr>
        <b/>
        <sz val="10"/>
        <color rgb="FFFF0000"/>
        <rFont val="Arial"/>
        <family val="2"/>
      </rPr>
      <t>OBSERVACIONES:</t>
    </r>
    <r>
      <rPr>
        <b/>
        <sz val="10"/>
        <rFont val="Arial"/>
        <family val="2"/>
      </rPr>
      <t xml:space="preserve">   </t>
    </r>
    <r>
      <rPr>
        <b/>
        <sz val="10"/>
        <color rgb="FFFF0000"/>
        <rFont val="Arial"/>
        <family val="2"/>
      </rPr>
      <t xml:space="preserve">SE COMUNICA A TODOS LOS ÁRBITROS QUE CUENTAN CON 15 DÍAS CORRIDOS PARA RENDIR GASTOS, LUEGO DE TRANSCURRIDOS LOS 15 DÍAS NO SE HARÁ EFECTIVO EL PAGO DE LOS MISMOS. </t>
    </r>
  </si>
  <si>
    <t xml:space="preserve">COPA AUF URUGUAY -  </t>
  </si>
  <si>
    <t>Boletin /25</t>
  </si>
  <si>
    <t xml:space="preserve">CAMPEONATO URUGUAYO </t>
  </si>
  <si>
    <r>
      <t xml:space="preserve">OBSERVACIONES:  </t>
    </r>
    <r>
      <rPr>
        <b/>
        <sz val="10"/>
        <color rgb="FFFF0000"/>
        <rFont val="Arial"/>
        <family val="2"/>
      </rPr>
      <t xml:space="preserve">SE COMUNICA A TODOS LOS ÁRBITROS QUE CUENTAN CON 15 DÍAS CORRIDOS PARA RENDIR GASTOS, LUEGO DE TRANCURRIDOS LOS 15 DÍAS NO SE HARÁ EFECTIVO EL PAGO DE LOS MISMOS. </t>
    </r>
  </si>
  <si>
    <r>
      <rPr>
        <b/>
        <u/>
        <sz val="9"/>
        <rFont val="Arial"/>
        <family val="2"/>
      </rPr>
      <t>OBSERVACIONES</t>
    </r>
    <r>
      <rPr>
        <b/>
        <sz val="10"/>
        <rFont val="Arial"/>
        <family val="2"/>
      </rPr>
      <t xml:space="preserve">:Favor de ingresar al </t>
    </r>
    <r>
      <rPr>
        <b/>
        <sz val="10"/>
        <color rgb="FF00B0F0"/>
        <rFont val="Arial"/>
        <family val="2"/>
      </rPr>
      <t xml:space="preserve">link recibido por mail (solo árbitro central) y completar el formulario con la información requerida </t>
    </r>
    <r>
      <rPr>
        <b/>
        <sz val="10"/>
        <rFont val="Arial"/>
        <family val="2"/>
      </rPr>
      <t xml:space="preserve">  </t>
    </r>
    <r>
      <rPr>
        <b/>
        <sz val="10"/>
        <color rgb="FFFF0000"/>
        <rFont val="Arial"/>
        <family val="2"/>
      </rPr>
      <t>SE COMUNICA A TODOS LOS ÁRBITROS QUE CUENTAN CON 15 DÍAS CORRIDOS PARA RENDIR GASTOS, LUEGO DE TRANSCURRIDOS LOS 15 DÍAS NO SE HARÁ EFECTIVO EL PAGO DE LOS MISMOS.</t>
    </r>
  </si>
  <si>
    <r>
      <t xml:space="preserve">OBSERVACIONES: FAVOR DE INGRESAR AL </t>
    </r>
    <r>
      <rPr>
        <b/>
        <sz val="10"/>
        <color rgb="FF00B0F0"/>
        <rFont val="Arial"/>
        <family val="2"/>
      </rPr>
      <t xml:space="preserve">LINK </t>
    </r>
    <r>
      <rPr>
        <b/>
        <sz val="10"/>
        <rFont val="Arial"/>
        <family val="2"/>
      </rPr>
      <t xml:space="preserve">RECIBIDO POR MAIL (SOLO ÁRBITRO CENTRAL) Y LLENAR EL FORMULARIO CON LA INFORMACIÓN REQUERIDA. . </t>
    </r>
    <r>
      <rPr>
        <b/>
        <sz val="10"/>
        <color rgb="FFFF0000"/>
        <rFont val="Arial"/>
        <family val="2"/>
      </rPr>
      <t>CIUDAD DEPORTIVA DEL CLUB RACING : CAMINO OHIGGINS 7360.- PREVIO A TODOS LOS PARTIDOS DE DIVISIONES JUVENILES DE LA PRESENTE TEMPORADA SE REALIZARÀ EL SALUDO INICIAL (Fair Play - FIFA)</t>
    </r>
    <r>
      <rPr>
        <b/>
        <sz val="10"/>
        <rFont val="Arial"/>
        <family val="2"/>
      </rPr>
      <t xml:space="preserve">  . </t>
    </r>
    <r>
      <rPr>
        <b/>
        <sz val="10"/>
        <color rgb="FFFF0000"/>
        <rFont val="Arial"/>
        <family val="2"/>
      </rPr>
      <t>SE COMUNICA A TODOS LOS ÁRBITROS QUE CUENTAN CON 15 DÍAS CORRIDOS PARA RENDIR GASTOS, LUEGO DE TRANCURRIDOS LOS 15 DÍAS NO SE HARÁ EFECTIVO EL PAGO DE LOS MISMOS.</t>
    </r>
    <r>
      <rPr>
        <b/>
        <sz val="10"/>
        <rFont val="Arial"/>
        <family val="2"/>
      </rPr>
      <t xml:space="preserve">                                              </t>
    </r>
  </si>
  <si>
    <t xml:space="preserve">CAMPEONATO URUGUAYO - </t>
  </si>
  <si>
    <r>
      <t xml:space="preserve">OBSERVACIONES: FAVOR DE INGRESAR AL </t>
    </r>
    <r>
      <rPr>
        <b/>
        <sz val="10"/>
        <color rgb="FF00B0F0"/>
        <rFont val="Arial"/>
        <family val="2"/>
      </rPr>
      <t xml:space="preserve">LINK </t>
    </r>
    <r>
      <rPr>
        <b/>
        <sz val="10"/>
        <rFont val="Arial"/>
        <family val="2"/>
      </rPr>
      <t xml:space="preserve">RECIBIDO POR MAIL (SOLO ÁRBITRO CENTRAL) Y LLENAR EL FORMULARIO CON LA INFORMACIÓN REQUERIDA.PREVIO AL INICIO DE TODOS LOS PARTIDOS SE DEBERÁ REALIZAR SALUDO FAIR PLAY.   </t>
    </r>
    <r>
      <rPr>
        <b/>
        <sz val="10"/>
        <color rgb="FFFF0000"/>
        <rFont val="Arial"/>
        <family val="2"/>
      </rPr>
      <t xml:space="preserve">SE COMUNICA A TODOS LOS ÁRBITROS QUE CUENTAN CON 15 DÍAS CORRIDOS PARA RENDIR GASTOS, LUEGO DE TRANSCURRIDOS LOS 15 DÍAS NO SE HARÁ EFECTIVO EL PAGO DE LOS MISMOS. </t>
    </r>
  </si>
  <si>
    <r>
      <t xml:space="preserve">OBSERVACIONES: FAVOR DE INGRESAR AL </t>
    </r>
    <r>
      <rPr>
        <b/>
        <sz val="10"/>
        <color rgb="FF00B0F0"/>
        <rFont val="Arial"/>
        <family val="2"/>
      </rPr>
      <t xml:space="preserve">LINK </t>
    </r>
    <r>
      <rPr>
        <b/>
        <sz val="10"/>
        <rFont val="Arial"/>
        <family val="2"/>
      </rPr>
      <t xml:space="preserve">RECIBIDO POR MAIL (SOLO ÁRBITRO CENTRAL) Y LLENAR EL FORMULARIO CON LA INFORMACIÓN REQUERIDA.PREVIO AL INICIO DE TODOS LOS PARTIDOS SE DEBERÁ REALIZAR SALUDO FAIR PLAY.   </t>
    </r>
    <r>
      <rPr>
        <b/>
        <sz val="10"/>
        <color rgb="FFFF0000"/>
        <rFont val="Arial"/>
        <family val="2"/>
      </rPr>
      <t>SE COMUNICA A TODOS LOS ÁRBITROS QUE CUENTAN CON 15 DÍAS CORRIDOS PARA RENDIR GASTOS, LUEGO DE TRANSCURRIDOS LOS 15 DÍAS NO SE HARÁ EFECTIVO EL PAGO DE LOS MISMOS.</t>
    </r>
    <r>
      <rPr>
        <b/>
        <sz val="10"/>
        <rFont val="Arial"/>
        <family val="2"/>
      </rPr>
      <t xml:space="preserve"> </t>
    </r>
  </si>
  <si>
    <r>
      <t xml:space="preserve">OBSERVACIONES:  </t>
    </r>
    <r>
      <rPr>
        <b/>
        <sz val="9"/>
        <color rgb="FFFF0000"/>
        <rFont val="Arial"/>
        <family val="2"/>
      </rPr>
      <t>SE COMUNICA A TODOS LOS ÁRBITROS QUE CUENTAN CON 15 DÍAS CORRIDOS PARA RENDIR GASTOS, LUEGO DE TRANSCURRIDOS LOS 15 DÍAS NO SE HARÁ EFECTIVO EL PAGO DE LOS MISMOS.</t>
    </r>
    <r>
      <rPr>
        <b/>
        <sz val="9"/>
        <rFont val="Arial"/>
        <family val="2"/>
      </rPr>
      <t xml:space="preserve">         </t>
    </r>
    <r>
      <rPr>
        <b/>
        <sz val="1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</t>
    </r>
  </si>
  <si>
    <r>
      <t>O</t>
    </r>
    <r>
      <rPr>
        <b/>
        <sz val="9"/>
        <rFont val="Arial"/>
        <family val="2"/>
        <charset val="1"/>
      </rPr>
      <t xml:space="preserve">BSERVACIONES: </t>
    </r>
    <r>
      <rPr>
        <b/>
        <sz val="9"/>
        <color indexed="10"/>
        <rFont val="Arial"/>
        <family val="2"/>
        <charset val="1"/>
      </rPr>
      <t>CIUDAD DEPORTIVA DEL CLUB RACING: CAMINO OHIGGINS 7360.  SE COMUNICA A TODOS LOS ÁRBITROS QUE CUENTAN CON 15 DÍAS CORRIDOS PARA RENDIR GASTOS, LUEGO DE TRANSCURRIDOS LOS 15 DÍAS NO SE HARÁ EFECTIVO EL PAGO DE LOS MISMOS.</t>
    </r>
    <r>
      <rPr>
        <b/>
        <sz val="9"/>
        <rFont val="Arial"/>
        <family val="2"/>
      </rPr>
      <t xml:space="preserve"> </t>
    </r>
  </si>
  <si>
    <t xml:space="preserve">FUTBOL PLAYA MASCULINO 2025- </t>
  </si>
  <si>
    <t>BOLETIN 03/25</t>
  </si>
  <si>
    <t>POCITOS</t>
  </si>
  <si>
    <t>LUCAS HERNANDEZ</t>
  </si>
  <si>
    <t>20:30</t>
  </si>
  <si>
    <t>GABRIEL FERREIRA</t>
  </si>
  <si>
    <t>SANTIAGO ACOSTA</t>
  </si>
  <si>
    <t>PARQUE CUBANO</t>
  </si>
  <si>
    <t>22:00</t>
  </si>
  <si>
    <t>PABLO CADENASSO</t>
  </si>
  <si>
    <t>NICOLAS MANZINI</t>
  </si>
  <si>
    <t>HURACAN BUCEO</t>
  </si>
  <si>
    <t>ERNESTO HARTWIG</t>
  </si>
  <si>
    <t>HEBER GODOY</t>
  </si>
  <si>
    <t>FERNANDO MELO</t>
  </si>
  <si>
    <t>TERREMOTO</t>
  </si>
  <si>
    <t>MONTEVIDEO CITY TORQUE</t>
  </si>
  <si>
    <t>21:30</t>
  </si>
  <si>
    <t>17:00</t>
  </si>
  <si>
    <t>19:30</t>
  </si>
  <si>
    <t>BRUNO SACARELO</t>
  </si>
  <si>
    <t>MARCELO ALONSO</t>
  </si>
  <si>
    <t>SEBASTIÁN SILVERA</t>
  </si>
  <si>
    <t>DANIEL FEDORCZUK</t>
  </si>
  <si>
    <t xml:space="preserve">ANAHI FERNANDEZ </t>
  </si>
  <si>
    <t>HERNAN HERAS</t>
  </si>
  <si>
    <t>PABLO LLARENA</t>
  </si>
  <si>
    <t>ALBERTO PIRIZ</t>
  </si>
  <si>
    <t>PABLO SILVEIRA</t>
  </si>
  <si>
    <t xml:space="preserve">DANIEL RODRÍGUEZ </t>
  </si>
  <si>
    <t>GUSTAVO TEJERA</t>
  </si>
  <si>
    <t>ANDRES NIEVAS</t>
  </si>
  <si>
    <t>RUBÉN UMPIERREZ</t>
  </si>
  <si>
    <t xml:space="preserve">MATIAS RODRÍGUEZ </t>
  </si>
  <si>
    <t>FEDERICO MODERNELL</t>
  </si>
  <si>
    <t>ESTEBAN OSTOJICH</t>
  </si>
  <si>
    <t>DAIANA FERNANDEZ</t>
  </si>
  <si>
    <t>JUAN CIANNI</t>
  </si>
  <si>
    <t xml:space="preserve">ANTONIO GARCIA </t>
  </si>
  <si>
    <t xml:space="preserve">ERNESTO HARTWIG </t>
  </si>
  <si>
    <t>JAVIER FERES</t>
  </si>
  <si>
    <t>GUSTAVO M LISBOA</t>
  </si>
  <si>
    <t xml:space="preserve">ANDRES MARTINEZ </t>
  </si>
  <si>
    <t xml:space="preserve">ANDRES CUNHA </t>
  </si>
  <si>
    <t>JAVIER BURGOS</t>
  </si>
  <si>
    <t>MARTIN SOPPI</t>
  </si>
  <si>
    <t>JUAN ALVAREZ</t>
  </si>
  <si>
    <t xml:space="preserve">AUGUSTO OLMOS </t>
  </si>
  <si>
    <t>SANTIAGO MOTTA</t>
  </si>
  <si>
    <t xml:space="preserve">KEVIN FONTES </t>
  </si>
  <si>
    <t>YIMMY ALVAREZ</t>
  </si>
  <si>
    <t>CARLOS ROCA</t>
  </si>
  <si>
    <t>MONTEIRO</t>
  </si>
  <si>
    <t>SANTIAGO LANDACO</t>
  </si>
  <si>
    <t>FUTBOL PLAYA FEMENINO - 2025 -</t>
  </si>
  <si>
    <t>NAHUEL CARABALLO</t>
  </si>
  <si>
    <t>ORFILA</t>
  </si>
  <si>
    <t>WASHINGTON ALVEZ</t>
  </si>
  <si>
    <t>DIEGO AYRES</t>
  </si>
  <si>
    <t>BOLETIN 04/25</t>
  </si>
  <si>
    <t>122 Liga AUF Uruguaya 2025 - Sr. Juan Manuel Izquierdo - Torneo Apertura Sr. Eduardo Arsuaga - Fecha 2 -</t>
  </si>
  <si>
    <t>PARQUE PRANDI</t>
  </si>
  <si>
    <t>ESTADIO BELVEDERE</t>
  </si>
  <si>
    <t>PARQUE ROBERTO</t>
  </si>
  <si>
    <t>PARQUE SAROLDI</t>
  </si>
  <si>
    <t>PARQUE ARTIGAS</t>
  </si>
  <si>
    <t>CAMPEONES OLÍMPICOS</t>
  </si>
  <si>
    <t>GRAN PARQUE CENTRAL</t>
  </si>
  <si>
    <t>9:45</t>
  </si>
  <si>
    <t>AMADOR DE PRADO</t>
  </si>
  <si>
    <t>DIEGO DUNAJEC</t>
  </si>
  <si>
    <t xml:space="preserve">FEDERICO PICCARDO </t>
  </si>
  <si>
    <t>NOCOLAS TARAN</t>
  </si>
  <si>
    <t>HÉCTOR PORTILLO</t>
  </si>
  <si>
    <t>EDUARDO VARELA</t>
  </si>
  <si>
    <t>ANDRES MATONTE</t>
  </si>
  <si>
    <t>HÉCTOR BERGALO</t>
  </si>
  <si>
    <t xml:space="preserve">VICENTE GONZÁLEZ </t>
  </si>
  <si>
    <t xml:space="preserve">CHRISTIAN FERREYRA </t>
  </si>
  <si>
    <t xml:space="preserve">JAVIER IRAZOQUI </t>
  </si>
  <si>
    <t>DIEGO RIVEIRO</t>
  </si>
  <si>
    <t xml:space="preserve">SEBASTIÁN SCHROEDER </t>
  </si>
  <si>
    <t xml:space="preserve">NICOLÁS PIAGGIO </t>
  </si>
  <si>
    <t>CARLOS BARREIRO</t>
  </si>
  <si>
    <r>
      <rPr>
        <b/>
        <sz val="10"/>
        <color rgb="FFFF0000"/>
        <rFont val="Arial"/>
        <family val="2"/>
      </rPr>
      <t>OBSERVACIONES:</t>
    </r>
    <r>
      <rPr>
        <b/>
        <sz val="10"/>
        <rFont val="Arial"/>
        <family val="2"/>
      </rPr>
      <t xml:space="preserve">  </t>
    </r>
    <r>
      <rPr>
        <b/>
        <sz val="10"/>
        <color rgb="FFFF0000"/>
        <rFont val="Arial"/>
        <family val="2"/>
      </rPr>
      <t xml:space="preserve">SE COMUNICA A TODOS LOS ÁRBITROS QUE CUENTAN CON 15 DÍAS CORRIDOS PARA RENDIR GASTOS, LUEGO DE TRANSCURRIDOS LOS 15 DÍAS NO SE HARÁ EFECTIVO EL PAGO DE LOS MISMOS. </t>
    </r>
  </si>
  <si>
    <t>122 Liga AUF Uruguaya 2025 - Sr. Juan Manuel Izquierdo - Torneo Apertura Sr. Eduardo Arsuaga - Fecha -</t>
  </si>
  <si>
    <t>ESTADIO C. DAMIANI</t>
  </si>
  <si>
    <t>SUB 14</t>
  </si>
  <si>
    <t>18:00</t>
  </si>
  <si>
    <t>GIANFRANCO COSTA</t>
  </si>
  <si>
    <t xml:space="preserve">GERONIMO CAVIA </t>
  </si>
  <si>
    <t>FACUNDO FRANCO</t>
  </si>
  <si>
    <t>CEIBAL (SALTO)</t>
  </si>
  <si>
    <t xml:space="preserve">NACIONAL </t>
  </si>
  <si>
    <t>20:00</t>
  </si>
  <si>
    <t xml:space="preserve">LUCAS SALVATIERRA </t>
  </si>
  <si>
    <t>PABLO VELICHCO</t>
  </si>
  <si>
    <t>FEDERICO GOMEZ</t>
  </si>
  <si>
    <t>SPORTIVO YI (DURAZNO)</t>
  </si>
  <si>
    <t>CAMPEONATO LIGA DESARROLLO EVOLUCIÓN SUB 14 - FECHA 1 -</t>
  </si>
  <si>
    <t>BOLETIN 04 /25</t>
  </si>
  <si>
    <t>LOS CESPEDES</t>
  </si>
  <si>
    <t>CAMPEONATO LIGA DESARROLLO EVOLUCIÓN SUB 16 - FECHA 1 -</t>
  </si>
  <si>
    <t>SUB 16</t>
  </si>
  <si>
    <t>16:00</t>
  </si>
  <si>
    <t>TATIANA LASSO</t>
  </si>
  <si>
    <t>NICOLAS RODRIGUEZ</t>
  </si>
  <si>
    <t>MATÍAS SEMPOLIS</t>
  </si>
  <si>
    <t>NACIONAL (NUEVA HELVECIA)</t>
  </si>
  <si>
    <t>17:30</t>
  </si>
  <si>
    <t>LUCAS SUAREZ</t>
  </si>
  <si>
    <t>VICTORIA GONZALEZ</t>
  </si>
  <si>
    <t>PABLO GARCILAZO</t>
  </si>
  <si>
    <t>LAURELES (FRAY BENTOS)</t>
  </si>
  <si>
    <t>PONZO</t>
  </si>
  <si>
    <t>RIAL</t>
  </si>
  <si>
    <t>SANTOS</t>
  </si>
  <si>
    <t>PETEIRO</t>
  </si>
  <si>
    <t>COLADO</t>
  </si>
  <si>
    <t>ROCHA</t>
  </si>
  <si>
    <t>OLMEDO</t>
  </si>
  <si>
    <t>ROMAN</t>
  </si>
  <si>
    <t>RODRIGUEZ</t>
  </si>
  <si>
    <t>ADRIAN PEREIRA</t>
  </si>
  <si>
    <t>DEFENSOR</t>
  </si>
  <si>
    <t>JORGE OLIVERA</t>
  </si>
  <si>
    <t>SOLANAS</t>
  </si>
  <si>
    <t>SABRINA BLANCO</t>
  </si>
  <si>
    <t>TESSADRI</t>
  </si>
  <si>
    <t>TRUJILLO</t>
  </si>
  <si>
    <t xml:space="preserve">CERRO LARGO </t>
  </si>
  <si>
    <t>BLANCA Y AZUL</t>
  </si>
  <si>
    <t>BLANCO</t>
  </si>
  <si>
    <t>BLANCAS</t>
  </si>
  <si>
    <t xml:space="preserve">BORDEAUX </t>
  </si>
  <si>
    <t>BORDEAUX</t>
  </si>
  <si>
    <t>BORDEAUXS</t>
  </si>
  <si>
    <t>ROJA</t>
  </si>
  <si>
    <t xml:space="preserve">PROGRESO </t>
  </si>
  <si>
    <t>NEGRA</t>
  </si>
  <si>
    <t>NEGRO</t>
  </si>
  <si>
    <t>NEGRAS</t>
  </si>
  <si>
    <t>VERDE</t>
  </si>
  <si>
    <t>VERDES</t>
  </si>
  <si>
    <t>BLANCA</t>
  </si>
  <si>
    <t>ROJO</t>
  </si>
  <si>
    <t>ROJAS</t>
  </si>
  <si>
    <t>CELESTE</t>
  </si>
  <si>
    <t xml:space="preserve">WANDERERS </t>
  </si>
  <si>
    <t>GRIS</t>
  </si>
  <si>
    <t>GRISES</t>
  </si>
  <si>
    <t xml:space="preserve">LIVERPOOL </t>
  </si>
  <si>
    <t>NEGRA Y AZUL</t>
  </si>
  <si>
    <t>AMARILLA</t>
  </si>
  <si>
    <t>BLANCA Y NEGRA</t>
  </si>
  <si>
    <t xml:space="preserve">CELESTE </t>
  </si>
  <si>
    <t>CELESTES</t>
  </si>
  <si>
    <t xml:space="preserve">RACING </t>
  </si>
  <si>
    <t>NARANJA</t>
  </si>
  <si>
    <t>NARANJAS</t>
  </si>
  <si>
    <t>FUCSIA</t>
  </si>
  <si>
    <t xml:space="preserve">CERRO </t>
  </si>
  <si>
    <t>CELESTE Y BLANCA</t>
  </si>
  <si>
    <t xml:space="preserve">NEGRO </t>
  </si>
  <si>
    <t xml:space="preserve">RIVER PLATE </t>
  </si>
  <si>
    <t>BLANCA Y ROJA</t>
  </si>
  <si>
    <t xml:space="preserve">DEFENSOR SPORTING </t>
  </si>
  <si>
    <t xml:space="preserve">VIOLETA </t>
  </si>
  <si>
    <t>VIOLETAS</t>
  </si>
  <si>
    <t xml:space="preserve">JUVENTUD </t>
  </si>
  <si>
    <t xml:space="preserve">BLANCA </t>
  </si>
  <si>
    <t>AZUL</t>
  </si>
  <si>
    <t>AZULES</t>
  </si>
  <si>
    <t>VERDE FLUO</t>
  </si>
  <si>
    <t>VERDES FLUO</t>
  </si>
  <si>
    <t>VERDE Y ROJA</t>
  </si>
  <si>
    <t>VIOLETA</t>
  </si>
  <si>
    <t>AMARILLA Y NEGRA</t>
  </si>
  <si>
    <t>AMARILLAS</t>
  </si>
  <si>
    <t>FELIPE VIKONIS</t>
  </si>
  <si>
    <t>2DO GRUPO B</t>
  </si>
  <si>
    <t>1ERO GRUPO B</t>
  </si>
  <si>
    <t>OBSERVACIONES:   PREVIO AL INICIO DEL PARTIDO CERRITO vs PARQUE CUBANO SE AUTORIZA UN MINUTO DE SILENCIO POR EL FALLECIMIENTO DE UN FAMILIAR DIRECTO DEL PRESIDENTE DEL CLUB PARQUE CUBANO.</t>
  </si>
</sst>
</file>

<file path=xl/styles.xml><?xml version="1.0" encoding="utf-8"?>
<styleSheet xmlns="http://schemas.openxmlformats.org/spreadsheetml/2006/main">
  <numFmts count="4">
    <numFmt numFmtId="164" formatCode="hh:mm"/>
    <numFmt numFmtId="165" formatCode="hh:mm:ss"/>
    <numFmt numFmtId="166" formatCode="[$-380A]General"/>
    <numFmt numFmtId="167" formatCode="hh&quot;:&quot;mm"/>
  </numFmts>
  <fonts count="120">
    <font>
      <sz val="11"/>
      <color theme="1"/>
      <name val="Calibri"/>
      <family val="2"/>
      <scheme val="minor"/>
    </font>
    <font>
      <i/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9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i/>
      <sz val="8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30"/>
      <color rgb="FF3C5050"/>
      <name val="Bison Regular"/>
    </font>
    <font>
      <b/>
      <sz val="9"/>
      <color rgb="FFFF0000"/>
      <name val="Arial"/>
      <family val="2"/>
    </font>
    <font>
      <sz val="11"/>
      <name val="Calibri"/>
      <family val="2"/>
    </font>
    <font>
      <sz val="11"/>
      <name val="Calibri"/>
      <family val="2"/>
      <charset val="134"/>
    </font>
    <font>
      <i/>
      <sz val="8"/>
      <color rgb="FFFF0000"/>
      <name val="Arial"/>
      <family val="2"/>
    </font>
    <font>
      <b/>
      <sz val="9"/>
      <color theme="3" tint="-0.249977111117893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indexed="8"/>
      <name val="Arial"/>
      <family val="2"/>
      <charset val="1"/>
    </font>
    <font>
      <sz val="10"/>
      <name val="Calibri"/>
      <family val="2"/>
    </font>
    <font>
      <i/>
      <sz val="9"/>
      <name val="Arial"/>
      <family val="2"/>
    </font>
    <font>
      <b/>
      <i/>
      <sz val="16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9"/>
      <color indexed="8"/>
      <name val="Arial"/>
      <family val="2"/>
      <charset val="1"/>
    </font>
    <font>
      <b/>
      <sz val="11"/>
      <color rgb="FFFF0000"/>
      <name val="Calibri"/>
      <family val="2"/>
    </font>
    <font>
      <sz val="9"/>
      <name val="Calibri"/>
      <family val="2"/>
      <scheme val="minor"/>
    </font>
    <font>
      <b/>
      <sz val="9"/>
      <color rgb="FFFF0000"/>
      <name val="Arial"/>
      <family val="2"/>
      <charset val="1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indexed="10"/>
      <name val="Arial"/>
      <family val="2"/>
      <charset val="1"/>
    </font>
    <font>
      <sz val="7"/>
      <name val="Arial"/>
      <family val="2"/>
    </font>
    <font>
      <b/>
      <sz val="8"/>
      <color theme="0"/>
      <name val="Arial"/>
      <family val="2"/>
    </font>
    <font>
      <b/>
      <u/>
      <sz val="9"/>
      <name val="Arial"/>
      <family val="2"/>
    </font>
    <font>
      <b/>
      <sz val="6"/>
      <color theme="0"/>
      <name val="Arial"/>
      <family val="2"/>
    </font>
    <font>
      <b/>
      <sz val="10"/>
      <name val="Arial"/>
      <family val="2"/>
      <charset val="1"/>
    </font>
    <font>
      <i/>
      <sz val="8"/>
      <name val="Arial"/>
      <family val="2"/>
      <charset val="1"/>
    </font>
    <font>
      <b/>
      <sz val="9"/>
      <color indexed="8"/>
      <name val="Arial"/>
      <family val="2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b/>
      <sz val="10"/>
      <color rgb="FF00B0F0"/>
      <name val="Arial"/>
      <family val="2"/>
    </font>
    <font>
      <b/>
      <sz val="11"/>
      <name val="Calibri"/>
      <family val="2"/>
      <scheme val="minor"/>
    </font>
    <font>
      <sz val="12"/>
      <name val="Arial"/>
      <family val="2"/>
    </font>
    <font>
      <b/>
      <sz val="11"/>
      <color rgb="FF000000"/>
      <name val="Calibri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b/>
      <sz val="9"/>
      <color rgb="FF000000"/>
      <name val="Arial1"/>
    </font>
    <font>
      <sz val="9"/>
      <color rgb="FF000000"/>
      <name val="Arial1"/>
    </font>
    <font>
      <b/>
      <sz val="10"/>
      <color rgb="FF000000"/>
      <name val="Arial1"/>
    </font>
    <font>
      <b/>
      <sz val="9"/>
      <color rgb="FFFFFFFF"/>
      <name val="Arial1"/>
    </font>
    <font>
      <b/>
      <sz val="14"/>
      <color theme="1"/>
      <name val="Arial"/>
      <family val="2"/>
    </font>
    <font>
      <b/>
      <sz val="9"/>
      <color rgb="FFFF0000"/>
      <name val="Arial1"/>
    </font>
    <font>
      <sz val="10"/>
      <color rgb="FF000000"/>
      <name val="Arial1"/>
    </font>
    <font>
      <sz val="10"/>
      <color rgb="FF000000"/>
      <name val="Arial"/>
      <family val="2"/>
    </font>
    <font>
      <sz val="10"/>
      <color rgb="FF000000"/>
      <name val="Arial11"/>
    </font>
    <font>
      <b/>
      <sz val="8"/>
      <color theme="0" tint="-4.9989318521683403E-2"/>
      <name val="Arial"/>
      <family val="2"/>
    </font>
    <font>
      <b/>
      <sz val="6"/>
      <name val="Arial"/>
      <family val="2"/>
    </font>
    <font>
      <sz val="10"/>
      <color theme="0"/>
      <name val="Arial11"/>
    </font>
    <font>
      <sz val="10"/>
      <color theme="0"/>
      <name val="Arial"/>
      <family val="2"/>
    </font>
    <font>
      <sz val="9"/>
      <color rgb="FF000000"/>
      <name val="Arial11"/>
    </font>
    <font>
      <b/>
      <sz val="9"/>
      <color rgb="FF000000"/>
      <name val="Arial11"/>
    </font>
    <font>
      <b/>
      <sz val="9"/>
      <color rgb="FFFF0000"/>
      <name val="Arial11"/>
    </font>
    <font>
      <b/>
      <sz val="9"/>
      <name val="Arial1"/>
    </font>
    <font>
      <b/>
      <sz val="11"/>
      <color rgb="FFFF0000"/>
      <name val="Calibri"/>
      <family val="2"/>
      <scheme val="minor"/>
    </font>
    <font>
      <sz val="11"/>
      <color rgb="FF000000"/>
      <name val="Arial1"/>
    </font>
    <font>
      <sz val="10"/>
      <name val="Arial1"/>
    </font>
    <font>
      <b/>
      <sz val="14"/>
      <name val="Arial"/>
      <family val="2"/>
    </font>
    <font>
      <b/>
      <sz val="18"/>
      <color rgb="FF000000"/>
      <name val="Arial1"/>
    </font>
    <font>
      <i/>
      <sz val="8"/>
      <color indexed="8"/>
      <name val="Arial1"/>
    </font>
    <font>
      <sz val="9"/>
      <color indexed="8"/>
      <name val="Arial"/>
      <family val="2"/>
    </font>
    <font>
      <sz val="10"/>
      <color indexed="8"/>
      <name val="Arial"/>
      <family val="2"/>
      <charset val="1"/>
    </font>
    <font>
      <b/>
      <sz val="9"/>
      <color rgb="FF000000"/>
      <name val="Arial"/>
      <family val="2"/>
    </font>
    <font>
      <sz val="9"/>
      <name val="Arial1"/>
    </font>
    <font>
      <sz val="10"/>
      <color theme="1"/>
      <name val="Arial"/>
      <family val="2"/>
    </font>
    <font>
      <sz val="11"/>
      <name val="Aptos Narrow"/>
    </font>
    <font>
      <b/>
      <sz val="10"/>
      <color theme="0"/>
      <name val="Arial1"/>
    </font>
    <font>
      <sz val="10"/>
      <color theme="1"/>
      <name val="Arial1"/>
    </font>
    <font>
      <sz val="16"/>
      <color rgb="FF000000"/>
      <name val="Arial1"/>
    </font>
    <font>
      <b/>
      <sz val="9"/>
      <color rgb="FFFF420E"/>
      <name val="Arial"/>
      <family val="2"/>
    </font>
    <font>
      <b/>
      <sz val="10"/>
      <color rgb="FFFF3333"/>
      <name val="Arial"/>
      <family val="2"/>
    </font>
    <font>
      <b/>
      <sz val="10"/>
      <color rgb="FFFF0000"/>
      <name val="Arial1"/>
    </font>
    <font>
      <sz val="9"/>
      <color theme="1"/>
      <name val="Arial1"/>
    </font>
    <font>
      <sz val="10"/>
      <name val="Arial111"/>
    </font>
    <font>
      <b/>
      <sz val="10"/>
      <name val="Arial111"/>
    </font>
    <font>
      <b/>
      <sz val="11"/>
      <name val="Calibri"/>
      <family val="2"/>
    </font>
    <font>
      <sz val="8"/>
      <color theme="1"/>
      <name val="Arial"/>
      <family val="2"/>
    </font>
    <font>
      <sz val="9"/>
      <color rgb="FF002060"/>
      <name val="Arial"/>
      <family val="2"/>
    </font>
    <font>
      <sz val="10"/>
      <name val="Arial"/>
      <family val="2"/>
      <charset val="1"/>
    </font>
    <font>
      <b/>
      <sz val="10"/>
      <color indexed="8"/>
      <name val="Arial"/>
      <family val="2"/>
      <charset val="1"/>
    </font>
    <font>
      <sz val="9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7509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5F5"/>
        <bgColor indexed="64"/>
      </patternFill>
    </fill>
    <fill>
      <patternFill patternType="solid">
        <fgColor rgb="FFB5D0ED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AE9FE"/>
        <bgColor indexed="64"/>
      </patternFill>
    </fill>
    <fill>
      <patternFill patternType="solid">
        <fgColor rgb="FFD7E5F5"/>
        <bgColor rgb="FFD7E5F5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BCF70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C277A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000000"/>
      </patternFill>
    </fill>
    <fill>
      <patternFill patternType="solid">
        <fgColor rgb="FF00C8C3"/>
        <bgColor indexed="64"/>
      </patternFill>
    </fill>
    <fill>
      <patternFill patternType="solid">
        <fgColor theme="0" tint="-4.9989318521683403E-2"/>
        <bgColor rgb="FFD7E5F5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rgb="FF03A7FE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61"/>
      </patternFill>
    </fill>
    <fill>
      <patternFill patternType="solid">
        <fgColor theme="0" tint="-4.9989318521683403E-2"/>
        <bgColor indexed="25"/>
      </patternFill>
    </fill>
    <fill>
      <patternFill patternType="solid">
        <fgColor theme="0" tint="-4.9989318521683403E-2"/>
        <bgColor indexed="61"/>
      </patternFill>
    </fill>
    <fill>
      <patternFill patternType="solid">
        <fgColor theme="0"/>
        <bgColor indexed="61"/>
      </patternFill>
    </fill>
    <fill>
      <patternFill patternType="solid">
        <fgColor theme="0" tint="-4.9989318521683403E-2"/>
        <bgColor indexed="43"/>
      </patternFill>
    </fill>
    <fill>
      <patternFill patternType="solid">
        <fgColor rgb="FFD7E5F5"/>
        <bgColor rgb="FFCCCCFF"/>
      </patternFill>
    </fill>
    <fill>
      <patternFill patternType="solid">
        <fgColor rgb="FFFBFBFB"/>
        <bgColor indexed="64"/>
      </patternFill>
    </fill>
    <fill>
      <patternFill patternType="solid">
        <fgColor theme="0"/>
        <bgColor indexed="15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theme="0" tint="-4.9989318521683403E-2"/>
        <bgColor indexed="19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indexed="61"/>
      </patternFill>
    </fill>
    <fill>
      <patternFill patternType="solid">
        <fgColor rgb="FFC277AF"/>
        <bgColor rgb="FFC277AF"/>
      </patternFill>
    </fill>
    <fill>
      <patternFill patternType="solid">
        <fgColor theme="0"/>
        <bgColor rgb="FFF2F2F2"/>
      </patternFill>
    </fill>
    <fill>
      <patternFill patternType="solid">
        <fgColor theme="3" tint="9.9978637043366805E-2"/>
        <bgColor rgb="FF000000"/>
      </patternFill>
    </fill>
    <fill>
      <patternFill patternType="solid">
        <fgColor theme="0" tint="-4.9989318521683403E-2"/>
        <bgColor indexed="47"/>
      </patternFill>
    </fill>
    <fill>
      <patternFill patternType="solid">
        <fgColor rgb="FFF59DDC"/>
        <bgColor indexed="47"/>
      </patternFill>
    </fill>
    <fill>
      <patternFill patternType="solid">
        <fgColor rgb="FFCAE9FE"/>
        <bgColor rgb="FFD7E5F5"/>
      </patternFill>
    </fill>
    <fill>
      <patternFill patternType="solid">
        <fgColor rgb="FFEEEEEE"/>
        <bgColor rgb="FFEEEEEE"/>
      </patternFill>
    </fill>
    <fill>
      <patternFill patternType="solid">
        <fgColor theme="0" tint="-4.9989318521683403E-2"/>
        <bgColor rgb="FFFFFF00"/>
      </patternFill>
    </fill>
    <fill>
      <patternFill patternType="solid">
        <fgColor theme="0" tint="-4.9989318521683403E-2"/>
        <bgColor rgb="FFEEEEEE"/>
      </patternFill>
    </fill>
    <fill>
      <patternFill patternType="solid">
        <fgColor theme="0"/>
        <bgColor rgb="FF33FF99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39"/>
      </patternFill>
    </fill>
  </fills>
  <borders count="440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theme="0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ck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0"/>
      </left>
      <right/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/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/>
      <top/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 style="medium">
        <color theme="0"/>
      </top>
      <bottom style="thick">
        <color theme="0"/>
      </bottom>
      <diagonal/>
    </border>
    <border>
      <left/>
      <right style="thick">
        <color theme="0"/>
      </right>
      <top style="medium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ck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medium">
        <color theme="0"/>
      </right>
      <top style="thick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thick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medium">
        <color theme="0"/>
      </top>
      <bottom style="thick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theme="0"/>
      </left>
      <right style="medium">
        <color theme="0"/>
      </right>
      <top style="thick">
        <color theme="0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thick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ck">
        <color theme="0"/>
      </bottom>
      <diagonal/>
    </border>
    <border>
      <left/>
      <right style="medium">
        <color theme="0"/>
      </right>
      <top/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medium">
        <color theme="0"/>
      </left>
      <right/>
      <top style="thick">
        <color theme="0"/>
      </top>
      <bottom/>
      <diagonal/>
    </border>
    <border>
      <left style="medium">
        <color theme="0"/>
      </left>
      <right/>
      <top style="thick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thin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rgb="FFFFFFFF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8"/>
      </bottom>
      <diagonal/>
    </border>
    <border>
      <left/>
      <right style="medium">
        <color theme="0"/>
      </right>
      <top style="medium">
        <color theme="0"/>
      </top>
      <bottom style="medium">
        <color indexed="8"/>
      </bottom>
      <diagonal/>
    </border>
    <border>
      <left style="medium">
        <color theme="0"/>
      </left>
      <right style="medium">
        <color theme="0"/>
      </right>
      <top style="thin">
        <color indexed="8"/>
      </top>
      <bottom style="medium">
        <color theme="0"/>
      </bottom>
      <diagonal/>
    </border>
    <border>
      <left style="medium">
        <color theme="0"/>
      </left>
      <right/>
      <top style="thin">
        <color indexed="8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medium">
        <color indexed="64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indexed="8"/>
      </bottom>
      <diagonal/>
    </border>
    <border>
      <left/>
      <right style="medium">
        <color theme="0"/>
      </right>
      <top/>
      <bottom style="medium">
        <color indexed="8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theme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/>
      <top style="medium">
        <color theme="0"/>
      </top>
      <bottom style="medium">
        <color indexed="8"/>
      </bottom>
      <diagonal/>
    </border>
    <border>
      <left style="medium">
        <color theme="0"/>
      </left>
      <right style="medium">
        <color theme="0"/>
      </right>
      <top/>
      <bottom style="medium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theme="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8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theme="0"/>
      </right>
      <top style="medium">
        <color indexed="8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8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/>
      <diagonal/>
    </border>
    <border>
      <left style="thin">
        <color indexed="64"/>
      </left>
      <right style="thick">
        <color theme="0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rgb="FFFFFFFF"/>
      </bottom>
      <diagonal/>
    </border>
    <border>
      <left/>
      <right/>
      <top style="thin">
        <color theme="0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ck">
        <color theme="0"/>
      </left>
      <right/>
      <top style="thick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theme="0"/>
      </left>
      <right/>
      <top style="medium">
        <color indexed="9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indexed="9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indexed="9"/>
      </bottom>
      <diagonal/>
    </border>
    <border>
      <left style="medium">
        <color theme="0"/>
      </left>
      <right/>
      <top style="medium">
        <color theme="0"/>
      </top>
      <bottom style="medium">
        <color indexed="9"/>
      </bottom>
      <diagonal/>
    </border>
    <border>
      <left/>
      <right style="medium">
        <color rgb="FFFFFFFF"/>
      </right>
      <top style="medium">
        <color theme="0"/>
      </top>
      <bottom style="medium">
        <color rgb="FFFFFFFF"/>
      </bottom>
      <diagonal/>
    </border>
    <border>
      <left style="medium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medium">
        <color rgb="FFFFFFFF"/>
      </right>
      <top style="medium">
        <color rgb="FFFFFFFF"/>
      </top>
      <bottom style="medium">
        <color theme="0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thick">
        <color theme="0"/>
      </left>
      <right style="thick">
        <color theme="0"/>
      </right>
      <top style="thin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n">
        <color theme="0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theme="0"/>
      </left>
      <right/>
      <top style="thin">
        <color indexed="8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8"/>
      </bottom>
      <diagonal/>
    </border>
    <border>
      <left style="thin">
        <color theme="0"/>
      </left>
      <right style="thin">
        <color theme="0"/>
      </right>
      <top style="thin">
        <color indexed="8"/>
      </top>
      <bottom style="thin">
        <color theme="0"/>
      </bottom>
      <diagonal/>
    </border>
    <border>
      <left style="medium">
        <color indexed="8"/>
      </left>
      <right style="thin">
        <color theme="0"/>
      </right>
      <top style="thin">
        <color theme="0"/>
      </top>
      <bottom style="medium">
        <color indexed="8"/>
      </bottom>
      <diagonal/>
    </border>
    <border>
      <left style="medium">
        <color indexed="8"/>
      </left>
      <right style="thin">
        <color theme="0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8"/>
      </top>
      <bottom style="thin">
        <color theme="0"/>
      </bottom>
      <diagonal/>
    </border>
    <border>
      <left style="thin">
        <color theme="0"/>
      </left>
      <right/>
      <top style="medium">
        <color indexed="8"/>
      </top>
      <bottom style="thin">
        <color theme="0"/>
      </bottom>
      <diagonal/>
    </border>
    <border>
      <left style="medium">
        <color indexed="9"/>
      </left>
      <right style="medium">
        <color theme="0"/>
      </right>
      <top/>
      <bottom style="medium">
        <color indexed="9"/>
      </bottom>
      <diagonal/>
    </border>
    <border>
      <left style="thin">
        <color theme="0"/>
      </left>
      <right/>
      <top style="medium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indexed="8"/>
      </top>
      <bottom/>
      <diagonal/>
    </border>
    <border>
      <left style="medium">
        <color indexed="9"/>
      </left>
      <right style="medium">
        <color theme="0"/>
      </right>
      <top style="medium">
        <color indexed="9"/>
      </top>
      <bottom style="medium">
        <color indexed="9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ck">
        <color theme="0"/>
      </left>
      <right style="medium">
        <color rgb="FFFFFFFF"/>
      </right>
      <top style="thick">
        <color theme="0"/>
      </top>
      <bottom/>
      <diagonal/>
    </border>
    <border>
      <left style="thick">
        <color theme="0"/>
      </left>
      <right style="medium">
        <color rgb="FFFFFFFF"/>
      </right>
      <top/>
      <bottom style="thick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rgb="FFFFFFFF"/>
      </right>
      <top style="thin">
        <color rgb="FFFFFFFF"/>
      </top>
      <bottom style="thin">
        <color theme="0"/>
      </bottom>
      <diagonal/>
    </border>
    <border>
      <left style="thick">
        <color theme="0"/>
      </left>
      <right style="medium">
        <color theme="0"/>
      </right>
      <top style="medium">
        <color rgb="FFFFFFFF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double">
        <color indexed="64"/>
      </bottom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rgb="FFFFFFFF"/>
      </top>
      <bottom style="medium">
        <color theme="0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rgb="FFFFFFFF"/>
      </left>
      <right style="thick">
        <color theme="0"/>
      </right>
      <top style="thick">
        <color theme="0"/>
      </top>
      <bottom/>
      <diagonal/>
    </border>
    <border>
      <left style="medium">
        <color rgb="FFFFFFFF"/>
      </left>
      <right style="thick">
        <color theme="0"/>
      </right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rgb="FFFFFFFF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thick">
        <color theme="0"/>
      </top>
      <bottom/>
      <diagonal/>
    </border>
    <border>
      <left style="medium">
        <color indexed="64"/>
      </left>
      <right/>
      <top style="thick">
        <color theme="0"/>
      </top>
      <bottom/>
      <diagonal/>
    </border>
    <border>
      <left style="medium">
        <color theme="0"/>
      </left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 style="thick">
        <color theme="0"/>
      </bottom>
      <diagonal/>
    </border>
    <border>
      <left/>
      <right style="medium">
        <color indexed="64"/>
      </right>
      <top style="thick">
        <color theme="0"/>
      </top>
      <bottom/>
      <diagonal/>
    </border>
    <border>
      <left style="medium">
        <color indexed="64"/>
      </left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/>
      <bottom style="thick">
        <color theme="0"/>
      </bottom>
      <diagonal/>
    </border>
    <border>
      <left/>
      <right style="thin">
        <color rgb="FFFFFFFF"/>
      </right>
      <top style="thin">
        <color rgb="FFFFFFFF"/>
      </top>
      <bottom style="thin">
        <color rgb="FFF2F2F2"/>
      </bottom>
      <diagonal/>
    </border>
    <border>
      <left/>
      <right style="thin">
        <color rgb="FFFFFFFF"/>
      </right>
      <top style="thin">
        <color rgb="FFF2F2F2"/>
      </top>
      <bottom style="thin">
        <color rgb="FFF2F2F2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2F2F2"/>
      </bottom>
      <diagonal/>
    </border>
    <border>
      <left style="medium">
        <color theme="1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theme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rgb="FFFFFFFF"/>
      </left>
      <right style="thin">
        <color rgb="FFFFFFFF"/>
      </right>
      <top style="medium">
        <color theme="0"/>
      </top>
      <bottom/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 style="medium">
        <color indexed="64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medium">
        <color rgb="FFFFFFFF"/>
      </left>
      <right style="thick">
        <color theme="0"/>
      </right>
      <top style="medium">
        <color rgb="FFFFFFFF"/>
      </top>
      <bottom/>
      <diagonal/>
    </border>
    <border>
      <left style="medium">
        <color rgb="FFFFFFFF"/>
      </left>
      <right style="thick">
        <color theme="0"/>
      </right>
      <top/>
      <bottom style="medium">
        <color rgb="FFFFFFFF"/>
      </bottom>
      <diagonal/>
    </border>
    <border>
      <left style="medium">
        <color theme="0"/>
      </left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medium">
        <color rgb="FFFFFFFF"/>
      </right>
      <top/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rgb="FFFFFFFF"/>
      </top>
      <bottom/>
      <diagonal/>
    </border>
    <border>
      <left style="medium">
        <color theme="1"/>
      </left>
      <right style="medium">
        <color theme="1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rgb="FFFFFFFF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FFFFFF"/>
      </left>
      <right style="medium">
        <color theme="0"/>
      </right>
      <top style="thin">
        <color rgb="FFFFFFFF"/>
      </top>
      <bottom/>
      <diagonal/>
    </border>
    <border>
      <left style="thin">
        <color rgb="FFFFFFFF"/>
      </left>
      <right style="medium">
        <color theme="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medium">
        <color theme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hair">
        <color indexed="8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medium">
        <color theme="0"/>
      </right>
      <top/>
      <bottom style="thick">
        <color theme="0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n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</borders>
  <cellStyleXfs count="369">
    <xf numFmtId="0" fontId="0" fillId="0" borderId="0"/>
    <xf numFmtId="0" fontId="11" fillId="0" borderId="0"/>
    <xf numFmtId="0" fontId="11" fillId="0" borderId="0"/>
    <xf numFmtId="0" fontId="12" fillId="0" borderId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14" borderId="12" applyNumberFormat="0" applyAlignment="0" applyProtection="0"/>
    <xf numFmtId="0" fontId="17" fillId="27" borderId="13" applyNumberFormat="0" applyAlignment="0" applyProtection="0"/>
    <xf numFmtId="0" fontId="1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14" borderId="12" applyNumberFormat="0" applyAlignment="0" applyProtection="0"/>
    <xf numFmtId="0" fontId="25" fillId="0" borderId="1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8" borderId="18" applyNumberFormat="0" applyFont="0" applyAlignment="0" applyProtection="0"/>
    <xf numFmtId="0" fontId="11" fillId="28" borderId="18" applyNumberFormat="0" applyFont="0" applyAlignment="0" applyProtection="0"/>
    <xf numFmtId="0" fontId="26" fillId="14" borderId="19" applyNumberFormat="0" applyAlignment="0" applyProtection="0"/>
    <xf numFmtId="9" fontId="1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11" fillId="0" borderId="0"/>
    <xf numFmtId="0" fontId="35" fillId="0" borderId="0"/>
    <xf numFmtId="0" fontId="35" fillId="0" borderId="0"/>
    <xf numFmtId="0" fontId="31" fillId="0" borderId="0"/>
    <xf numFmtId="0" fontId="35" fillId="0" borderId="0"/>
    <xf numFmtId="0" fontId="29" fillId="0" borderId="0"/>
    <xf numFmtId="0" fontId="94" fillId="0" borderId="0"/>
    <xf numFmtId="0" fontId="35" fillId="0" borderId="0"/>
  </cellStyleXfs>
  <cellXfs count="1566">
    <xf numFmtId="0" fontId="0" fillId="0" borderId="0" xfId="0"/>
    <xf numFmtId="0" fontId="1" fillId="2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4" fillId="4" borderId="6" xfId="0" applyFont="1" applyFill="1" applyBorder="1" applyAlignment="1">
      <alignment horizontal="left" vertical="center" indent="1"/>
    </xf>
    <xf numFmtId="0" fontId="4" fillId="4" borderId="2" xfId="0" applyFont="1" applyFill="1" applyBorder="1" applyAlignment="1">
      <alignment horizontal="left" vertical="center" indent="1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22" fontId="8" fillId="0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1" fontId="1" fillId="2" borderId="0" xfId="0" applyNumberFormat="1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left" vertical="center"/>
    </xf>
    <xf numFmtId="0" fontId="5" fillId="7" borderId="8" xfId="0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22" fontId="8" fillId="0" borderId="0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0" fontId="1" fillId="6" borderId="0" xfId="0" applyFont="1" applyFill="1" applyBorder="1" applyAlignment="1">
      <alignment vertical="center"/>
    </xf>
    <xf numFmtId="0" fontId="5" fillId="7" borderId="25" xfId="0" applyFont="1" applyFill="1" applyBorder="1" applyAlignment="1">
      <alignment horizontal="left" vertical="center"/>
    </xf>
    <xf numFmtId="0" fontId="5" fillId="5" borderId="8" xfId="0" applyFont="1" applyFill="1" applyBorder="1" applyAlignment="1">
      <alignment horizontal="left" indent="1"/>
    </xf>
    <xf numFmtId="0" fontId="5" fillId="5" borderId="6" xfId="0" applyFont="1" applyFill="1" applyBorder="1" applyAlignment="1">
      <alignment horizontal="left" vertical="top" indent="1"/>
    </xf>
    <xf numFmtId="0" fontId="4" fillId="4" borderId="5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vertical="center" indent="1"/>
    </xf>
    <xf numFmtId="0" fontId="4" fillId="3" borderId="22" xfId="0" applyNumberFormat="1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1" fontId="4" fillId="3" borderId="23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" fontId="10" fillId="3" borderId="23" xfId="0" applyNumberFormat="1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4" fillId="3" borderId="86" xfId="0" applyFont="1" applyFill="1" applyBorder="1" applyAlignment="1">
      <alignment horizontal="center" vertical="center"/>
    </xf>
    <xf numFmtId="0" fontId="5" fillId="7" borderId="55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1" fillId="34" borderId="0" xfId="0" applyFont="1" applyFill="1" applyBorder="1" applyAlignment="1">
      <alignment vertical="center"/>
    </xf>
    <xf numFmtId="0" fontId="5" fillId="7" borderId="60" xfId="0" applyFont="1" applyFill="1" applyBorder="1" applyAlignment="1">
      <alignment horizontal="left" vertical="center"/>
    </xf>
    <xf numFmtId="0" fontId="5" fillId="7" borderId="34" xfId="0" applyFont="1" applyFill="1" applyBorder="1" applyAlignment="1">
      <alignment horizontal="left" vertical="center"/>
    </xf>
    <xf numFmtId="0" fontId="4" fillId="3" borderId="74" xfId="0" applyFont="1" applyFill="1" applyBorder="1" applyAlignment="1">
      <alignment horizontal="center" vertical="center"/>
    </xf>
    <xf numFmtId="0" fontId="4" fillId="3" borderId="78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4" fillId="3" borderId="41" xfId="0" applyFont="1" applyFill="1" applyBorder="1" applyAlignment="1">
      <alignment horizontal="center" vertical="center"/>
    </xf>
    <xf numFmtId="0" fontId="5" fillId="7" borderId="87" xfId="0" applyFont="1" applyFill="1" applyBorder="1" applyAlignment="1">
      <alignment horizontal="left" vertical="center"/>
    </xf>
    <xf numFmtId="0" fontId="5" fillId="7" borderId="11" xfId="0" applyFont="1" applyFill="1" applyBorder="1" applyAlignment="1">
      <alignment horizontal="left" vertical="center"/>
    </xf>
    <xf numFmtId="1" fontId="4" fillId="3" borderId="20" xfId="0" applyNumberFormat="1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vertical="center"/>
    </xf>
    <xf numFmtId="0" fontId="37" fillId="36" borderId="5" xfId="0" applyNumberFormat="1" applyFont="1" applyFill="1" applyBorder="1" applyAlignment="1">
      <alignment horizontal="center" vertical="center"/>
    </xf>
    <xf numFmtId="0" fontId="37" fillId="36" borderId="6" xfId="0" applyFont="1" applyFill="1" applyBorder="1" applyAlignment="1">
      <alignment horizontal="center" vertical="center"/>
    </xf>
    <xf numFmtId="0" fontId="37" fillId="36" borderId="6" xfId="0" applyFont="1" applyFill="1" applyBorder="1" applyAlignment="1">
      <alignment horizontal="left" vertical="center" indent="1"/>
    </xf>
    <xf numFmtId="1" fontId="37" fillId="36" borderId="6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5" fillId="5" borderId="60" xfId="0" applyFont="1" applyFill="1" applyBorder="1" applyAlignment="1">
      <alignment horizontal="left" vertical="center"/>
    </xf>
    <xf numFmtId="0" fontId="5" fillId="5" borderId="34" xfId="0" applyFont="1" applyFill="1" applyBorder="1" applyAlignment="1">
      <alignment horizontal="left" vertical="center"/>
    </xf>
    <xf numFmtId="0" fontId="5" fillId="5" borderId="11" xfId="0" applyFont="1" applyFill="1" applyBorder="1" applyAlignment="1">
      <alignment horizontal="left" vertical="center"/>
    </xf>
    <xf numFmtId="0" fontId="38" fillId="2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1" fillId="6" borderId="127" xfId="0" applyFont="1" applyFill="1" applyBorder="1" applyAlignment="1">
      <alignment vertical="center"/>
    </xf>
    <xf numFmtId="0" fontId="1" fillId="2" borderId="78" xfId="0" applyFont="1" applyFill="1" applyBorder="1" applyAlignment="1">
      <alignment vertical="center"/>
    </xf>
    <xf numFmtId="0" fontId="1" fillId="2" borderId="62" xfId="0" applyFont="1" applyFill="1" applyBorder="1" applyAlignment="1">
      <alignment vertical="center"/>
    </xf>
    <xf numFmtId="0" fontId="1" fillId="2" borderId="131" xfId="0" applyFont="1" applyFill="1" applyBorder="1" applyAlignment="1">
      <alignment vertical="center"/>
    </xf>
    <xf numFmtId="0" fontId="1" fillId="6" borderId="133" xfId="0" applyFont="1" applyFill="1" applyBorder="1" applyAlignment="1">
      <alignment vertical="center"/>
    </xf>
    <xf numFmtId="0" fontId="4" fillId="3" borderId="136" xfId="0" applyFont="1" applyFill="1" applyBorder="1" applyAlignment="1">
      <alignment horizontal="left" vertical="center" indent="1"/>
    </xf>
    <xf numFmtId="0" fontId="4" fillId="3" borderId="20" xfId="0" applyFont="1" applyFill="1" applyBorder="1" applyAlignment="1">
      <alignment horizontal="left" vertical="center" indent="1"/>
    </xf>
    <xf numFmtId="0" fontId="4" fillId="3" borderId="137" xfId="0" applyFont="1" applyFill="1" applyBorder="1" applyAlignment="1">
      <alignment horizontal="left" vertical="center" indent="1"/>
    </xf>
    <xf numFmtId="0" fontId="4" fillId="3" borderId="138" xfId="0" applyFont="1" applyFill="1" applyBorder="1" applyAlignment="1">
      <alignment horizontal="left" vertical="center" indent="1"/>
    </xf>
    <xf numFmtId="0" fontId="4" fillId="3" borderId="139" xfId="0" applyFont="1" applyFill="1" applyBorder="1" applyAlignment="1">
      <alignment horizontal="left" vertical="center" indent="1"/>
    </xf>
    <xf numFmtId="0" fontId="1" fillId="6" borderId="21" xfId="0" applyFont="1" applyFill="1" applyBorder="1" applyAlignment="1">
      <alignment vertical="center"/>
    </xf>
    <xf numFmtId="0" fontId="4" fillId="3" borderId="72" xfId="0" applyFont="1" applyFill="1" applyBorder="1" applyAlignment="1">
      <alignment horizontal="left" vertical="center" indent="1"/>
    </xf>
    <xf numFmtId="0" fontId="4" fillId="3" borderId="126" xfId="0" applyFont="1" applyFill="1" applyBorder="1" applyAlignment="1">
      <alignment horizontal="left" vertical="center" indent="1"/>
    </xf>
    <xf numFmtId="0" fontId="4" fillId="3" borderId="120" xfId="0" applyFont="1" applyFill="1" applyBorder="1" applyAlignment="1">
      <alignment horizontal="left" vertical="center" indent="1"/>
    </xf>
    <xf numFmtId="0" fontId="4" fillId="3" borderId="45" xfId="0" applyFont="1" applyFill="1" applyBorder="1" applyAlignment="1">
      <alignment horizontal="left" vertical="center" indent="1"/>
    </xf>
    <xf numFmtId="0" fontId="6" fillId="37" borderId="129" xfId="0" applyFont="1" applyFill="1" applyBorder="1" applyAlignment="1">
      <alignment horizontal="center" vertical="center"/>
    </xf>
    <xf numFmtId="0" fontId="6" fillId="37" borderId="10" xfId="0" applyFont="1" applyFill="1" applyBorder="1" applyAlignment="1">
      <alignment horizontal="center" vertical="center"/>
    </xf>
    <xf numFmtId="0" fontId="6" fillId="37" borderId="9" xfId="0" applyFont="1" applyFill="1" applyBorder="1" applyAlignment="1">
      <alignment horizontal="center" vertical="center"/>
    </xf>
    <xf numFmtId="0" fontId="6" fillId="37" borderId="128" xfId="0" applyFont="1" applyFill="1" applyBorder="1" applyAlignment="1">
      <alignment horizontal="center" vertical="center"/>
    </xf>
    <xf numFmtId="0" fontId="6" fillId="37" borderId="118" xfId="0" applyFont="1" applyFill="1" applyBorder="1" applyAlignment="1">
      <alignment horizontal="center" vertical="center"/>
    </xf>
    <xf numFmtId="0" fontId="37" fillId="35" borderId="143" xfId="0" applyNumberFormat="1" applyFont="1" applyFill="1" applyBorder="1" applyAlignment="1">
      <alignment horizontal="center" vertical="center"/>
    </xf>
    <xf numFmtId="0" fontId="37" fillId="35" borderId="144" xfId="0" applyFont="1" applyFill="1" applyBorder="1" applyAlignment="1">
      <alignment horizontal="center" vertical="center"/>
    </xf>
    <xf numFmtId="1" fontId="37" fillId="35" borderId="144" xfId="0" applyNumberFormat="1" applyFont="1" applyFill="1" applyBorder="1" applyAlignment="1">
      <alignment horizontal="center" vertical="center"/>
    </xf>
    <xf numFmtId="0" fontId="37" fillId="35" borderId="145" xfId="0" applyFont="1" applyFill="1" applyBorder="1" applyAlignment="1">
      <alignment horizontal="center" vertical="center"/>
    </xf>
    <xf numFmtId="0" fontId="43" fillId="39" borderId="74" xfId="0" applyFont="1" applyFill="1" applyBorder="1" applyAlignment="1">
      <alignment horizontal="center" vertical="center"/>
    </xf>
    <xf numFmtId="0" fontId="43" fillId="39" borderId="23" xfId="0" applyFont="1" applyFill="1" applyBorder="1" applyAlignment="1">
      <alignment horizontal="center" vertical="center"/>
    </xf>
    <xf numFmtId="0" fontId="43" fillId="39" borderId="20" xfId="0" applyFont="1" applyFill="1" applyBorder="1" applyAlignment="1">
      <alignment horizontal="center" vertical="center"/>
    </xf>
    <xf numFmtId="0" fontId="43" fillId="39" borderId="0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vertical="center"/>
    </xf>
    <xf numFmtId="0" fontId="43" fillId="39" borderId="23" xfId="0" applyFont="1" applyFill="1" applyBorder="1" applyAlignment="1">
      <alignment horizontal="left" vertical="center" indent="1"/>
    </xf>
    <xf numFmtId="0" fontId="43" fillId="39" borderId="69" xfId="0" applyFont="1" applyFill="1" applyBorder="1" applyAlignment="1">
      <alignment horizontal="center" vertical="center"/>
    </xf>
    <xf numFmtId="0" fontId="1" fillId="0" borderId="68" xfId="0" applyFont="1" applyFill="1" applyBorder="1" applyAlignment="1">
      <alignment vertical="center"/>
    </xf>
    <xf numFmtId="0" fontId="43" fillId="39" borderId="123" xfId="0" applyFont="1" applyFill="1" applyBorder="1" applyAlignment="1">
      <alignment horizontal="center" vertical="center"/>
    </xf>
    <xf numFmtId="0" fontId="43" fillId="2" borderId="6" xfId="0" applyNumberFormat="1" applyFont="1" applyFill="1" applyBorder="1" applyAlignment="1">
      <alignment horizontal="center" vertical="center"/>
    </xf>
    <xf numFmtId="0" fontId="43" fillId="39" borderId="6" xfId="0" applyFont="1" applyFill="1" applyBorder="1" applyAlignment="1">
      <alignment horizontal="left" vertical="center" indent="1"/>
    </xf>
    <xf numFmtId="0" fontId="43" fillId="39" borderId="6" xfId="0" applyNumberFormat="1" applyFont="1" applyFill="1" applyBorder="1" applyAlignment="1">
      <alignment horizontal="center" vertical="center"/>
    </xf>
    <xf numFmtId="0" fontId="43" fillId="39" borderId="6" xfId="0" applyFont="1" applyFill="1" applyBorder="1" applyAlignment="1">
      <alignment horizontal="center" vertical="center"/>
    </xf>
    <xf numFmtId="1" fontId="43" fillId="39" borderId="6" xfId="0" applyNumberFormat="1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vertical="center"/>
    </xf>
    <xf numFmtId="0" fontId="43" fillId="39" borderId="67" xfId="0" applyFont="1" applyFill="1" applyBorder="1" applyAlignment="1">
      <alignment horizontal="center" vertical="center"/>
    </xf>
    <xf numFmtId="0" fontId="43" fillId="39" borderId="20" xfId="0" applyNumberFormat="1" applyFont="1" applyFill="1" applyBorder="1" applyAlignment="1">
      <alignment horizontal="center" vertical="center"/>
    </xf>
    <xf numFmtId="0" fontId="46" fillId="0" borderId="123" xfId="0" applyFont="1" applyFill="1" applyBorder="1" applyAlignment="1">
      <alignment vertical="center"/>
    </xf>
    <xf numFmtId="0" fontId="1" fillId="0" borderId="69" xfId="0" applyFont="1" applyFill="1" applyBorder="1" applyAlignment="1">
      <alignment vertical="center"/>
    </xf>
    <xf numFmtId="0" fontId="46" fillId="0" borderId="45" xfId="0" applyFont="1" applyFill="1" applyBorder="1" applyAlignment="1">
      <alignment vertical="center"/>
    </xf>
    <xf numFmtId="0" fontId="0" fillId="5" borderId="0" xfId="0" applyFill="1"/>
    <xf numFmtId="0" fontId="5" fillId="5" borderId="45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 wrapText="1"/>
    </xf>
    <xf numFmtId="0" fontId="43" fillId="39" borderId="87" xfId="0" applyFont="1" applyFill="1" applyBorder="1" applyAlignment="1">
      <alignment horizontal="center" vertical="center"/>
    </xf>
    <xf numFmtId="0" fontId="43" fillId="4" borderId="5" xfId="0" applyNumberFormat="1" applyFont="1" applyFill="1" applyBorder="1" applyAlignment="1">
      <alignment horizontal="center" vertical="center"/>
    </xf>
    <xf numFmtId="0" fontId="43" fillId="4" borderId="6" xfId="0" applyFont="1" applyFill="1" applyBorder="1" applyAlignment="1">
      <alignment horizontal="center" vertical="center"/>
    </xf>
    <xf numFmtId="0" fontId="43" fillId="4" borderId="6" xfId="0" applyFont="1" applyFill="1" applyBorder="1" applyAlignment="1">
      <alignment horizontal="left" vertical="center" indent="1"/>
    </xf>
    <xf numFmtId="1" fontId="43" fillId="4" borderId="6" xfId="0" applyNumberFormat="1" applyFont="1" applyFill="1" applyBorder="1" applyAlignment="1">
      <alignment horizontal="center" vertical="center"/>
    </xf>
    <xf numFmtId="0" fontId="47" fillId="40" borderId="0" xfId="0" applyFont="1" applyFill="1" applyBorder="1" applyAlignment="1">
      <alignment horizontal="center" vertical="center" textRotation="90"/>
    </xf>
    <xf numFmtId="0" fontId="5" fillId="5" borderId="8" xfId="0" applyFont="1" applyFill="1" applyBorder="1" applyAlignment="1"/>
    <xf numFmtId="0" fontId="5" fillId="5" borderId="6" xfId="0" applyFont="1" applyFill="1" applyBorder="1" applyAlignment="1">
      <alignment vertical="top"/>
    </xf>
    <xf numFmtId="0" fontId="5" fillId="2" borderId="0" xfId="0" applyNumberFormat="1" applyFont="1" applyFill="1" applyBorder="1" applyAlignment="1">
      <alignment vertical="center"/>
    </xf>
    <xf numFmtId="0" fontId="5" fillId="5" borderId="0" xfId="0" applyNumberFormat="1" applyFont="1" applyFill="1" applyBorder="1" applyAlignment="1">
      <alignment horizontal="center" vertical="center"/>
    </xf>
    <xf numFmtId="49" fontId="5" fillId="5" borderId="0" xfId="0" applyNumberFormat="1" applyFont="1" applyFill="1" applyBorder="1" applyAlignment="1">
      <alignment horizontal="center" vertical="center"/>
    </xf>
    <xf numFmtId="0" fontId="40" fillId="0" borderId="0" xfId="0" applyFont="1"/>
    <xf numFmtId="0" fontId="5" fillId="5" borderId="0" xfId="0" applyFont="1" applyFill="1" applyBorder="1" applyAlignment="1">
      <alignment horizontal="left" vertical="top" indent="1"/>
    </xf>
    <xf numFmtId="49" fontId="6" fillId="5" borderId="0" xfId="0" applyNumberFormat="1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 wrapText="1"/>
    </xf>
    <xf numFmtId="0" fontId="6" fillId="5" borderId="56" xfId="0" applyFont="1" applyFill="1" applyBorder="1" applyAlignment="1">
      <alignment horizontal="left" vertical="center" wrapText="1" indent="1"/>
    </xf>
    <xf numFmtId="0" fontId="1" fillId="5" borderId="0" xfId="0" applyFont="1" applyFill="1" applyBorder="1" applyAlignment="1">
      <alignment vertical="center"/>
    </xf>
    <xf numFmtId="0" fontId="43" fillId="43" borderId="6" xfId="0" applyFont="1" applyFill="1" applyBorder="1" applyAlignment="1">
      <alignment horizontal="center" vertical="center"/>
    </xf>
    <xf numFmtId="0" fontId="43" fillId="43" borderId="6" xfId="0" applyFont="1" applyFill="1" applyBorder="1" applyAlignment="1">
      <alignment horizontal="left" vertical="center" indent="1"/>
    </xf>
    <xf numFmtId="0" fontId="43" fillId="43" borderId="6" xfId="0" applyNumberFormat="1" applyFont="1" applyFill="1" applyBorder="1" applyAlignment="1">
      <alignment horizontal="center" vertical="center"/>
    </xf>
    <xf numFmtId="0" fontId="5" fillId="5" borderId="161" xfId="0" applyFont="1" applyFill="1" applyBorder="1" applyAlignment="1">
      <alignment horizontal="left" vertical="center"/>
    </xf>
    <xf numFmtId="0" fontId="1" fillId="2" borderId="69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/>
    </xf>
    <xf numFmtId="0" fontId="5" fillId="5" borderId="7" xfId="0" applyNumberFormat="1" applyFont="1" applyFill="1" applyBorder="1" applyAlignment="1">
      <alignment horizontal="center" vertical="center"/>
    </xf>
    <xf numFmtId="49" fontId="5" fillId="5" borderId="7" xfId="0" applyNumberFormat="1" applyFont="1" applyFill="1" applyBorder="1" applyAlignment="1">
      <alignment horizontal="center" vertical="center"/>
    </xf>
    <xf numFmtId="0" fontId="5" fillId="5" borderId="27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center" wrapText="1" indent="1"/>
    </xf>
    <xf numFmtId="0" fontId="43" fillId="39" borderId="32" xfId="0" applyNumberFormat="1" applyFont="1" applyFill="1" applyBorder="1" applyAlignment="1">
      <alignment horizontal="center" vertical="center"/>
    </xf>
    <xf numFmtId="0" fontId="43" fillId="39" borderId="69" xfId="0" applyFont="1" applyFill="1" applyBorder="1" applyAlignment="1">
      <alignment horizontal="left" vertical="center" indent="1"/>
    </xf>
    <xf numFmtId="0" fontId="1" fillId="2" borderId="123" xfId="0" applyFont="1" applyFill="1" applyBorder="1" applyAlignment="1">
      <alignment vertical="center"/>
    </xf>
    <xf numFmtId="0" fontId="1" fillId="2" borderId="67" xfId="0" applyFont="1" applyFill="1" applyBorder="1" applyAlignment="1">
      <alignment vertical="center"/>
    </xf>
    <xf numFmtId="0" fontId="1" fillId="2" borderId="69" xfId="0" applyFont="1" applyFill="1" applyBorder="1" applyAlignment="1">
      <alignment vertical="center"/>
    </xf>
    <xf numFmtId="0" fontId="1" fillId="2" borderId="68" xfId="0" applyFont="1" applyFill="1" applyBorder="1" applyAlignment="1">
      <alignment vertical="center"/>
    </xf>
    <xf numFmtId="0" fontId="49" fillId="2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center" vertical="center"/>
    </xf>
    <xf numFmtId="0" fontId="43" fillId="39" borderId="40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74" xfId="0" applyNumberFormat="1" applyFont="1" applyFill="1" applyBorder="1" applyAlignment="1">
      <alignment horizontal="center" vertical="center"/>
    </xf>
    <xf numFmtId="0" fontId="43" fillId="39" borderId="138" xfId="0" applyFont="1" applyFill="1" applyBorder="1" applyAlignment="1">
      <alignment horizontal="left" vertical="center" indent="1"/>
    </xf>
    <xf numFmtId="0" fontId="1" fillId="2" borderId="73" xfId="0" applyFont="1" applyFill="1" applyBorder="1" applyAlignment="1">
      <alignment horizontal="center" vertical="center"/>
    </xf>
    <xf numFmtId="0" fontId="52" fillId="0" borderId="0" xfId="360" applyFont="1" applyBorder="1" applyAlignment="1">
      <alignment vertical="center"/>
    </xf>
    <xf numFmtId="0" fontId="6" fillId="33" borderId="0" xfId="0" applyFont="1" applyFill="1" applyBorder="1" applyAlignment="1">
      <alignment vertical="center"/>
    </xf>
    <xf numFmtId="0" fontId="52" fillId="0" borderId="175" xfId="360" applyFont="1" applyFill="1" applyBorder="1" applyAlignment="1">
      <alignment vertical="center"/>
    </xf>
    <xf numFmtId="1" fontId="43" fillId="39" borderId="23" xfId="0" applyNumberFormat="1" applyFont="1" applyFill="1" applyBorder="1" applyAlignment="1">
      <alignment horizontal="center" vertical="center"/>
    </xf>
    <xf numFmtId="0" fontId="2" fillId="2" borderId="68" xfId="0" applyNumberFormat="1" applyFont="1" applyFill="1" applyBorder="1" applyAlignment="1">
      <alignment vertical="center" wrapText="1"/>
    </xf>
    <xf numFmtId="0" fontId="1" fillId="2" borderId="32" xfId="0" applyFont="1" applyFill="1" applyBorder="1" applyAlignment="1">
      <alignment horizontal="center" vertical="center"/>
    </xf>
    <xf numFmtId="0" fontId="1" fillId="2" borderId="177" xfId="0" applyFont="1" applyFill="1" applyBorder="1" applyAlignment="1">
      <alignment horizontal="center" vertical="center"/>
    </xf>
    <xf numFmtId="0" fontId="2" fillId="0" borderId="123" xfId="0" applyFont="1" applyFill="1" applyBorder="1" applyAlignment="1">
      <alignment horizontal="center" vertical="center"/>
    </xf>
    <xf numFmtId="0" fontId="50" fillId="2" borderId="74" xfId="360" applyFont="1" applyFill="1" applyBorder="1" applyAlignment="1">
      <alignment horizontal="center" vertical="center"/>
    </xf>
    <xf numFmtId="0" fontId="44" fillId="2" borderId="123" xfId="360" applyFont="1" applyFill="1" applyBorder="1" applyAlignment="1">
      <alignment horizontal="center" vertical="center"/>
    </xf>
    <xf numFmtId="0" fontId="44" fillId="2" borderId="123" xfId="360" applyFont="1" applyFill="1" applyBorder="1" applyAlignment="1">
      <alignment vertical="center" wrapText="1"/>
    </xf>
    <xf numFmtId="0" fontId="44" fillId="2" borderId="123" xfId="360" applyFont="1" applyFill="1" applyBorder="1" applyAlignment="1">
      <alignment horizontal="center" vertical="center" wrapText="1"/>
    </xf>
    <xf numFmtId="164" fontId="50" fillId="2" borderId="123" xfId="360" applyNumberFormat="1" applyFont="1" applyFill="1" applyBorder="1" applyAlignment="1">
      <alignment horizontal="center" vertical="center" wrapText="1"/>
    </xf>
    <xf numFmtId="0" fontId="34" fillId="2" borderId="123" xfId="0" applyFont="1" applyFill="1" applyBorder="1"/>
    <xf numFmtId="0" fontId="50" fillId="2" borderId="123" xfId="36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43" fillId="39" borderId="38" xfId="0" applyFont="1" applyFill="1" applyBorder="1" applyAlignment="1">
      <alignment horizontal="center" vertical="center"/>
    </xf>
    <xf numFmtId="0" fontId="1" fillId="5" borderId="123" xfId="0" applyFont="1" applyFill="1" applyBorder="1" applyAlignment="1">
      <alignment vertical="center"/>
    </xf>
    <xf numFmtId="0" fontId="1" fillId="5" borderId="45" xfId="0" applyFont="1" applyFill="1" applyBorder="1" applyAlignment="1">
      <alignment vertical="center"/>
    </xf>
    <xf numFmtId="0" fontId="1" fillId="2" borderId="75" xfId="0" applyNumberFormat="1" applyFont="1" applyFill="1" applyBorder="1" applyAlignment="1">
      <alignment horizontal="center" vertical="center"/>
    </xf>
    <xf numFmtId="1" fontId="1" fillId="2" borderId="68" xfId="0" applyNumberFormat="1" applyFont="1" applyFill="1" applyBorder="1" applyAlignment="1">
      <alignment vertical="center"/>
    </xf>
    <xf numFmtId="0" fontId="1" fillId="2" borderId="170" xfId="0" applyFont="1" applyFill="1" applyBorder="1" applyAlignment="1">
      <alignment horizontal="center" vertical="center"/>
    </xf>
    <xf numFmtId="0" fontId="1" fillId="2" borderId="183" xfId="0" applyFont="1" applyFill="1" applyBorder="1" applyAlignment="1">
      <alignment horizontal="center" vertical="center"/>
    </xf>
    <xf numFmtId="0" fontId="43" fillId="39" borderId="74" xfId="0" applyNumberFormat="1" applyFont="1" applyFill="1" applyBorder="1" applyAlignment="1">
      <alignment horizontal="center" vertical="center"/>
    </xf>
    <xf numFmtId="0" fontId="1" fillId="2" borderId="123" xfId="0" applyFont="1" applyFill="1" applyBorder="1" applyAlignment="1">
      <alignment horizontal="center" vertical="center"/>
    </xf>
    <xf numFmtId="0" fontId="46" fillId="5" borderId="45" xfId="0" applyFont="1" applyFill="1" applyBorder="1" applyAlignment="1">
      <alignment vertical="center"/>
    </xf>
    <xf numFmtId="0" fontId="43" fillId="47" borderId="0" xfId="0" applyNumberFormat="1" applyFont="1" applyFill="1" applyBorder="1" applyAlignment="1">
      <alignment horizontal="center" vertical="center"/>
    </xf>
    <xf numFmtId="0" fontId="43" fillId="47" borderId="1" xfId="0" applyFont="1" applyFill="1" applyBorder="1" applyAlignment="1">
      <alignment horizontal="left" vertical="center" indent="1"/>
    </xf>
    <xf numFmtId="0" fontId="43" fillId="47" borderId="41" xfId="0" applyFont="1" applyFill="1" applyBorder="1" applyAlignment="1">
      <alignment horizontal="left" vertical="center" indent="1"/>
    </xf>
    <xf numFmtId="0" fontId="2" fillId="0" borderId="0" xfId="0" applyFont="1" applyFill="1" applyBorder="1" applyAlignment="1">
      <alignment horizontal="center" vertical="center"/>
    </xf>
    <xf numFmtId="0" fontId="43" fillId="35" borderId="5" xfId="0" applyNumberFormat="1" applyFont="1" applyFill="1" applyBorder="1" applyAlignment="1">
      <alignment horizontal="center" vertical="center"/>
    </xf>
    <xf numFmtId="0" fontId="43" fillId="35" borderId="6" xfId="0" applyFont="1" applyFill="1" applyBorder="1" applyAlignment="1">
      <alignment horizontal="center" vertical="center"/>
    </xf>
    <xf numFmtId="0" fontId="43" fillId="35" borderId="6" xfId="0" applyFont="1" applyFill="1" applyBorder="1" applyAlignment="1">
      <alignment horizontal="left" vertical="center" indent="1"/>
    </xf>
    <xf numFmtId="1" fontId="43" fillId="35" borderId="6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vertical="center"/>
    </xf>
    <xf numFmtId="0" fontId="1" fillId="0" borderId="123" xfId="0" applyFont="1" applyFill="1" applyBorder="1" applyAlignment="1">
      <alignment vertical="center"/>
    </xf>
    <xf numFmtId="0" fontId="55" fillId="5" borderId="87" xfId="360" applyFont="1" applyFill="1" applyBorder="1" applyAlignment="1">
      <alignment vertical="center" wrapText="1"/>
    </xf>
    <xf numFmtId="0" fontId="43" fillId="39" borderId="75" xfId="0" applyNumberFormat="1" applyFont="1" applyFill="1" applyBorder="1" applyAlignment="1">
      <alignment horizontal="center" vertical="center"/>
    </xf>
    <xf numFmtId="0" fontId="43" fillId="39" borderId="21" xfId="0" applyFont="1" applyFill="1" applyBorder="1" applyAlignment="1">
      <alignment horizontal="center" vertical="center"/>
    </xf>
    <xf numFmtId="0" fontId="34" fillId="2" borderId="23" xfId="0" applyFont="1" applyFill="1" applyBorder="1"/>
    <xf numFmtId="0" fontId="6" fillId="2" borderId="67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vertical="center"/>
    </xf>
    <xf numFmtId="0" fontId="1" fillId="2" borderId="170" xfId="0" applyFont="1" applyFill="1" applyBorder="1" applyAlignment="1">
      <alignment vertical="center"/>
    </xf>
    <xf numFmtId="0" fontId="6" fillId="2" borderId="182" xfId="0" applyFont="1" applyFill="1" applyBorder="1" applyAlignment="1">
      <alignment horizontal="left" vertical="center"/>
    </xf>
    <xf numFmtId="0" fontId="5" fillId="32" borderId="192" xfId="0" applyNumberFormat="1" applyFont="1" applyFill="1" applyBorder="1" applyAlignment="1">
      <alignment horizontal="center" vertical="center"/>
    </xf>
    <xf numFmtId="0" fontId="5" fillId="32" borderId="193" xfId="0" applyFont="1" applyFill="1" applyBorder="1" applyAlignment="1">
      <alignment horizontal="center" vertical="center"/>
    </xf>
    <xf numFmtId="0" fontId="5" fillId="32" borderId="193" xfId="0" applyFont="1" applyFill="1" applyBorder="1" applyAlignment="1">
      <alignment vertical="center"/>
    </xf>
    <xf numFmtId="1" fontId="5" fillId="32" borderId="194" xfId="0" applyNumberFormat="1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left" vertical="center"/>
    </xf>
    <xf numFmtId="0" fontId="6" fillId="2" borderId="95" xfId="0" applyFont="1" applyFill="1" applyBorder="1" applyAlignment="1">
      <alignment horizontal="left" vertical="center"/>
    </xf>
    <xf numFmtId="0" fontId="6" fillId="2" borderId="196" xfId="0" applyFont="1" applyFill="1" applyBorder="1" applyAlignment="1">
      <alignment horizontal="left" vertical="center"/>
    </xf>
    <xf numFmtId="0" fontId="6" fillId="2" borderId="179" xfId="0" applyFont="1" applyFill="1" applyBorder="1" applyAlignment="1">
      <alignment horizontal="left" vertical="center"/>
    </xf>
    <xf numFmtId="0" fontId="49" fillId="0" borderId="0" xfId="0" applyFont="1" applyBorder="1" applyAlignment="1">
      <alignment vertical="center" wrapText="1"/>
    </xf>
    <xf numFmtId="0" fontId="34" fillId="0" borderId="0" xfId="0" applyFont="1" applyBorder="1"/>
    <xf numFmtId="0" fontId="34" fillId="2" borderId="0" xfId="0" applyFont="1" applyFill="1" applyBorder="1"/>
    <xf numFmtId="0" fontId="43" fillId="47" borderId="86" xfId="0" applyFont="1" applyFill="1" applyBorder="1" applyAlignment="1">
      <alignment horizontal="center" vertical="center"/>
    </xf>
    <xf numFmtId="0" fontId="43" fillId="47" borderId="2" xfId="0" applyFont="1" applyFill="1" applyBorder="1" applyAlignment="1">
      <alignment horizontal="left" vertical="center" indent="1"/>
    </xf>
    <xf numFmtId="0" fontId="43" fillId="47" borderId="2" xfId="0" applyFont="1" applyFill="1" applyBorder="1" applyAlignment="1">
      <alignment horizontal="center" vertical="center"/>
    </xf>
    <xf numFmtId="1" fontId="43" fillId="47" borderId="2" xfId="0" applyNumberFormat="1" applyFont="1" applyFill="1" applyBorder="1" applyAlignment="1">
      <alignment horizontal="center" vertical="center"/>
    </xf>
    <xf numFmtId="0" fontId="5" fillId="32" borderId="195" xfId="0" applyFont="1" applyFill="1" applyBorder="1" applyAlignment="1">
      <alignment horizontal="center" vertical="center"/>
    </xf>
    <xf numFmtId="0" fontId="5" fillId="32" borderId="194" xfId="0" applyFont="1" applyFill="1" applyBorder="1" applyAlignment="1">
      <alignment horizontal="center" vertical="center"/>
    </xf>
    <xf numFmtId="0" fontId="5" fillId="32" borderId="188" xfId="0" applyFont="1" applyFill="1" applyBorder="1" applyAlignment="1">
      <alignment horizontal="center" vertical="center"/>
    </xf>
    <xf numFmtId="0" fontId="5" fillId="32" borderId="191" xfId="0" applyFont="1" applyFill="1" applyBorder="1" applyAlignment="1">
      <alignment horizontal="center" vertical="center"/>
    </xf>
    <xf numFmtId="0" fontId="56" fillId="0" borderId="0" xfId="0" applyFont="1"/>
    <xf numFmtId="0" fontId="6" fillId="2" borderId="198" xfId="0" applyFont="1" applyFill="1" applyBorder="1" applyAlignment="1">
      <alignment horizontal="left" vertical="center"/>
    </xf>
    <xf numFmtId="0" fontId="49" fillId="0" borderId="69" xfId="0" applyFont="1" applyBorder="1" applyAlignment="1">
      <alignment vertical="center" wrapText="1"/>
    </xf>
    <xf numFmtId="0" fontId="49" fillId="0" borderId="68" xfId="0" applyFont="1" applyBorder="1" applyAlignment="1">
      <alignment vertical="center" wrapText="1"/>
    </xf>
    <xf numFmtId="1" fontId="1" fillId="2" borderId="170" xfId="0" applyNumberFormat="1" applyFont="1" applyFill="1" applyBorder="1" applyAlignment="1">
      <alignment vertical="center"/>
    </xf>
    <xf numFmtId="0" fontId="46" fillId="5" borderId="0" xfId="0" applyFont="1" applyFill="1" applyBorder="1" applyAlignment="1">
      <alignment vertical="center"/>
    </xf>
    <xf numFmtId="0" fontId="43" fillId="39" borderId="21" xfId="0" applyFont="1" applyFill="1" applyBorder="1" applyAlignment="1">
      <alignment horizontal="left" vertical="center" indent="1"/>
    </xf>
    <xf numFmtId="0" fontId="43" fillId="39" borderId="45" xfId="0" applyFont="1" applyFill="1" applyBorder="1" applyAlignment="1">
      <alignment horizontal="center" vertical="center"/>
    </xf>
    <xf numFmtId="1" fontId="43" fillId="39" borderId="75" xfId="0" applyNumberFormat="1" applyFont="1" applyFill="1" applyBorder="1" applyAlignment="1">
      <alignment horizontal="center" vertical="center"/>
    </xf>
    <xf numFmtId="0" fontId="1" fillId="2" borderId="215" xfId="0" applyFont="1" applyFill="1" applyBorder="1" applyAlignment="1">
      <alignment vertical="center"/>
    </xf>
    <xf numFmtId="0" fontId="6" fillId="50" borderId="217" xfId="0" applyFont="1" applyFill="1" applyBorder="1" applyAlignment="1">
      <alignment horizontal="left" vertical="center"/>
    </xf>
    <xf numFmtId="0" fontId="6" fillId="50" borderId="219" xfId="0" applyFont="1" applyFill="1" applyBorder="1" applyAlignment="1">
      <alignment horizontal="left" vertical="center"/>
    </xf>
    <xf numFmtId="0" fontId="6" fillId="50" borderId="221" xfId="0" applyFont="1" applyFill="1" applyBorder="1" applyAlignment="1">
      <alignment horizontal="left" vertical="center"/>
    </xf>
    <xf numFmtId="0" fontId="5" fillId="5" borderId="0" xfId="360" applyFont="1" applyFill="1" applyBorder="1" applyAlignment="1">
      <alignment vertical="center" wrapText="1"/>
    </xf>
    <xf numFmtId="0" fontId="5" fillId="5" borderId="45" xfId="360" applyFont="1" applyFill="1" applyBorder="1" applyAlignment="1">
      <alignment vertical="center" wrapText="1"/>
    </xf>
    <xf numFmtId="0" fontId="6" fillId="2" borderId="95" xfId="0" applyFont="1" applyFill="1" applyBorder="1"/>
    <xf numFmtId="0" fontId="10" fillId="3" borderId="86" xfId="0" applyNumberFormat="1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72" xfId="0" applyFont="1" applyFill="1" applyBorder="1" applyAlignment="1">
      <alignment horizontal="center" vertical="center"/>
    </xf>
    <xf numFmtId="1" fontId="10" fillId="3" borderId="74" xfId="0" applyNumberFormat="1" applyFont="1" applyFill="1" applyBorder="1" applyAlignment="1">
      <alignment horizontal="center" vertical="center"/>
    </xf>
    <xf numFmtId="0" fontId="50" fillId="51" borderId="232" xfId="2" applyFont="1" applyFill="1" applyBorder="1" applyAlignment="1">
      <alignment horizontal="center" vertical="center" wrapText="1"/>
    </xf>
    <xf numFmtId="0" fontId="5" fillId="5" borderId="123" xfId="360" applyFont="1" applyFill="1" applyBorder="1" applyAlignment="1">
      <alignment vertical="center" wrapText="1"/>
    </xf>
    <xf numFmtId="0" fontId="55" fillId="5" borderId="21" xfId="360" applyFont="1" applyFill="1" applyBorder="1" applyAlignment="1">
      <alignment vertical="center" wrapText="1"/>
    </xf>
    <xf numFmtId="0" fontId="43" fillId="43" borderId="2" xfId="0" applyFont="1" applyFill="1" applyBorder="1" applyAlignment="1">
      <alignment horizontal="center" vertical="center"/>
    </xf>
    <xf numFmtId="1" fontId="43" fillId="43" borderId="2" xfId="0" applyNumberFormat="1" applyFont="1" applyFill="1" applyBorder="1" applyAlignment="1">
      <alignment horizontal="center" vertical="center"/>
    </xf>
    <xf numFmtId="0" fontId="43" fillId="43" borderId="2" xfId="0" applyFont="1" applyFill="1" applyBorder="1" applyAlignment="1">
      <alignment horizontal="left" vertical="center" indent="1"/>
    </xf>
    <xf numFmtId="0" fontId="43" fillId="43" borderId="241" xfId="0" applyNumberFormat="1" applyFont="1" applyFill="1" applyBorder="1" applyAlignment="1">
      <alignment horizontal="center" vertical="center"/>
    </xf>
    <xf numFmtId="0" fontId="43" fillId="43" borderId="36" xfId="0" applyNumberFormat="1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vertical="center"/>
    </xf>
    <xf numFmtId="0" fontId="2" fillId="0" borderId="35" xfId="0" applyFont="1" applyFill="1" applyBorder="1" applyAlignment="1">
      <alignment vertical="center"/>
    </xf>
    <xf numFmtId="0" fontId="32" fillId="48" borderId="0" xfId="0" applyFont="1" applyFill="1" applyBorder="1" applyAlignment="1">
      <alignment vertical="center"/>
    </xf>
    <xf numFmtId="0" fontId="5" fillId="5" borderId="55" xfId="0" applyFont="1" applyFill="1" applyBorder="1" applyAlignment="1">
      <alignment horizontal="left" vertical="center"/>
    </xf>
    <xf numFmtId="0" fontId="2" fillId="45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6" fillId="58" borderId="217" xfId="0" applyFont="1" applyFill="1" applyBorder="1" applyAlignment="1">
      <alignment horizontal="left" vertical="center"/>
    </xf>
    <xf numFmtId="0" fontId="6" fillId="58" borderId="219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vertical="center"/>
    </xf>
    <xf numFmtId="0" fontId="63" fillId="59" borderId="0" xfId="0" applyFont="1" applyFill="1" applyBorder="1" applyAlignment="1">
      <alignment horizontal="center" vertical="center" wrapText="1"/>
    </xf>
    <xf numFmtId="0" fontId="63" fillId="59" borderId="83" xfId="0" applyFont="1" applyFill="1" applyBorder="1" applyAlignment="1">
      <alignment horizontal="center" vertical="center" wrapText="1"/>
    </xf>
    <xf numFmtId="0" fontId="63" fillId="59" borderId="29" xfId="0" applyFont="1" applyFill="1" applyBorder="1" applyAlignment="1">
      <alignment horizontal="center" vertical="center" wrapText="1"/>
    </xf>
    <xf numFmtId="0" fontId="45" fillId="5" borderId="75" xfId="0" applyFont="1" applyFill="1" applyBorder="1"/>
    <xf numFmtId="0" fontId="6" fillId="5" borderId="154" xfId="0" applyFont="1" applyFill="1" applyBorder="1" applyAlignment="1">
      <alignment horizontal="center" vertical="center" wrapText="1"/>
    </xf>
    <xf numFmtId="0" fontId="45" fillId="5" borderId="167" xfId="0" applyFont="1" applyFill="1" applyBorder="1"/>
    <xf numFmtId="0" fontId="45" fillId="5" borderId="68" xfId="0" applyFont="1" applyFill="1" applyBorder="1"/>
    <xf numFmtId="0" fontId="45" fillId="5" borderId="21" xfId="0" applyFont="1" applyFill="1" applyBorder="1" applyAlignment="1">
      <alignment horizontal="center"/>
    </xf>
    <xf numFmtId="0" fontId="45" fillId="5" borderId="201" xfId="0" applyFont="1" applyFill="1" applyBorder="1"/>
    <xf numFmtId="49" fontId="6" fillId="5" borderId="184" xfId="0" applyNumberFormat="1" applyFont="1" applyFill="1" applyBorder="1" applyAlignment="1">
      <alignment horizontal="center" vertical="center"/>
    </xf>
    <xf numFmtId="9" fontId="6" fillId="5" borderId="154" xfId="0" applyNumberFormat="1" applyFont="1" applyFill="1" applyBorder="1" applyAlignment="1">
      <alignment horizontal="center" vertical="center" wrapText="1"/>
    </xf>
    <xf numFmtId="20" fontId="33" fillId="2" borderId="249" xfId="0" applyNumberFormat="1" applyFont="1" applyFill="1" applyBorder="1" applyAlignment="1">
      <alignment horizontal="center" vertical="center" wrapText="1"/>
    </xf>
    <xf numFmtId="0" fontId="65" fillId="61" borderId="0" xfId="0" applyFont="1" applyFill="1" applyBorder="1" applyAlignment="1">
      <alignment vertical="center"/>
    </xf>
    <xf numFmtId="0" fontId="65" fillId="55" borderId="0" xfId="0" applyFont="1" applyFill="1" applyBorder="1" applyAlignment="1">
      <alignment vertical="center"/>
    </xf>
    <xf numFmtId="0" fontId="6" fillId="2" borderId="70" xfId="0" applyFont="1" applyFill="1" applyBorder="1"/>
    <xf numFmtId="20" fontId="5" fillId="2" borderId="208" xfId="2" applyNumberFormat="1" applyFont="1" applyFill="1" applyBorder="1" applyAlignment="1">
      <alignment horizontal="center" vertical="center" wrapText="1"/>
    </xf>
    <xf numFmtId="20" fontId="5" fillId="2" borderId="197" xfId="2" applyNumberFormat="1" applyFont="1" applyFill="1" applyBorder="1" applyAlignment="1">
      <alignment horizontal="center" vertical="center" wrapText="1"/>
    </xf>
    <xf numFmtId="20" fontId="33" fillId="2" borderId="208" xfId="2" applyNumberFormat="1" applyFont="1" applyFill="1" applyBorder="1" applyAlignment="1">
      <alignment horizontal="center" vertical="center" wrapText="1"/>
    </xf>
    <xf numFmtId="0" fontId="51" fillId="58" borderId="216" xfId="0" applyFont="1" applyFill="1" applyBorder="1" applyAlignment="1">
      <alignment horizontal="left" vertical="center"/>
    </xf>
    <xf numFmtId="0" fontId="51" fillId="58" borderId="172" xfId="0" applyFont="1" applyFill="1" applyBorder="1" applyAlignment="1">
      <alignment horizontal="left" vertical="center"/>
    </xf>
    <xf numFmtId="0" fontId="6" fillId="2" borderId="117" xfId="0" applyFont="1" applyFill="1" applyBorder="1" applyAlignment="1">
      <alignment vertical="center"/>
    </xf>
    <xf numFmtId="20" fontId="33" fillId="2" borderId="213" xfId="2" applyNumberFormat="1" applyFont="1" applyFill="1" applyBorder="1" applyAlignment="1">
      <alignment horizontal="center" vertical="center" wrapText="1"/>
    </xf>
    <xf numFmtId="0" fontId="51" fillId="58" borderId="222" xfId="0" applyFont="1" applyFill="1" applyBorder="1" applyAlignment="1">
      <alignment horizontal="left" vertical="center"/>
    </xf>
    <xf numFmtId="0" fontId="51" fillId="58" borderId="223" xfId="0" applyFont="1" applyFill="1" applyBorder="1" applyAlignment="1">
      <alignment horizontal="left" vertical="center"/>
    </xf>
    <xf numFmtId="0" fontId="6" fillId="2" borderId="262" xfId="0" applyFont="1" applyFill="1" applyBorder="1" applyAlignment="1">
      <alignment horizontal="left" vertical="center"/>
    </xf>
    <xf numFmtId="0" fontId="6" fillId="0" borderId="70" xfId="0" applyFont="1" applyBorder="1"/>
    <xf numFmtId="0" fontId="5" fillId="42" borderId="83" xfId="2" applyFont="1" applyFill="1" applyBorder="1" applyAlignment="1">
      <alignment horizontal="center" vertical="center" wrapText="1"/>
    </xf>
    <xf numFmtId="0" fontId="5" fillId="42" borderId="207" xfId="2" applyFont="1" applyFill="1" applyBorder="1" applyAlignment="1">
      <alignment horizontal="center" vertical="center" wrapText="1"/>
    </xf>
    <xf numFmtId="0" fontId="5" fillId="42" borderId="204" xfId="2" applyFont="1" applyFill="1" applyBorder="1" applyAlignment="1">
      <alignment horizontal="center" vertical="center" wrapText="1"/>
    </xf>
    <xf numFmtId="20" fontId="33" fillId="2" borderId="197" xfId="2" applyNumberFormat="1" applyFont="1" applyFill="1" applyBorder="1" applyAlignment="1">
      <alignment horizontal="center" vertical="center" wrapText="1"/>
    </xf>
    <xf numFmtId="0" fontId="51" fillId="58" borderId="199" xfId="0" applyFont="1" applyFill="1" applyBorder="1" applyAlignment="1">
      <alignment horizontal="left" vertical="center"/>
    </xf>
    <xf numFmtId="0" fontId="51" fillId="58" borderId="276" xfId="0" applyFont="1" applyFill="1" applyBorder="1" applyAlignment="1">
      <alignment vertical="center"/>
    </xf>
    <xf numFmtId="0" fontId="51" fillId="58" borderId="277" xfId="0" applyFont="1" applyFill="1" applyBorder="1" applyAlignment="1">
      <alignment horizontal="left" vertical="center"/>
    </xf>
    <xf numFmtId="0" fontId="6" fillId="2" borderId="95" xfId="0" applyFont="1" applyFill="1" applyBorder="1" applyAlignment="1">
      <alignment vertical="center"/>
    </xf>
    <xf numFmtId="0" fontId="5" fillId="5" borderId="201" xfId="0" applyFont="1" applyFill="1" applyBorder="1" applyAlignment="1">
      <alignment vertical="center" wrapText="1"/>
    </xf>
    <xf numFmtId="0" fontId="5" fillId="5" borderId="140" xfId="0" applyFont="1" applyFill="1" applyBorder="1" applyAlignment="1">
      <alignment vertical="center" wrapText="1"/>
    </xf>
    <xf numFmtId="0" fontId="5" fillId="63" borderId="0" xfId="0" applyFont="1" applyFill="1" applyAlignment="1">
      <alignment vertical="center" wrapText="1"/>
    </xf>
    <xf numFmtId="0" fontId="68" fillId="5" borderId="290" xfId="0" applyFont="1" applyFill="1" applyBorder="1"/>
    <xf numFmtId="0" fontId="40" fillId="5" borderId="291" xfId="0" applyFont="1" applyFill="1" applyBorder="1"/>
    <xf numFmtId="0" fontId="40" fillId="5" borderId="291" xfId="0" applyFont="1" applyFill="1" applyBorder="1" applyAlignment="1">
      <alignment horizontal="left"/>
    </xf>
    <xf numFmtId="0" fontId="40" fillId="5" borderId="292" xfId="0" applyFont="1" applyFill="1" applyBorder="1"/>
    <xf numFmtId="0" fontId="6" fillId="2" borderId="187" xfId="0" applyFont="1" applyFill="1" applyBorder="1" applyAlignment="1">
      <alignment vertical="center"/>
    </xf>
    <xf numFmtId="0" fontId="6" fillId="2" borderId="103" xfId="0" applyFont="1" applyFill="1" applyBorder="1" applyAlignment="1">
      <alignment horizontal="left" vertical="center"/>
    </xf>
    <xf numFmtId="0" fontId="51" fillId="58" borderId="218" xfId="0" applyFont="1" applyFill="1" applyBorder="1" applyAlignment="1">
      <alignment vertical="center"/>
    </xf>
    <xf numFmtId="0" fontId="2" fillId="45" borderId="259" xfId="0" applyFont="1" applyFill="1" applyBorder="1" applyAlignment="1">
      <alignment horizontal="center" vertical="center"/>
    </xf>
    <xf numFmtId="0" fontId="11" fillId="45" borderId="268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260" xfId="0" applyFont="1" applyFill="1" applyBorder="1" applyAlignment="1">
      <alignment horizontal="center" vertical="center"/>
    </xf>
    <xf numFmtId="0" fontId="2" fillId="2" borderId="274" xfId="0" applyFont="1" applyFill="1" applyBorder="1" applyAlignment="1">
      <alignment horizontal="center" vertical="center"/>
    </xf>
    <xf numFmtId="0" fontId="1" fillId="2" borderId="308" xfId="0" applyFont="1" applyFill="1" applyBorder="1" applyAlignment="1">
      <alignment vertical="center"/>
    </xf>
    <xf numFmtId="0" fontId="1" fillId="2" borderId="309" xfId="0" applyFont="1" applyFill="1" applyBorder="1" applyAlignment="1">
      <alignment vertical="center"/>
    </xf>
    <xf numFmtId="0" fontId="1" fillId="2" borderId="310" xfId="0" applyFont="1" applyFill="1" applyBorder="1" applyAlignment="1">
      <alignment vertical="center"/>
    </xf>
    <xf numFmtId="0" fontId="67" fillId="5" borderId="8" xfId="0" applyFont="1" applyFill="1" applyBorder="1"/>
    <xf numFmtId="0" fontId="67" fillId="5" borderId="6" xfId="0" applyFont="1" applyFill="1" applyBorder="1" applyAlignment="1">
      <alignment vertical="top"/>
    </xf>
    <xf numFmtId="20" fontId="5" fillId="2" borderId="202" xfId="2" applyNumberFormat="1" applyFont="1" applyFill="1" applyBorder="1" applyAlignment="1">
      <alignment horizontal="center" vertical="center" wrapText="1"/>
    </xf>
    <xf numFmtId="0" fontId="5" fillId="63" borderId="140" xfId="0" applyFont="1" applyFill="1" applyBorder="1" applyAlignment="1">
      <alignment vertical="center" wrapText="1"/>
    </xf>
    <xf numFmtId="0" fontId="5" fillId="63" borderId="201" xfId="0" applyFont="1" applyFill="1" applyBorder="1" applyAlignment="1">
      <alignment vertical="center" wrapText="1"/>
    </xf>
    <xf numFmtId="0" fontId="6" fillId="2" borderId="117" xfId="0" applyFont="1" applyFill="1" applyBorder="1"/>
    <xf numFmtId="49" fontId="5" fillId="54" borderId="232" xfId="2" applyNumberFormat="1" applyFont="1" applyFill="1" applyBorder="1" applyAlignment="1">
      <alignment horizontal="center" vertical="center"/>
    </xf>
    <xf numFmtId="0" fontId="5" fillId="54" borderId="232" xfId="2" applyFont="1" applyFill="1" applyBorder="1" applyAlignment="1">
      <alignment horizontal="left" vertical="center" wrapText="1"/>
    </xf>
    <xf numFmtId="0" fontId="6" fillId="51" borderId="218" xfId="0" applyFont="1" applyFill="1" applyBorder="1" applyAlignment="1">
      <alignment horizontal="left" vertical="center"/>
    </xf>
    <xf numFmtId="164" fontId="5" fillId="2" borderId="232" xfId="2" applyNumberFormat="1" applyFont="1" applyFill="1" applyBorder="1" applyAlignment="1">
      <alignment horizontal="center" vertical="center" wrapText="1"/>
    </xf>
    <xf numFmtId="0" fontId="6" fillId="54" borderId="234" xfId="0" applyFont="1" applyFill="1" applyBorder="1" applyAlignment="1">
      <alignment horizontal="left" vertical="center"/>
    </xf>
    <xf numFmtId="0" fontId="6" fillId="54" borderId="216" xfId="0" applyFont="1" applyFill="1" applyBorder="1" applyAlignment="1">
      <alignment horizontal="left" vertical="center"/>
    </xf>
    <xf numFmtId="0" fontId="6" fillId="54" borderId="218" xfId="0" applyFont="1" applyFill="1" applyBorder="1" applyAlignment="1">
      <alignment horizontal="left" vertical="center"/>
    </xf>
    <xf numFmtId="0" fontId="5" fillId="54" borderId="218" xfId="0" applyFont="1" applyFill="1" applyBorder="1" applyAlignment="1">
      <alignment horizontal="left" vertical="center"/>
    </xf>
    <xf numFmtId="0" fontId="6" fillId="5" borderId="164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5" fillId="5" borderId="243" xfId="359" applyFont="1" applyFill="1" applyBorder="1" applyAlignment="1">
      <alignment horizontal="left" vertical="center"/>
    </xf>
    <xf numFmtId="0" fontId="6" fillId="0" borderId="273" xfId="0" applyFont="1" applyFill="1" applyBorder="1" applyAlignment="1">
      <alignment horizontal="left" vertical="center"/>
    </xf>
    <xf numFmtId="0" fontId="2" fillId="0" borderId="274" xfId="0" applyFont="1" applyFill="1" applyBorder="1" applyAlignment="1">
      <alignment horizontal="center" vertical="center"/>
    </xf>
    <xf numFmtId="0" fontId="2" fillId="0" borderId="273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20" fontId="5" fillId="2" borderId="249" xfId="0" applyNumberFormat="1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vertical="center" wrapText="1"/>
    </xf>
    <xf numFmtId="0" fontId="5" fillId="2" borderId="207" xfId="0" applyFont="1" applyFill="1" applyBorder="1" applyAlignment="1">
      <alignment horizontal="center" vertical="center" wrapText="1"/>
    </xf>
    <xf numFmtId="20" fontId="5" fillId="2" borderId="247" xfId="0" applyNumberFormat="1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vertical="center" wrapText="1"/>
    </xf>
    <xf numFmtId="0" fontId="5" fillId="2" borderId="249" xfId="0" applyFont="1" applyFill="1" applyBorder="1" applyAlignment="1">
      <alignment vertical="center" wrapText="1"/>
    </xf>
    <xf numFmtId="0" fontId="6" fillId="58" borderId="220" xfId="0" applyFont="1" applyFill="1" applyBorder="1" applyAlignment="1">
      <alignment horizontal="left" vertical="center"/>
    </xf>
    <xf numFmtId="0" fontId="6" fillId="66" borderId="265" xfId="360" applyFont="1" applyFill="1" applyBorder="1" applyAlignment="1">
      <alignment horizontal="center" vertical="center"/>
    </xf>
    <xf numFmtId="0" fontId="6" fillId="66" borderId="217" xfId="360" applyFont="1" applyFill="1" applyBorder="1" applyAlignment="1">
      <alignment horizontal="center" vertical="center"/>
    </xf>
    <xf numFmtId="0" fontId="6" fillId="66" borderId="219" xfId="360" applyFont="1" applyFill="1" applyBorder="1" applyAlignment="1">
      <alignment horizontal="center" vertical="center"/>
    </xf>
    <xf numFmtId="20" fontId="33" fillId="2" borderId="202" xfId="2" applyNumberFormat="1" applyFont="1" applyFill="1" applyBorder="1" applyAlignment="1">
      <alignment horizontal="center" vertical="center" wrapText="1"/>
    </xf>
    <xf numFmtId="20" fontId="33" fillId="2" borderId="247" xfId="0" applyNumberFormat="1" applyFont="1" applyFill="1" applyBorder="1" applyAlignment="1">
      <alignment horizontal="center" vertical="center" wrapText="1"/>
    </xf>
    <xf numFmtId="0" fontId="6" fillId="2" borderId="304" xfId="0" applyFont="1" applyFill="1" applyBorder="1" applyAlignment="1">
      <alignment horizontal="left" vertical="center"/>
    </xf>
    <xf numFmtId="0" fontId="6" fillId="2" borderId="273" xfId="0" applyFont="1" applyFill="1" applyBorder="1" applyAlignment="1">
      <alignment horizontal="left" vertical="center"/>
    </xf>
    <xf numFmtId="0" fontId="5" fillId="67" borderId="207" xfId="0" applyFont="1" applyFill="1" applyBorder="1" applyAlignment="1">
      <alignment horizontal="center" vertical="center" wrapText="1"/>
    </xf>
    <xf numFmtId="0" fontId="6" fillId="2" borderId="314" xfId="0" applyFont="1" applyFill="1" applyBorder="1" applyAlignment="1">
      <alignment horizontal="left" vertical="center"/>
    </xf>
    <xf numFmtId="0" fontId="6" fillId="2" borderId="325" xfId="0" applyFont="1" applyFill="1" applyBorder="1" applyAlignment="1">
      <alignment horizontal="left" vertical="center"/>
    </xf>
    <xf numFmtId="0" fontId="61" fillId="60" borderId="329" xfId="0" applyFont="1" applyFill="1" applyBorder="1" applyAlignment="1">
      <alignment horizontal="center" vertical="center"/>
    </xf>
    <xf numFmtId="0" fontId="5" fillId="5" borderId="8" xfId="0" applyFont="1" applyFill="1" applyBorder="1"/>
    <xf numFmtId="0" fontId="5" fillId="5" borderId="8" xfId="0" applyFont="1" applyFill="1" applyBorder="1" applyAlignment="1">
      <alignment horizontal="left"/>
    </xf>
    <xf numFmtId="0" fontId="6" fillId="0" borderId="332" xfId="0" applyFont="1" applyBorder="1" applyAlignment="1">
      <alignment horizontal="left" vertical="center"/>
    </xf>
    <xf numFmtId="0" fontId="6" fillId="0" borderId="333" xfId="0" applyFont="1" applyBorder="1" applyAlignment="1">
      <alignment horizontal="left" vertical="center"/>
    </xf>
    <xf numFmtId="0" fontId="6" fillId="0" borderId="0" xfId="0" applyFont="1"/>
    <xf numFmtId="0" fontId="5" fillId="57" borderId="179" xfId="0" applyFont="1" applyFill="1" applyBorder="1" applyAlignment="1">
      <alignment horizontal="left" vertical="center" wrapText="1"/>
    </xf>
    <xf numFmtId="0" fontId="11" fillId="45" borderId="268" xfId="0" applyFont="1" applyFill="1" applyBorder="1" applyAlignment="1">
      <alignment horizontal="left" vertical="center"/>
    </xf>
    <xf numFmtId="0" fontId="2" fillId="45" borderId="259" xfId="0" applyFont="1" applyFill="1" applyBorder="1" applyAlignment="1">
      <alignment horizontal="left" vertical="center"/>
    </xf>
    <xf numFmtId="0" fontId="33" fillId="0" borderId="332" xfId="0" applyFont="1" applyBorder="1" applyAlignment="1">
      <alignment horizontal="left" vertical="center"/>
    </xf>
    <xf numFmtId="0" fontId="5" fillId="2" borderId="83" xfId="2" applyFont="1" applyFill="1" applyBorder="1" applyAlignment="1">
      <alignment horizontal="left" vertical="center" wrapText="1"/>
    </xf>
    <xf numFmtId="0" fontId="33" fillId="2" borderId="325" xfId="0" applyFont="1" applyFill="1" applyBorder="1" applyAlignment="1">
      <alignment horizontal="left" vertical="center"/>
    </xf>
    <xf numFmtId="0" fontId="5" fillId="5" borderId="23" xfId="359" applyFont="1" applyFill="1" applyBorder="1" applyAlignment="1">
      <alignment horizontal="left" vertical="center"/>
    </xf>
    <xf numFmtId="0" fontId="5" fillId="5" borderId="21" xfId="359" applyFont="1" applyFill="1" applyBorder="1" applyAlignment="1">
      <alignment horizontal="left" vertical="center"/>
    </xf>
    <xf numFmtId="0" fontId="5" fillId="5" borderId="41" xfId="359" applyFont="1" applyFill="1" applyBorder="1" applyAlignment="1">
      <alignment horizontal="left" vertical="center"/>
    </xf>
    <xf numFmtId="0" fontId="6" fillId="37" borderId="0" xfId="0" applyFont="1" applyFill="1" applyAlignment="1">
      <alignment horizontal="center" vertical="center"/>
    </xf>
    <xf numFmtId="0" fontId="6" fillId="37" borderId="23" xfId="0" applyFont="1" applyFill="1" applyBorder="1" applyAlignment="1">
      <alignment horizontal="center" vertical="center"/>
    </xf>
    <xf numFmtId="0" fontId="6" fillId="37" borderId="69" xfId="0" applyFont="1" applyFill="1" applyBorder="1" applyAlignment="1">
      <alignment horizontal="center" vertical="center"/>
    </xf>
    <xf numFmtId="0" fontId="6" fillId="37" borderId="135" xfId="0" applyFont="1" applyFill="1" applyBorder="1" applyAlignment="1">
      <alignment horizontal="center" vertical="center"/>
    </xf>
    <xf numFmtId="0" fontId="6" fillId="37" borderId="84" xfId="0" applyFont="1" applyFill="1" applyBorder="1" applyAlignment="1">
      <alignment horizontal="center" vertical="center"/>
    </xf>
    <xf numFmtId="0" fontId="6" fillId="37" borderId="92" xfId="0" applyFont="1" applyFill="1" applyBorder="1" applyAlignment="1">
      <alignment horizontal="center" vertical="center"/>
    </xf>
    <xf numFmtId="0" fontId="33" fillId="58" borderId="223" xfId="0" applyFont="1" applyFill="1" applyBorder="1" applyAlignment="1">
      <alignment horizontal="left" vertical="center"/>
    </xf>
    <xf numFmtId="0" fontId="11" fillId="2" borderId="316" xfId="0" applyFont="1" applyFill="1" applyBorder="1" applyAlignment="1">
      <alignment horizontal="center" vertical="center"/>
    </xf>
    <xf numFmtId="0" fontId="11" fillId="2" borderId="317" xfId="0" applyFont="1" applyFill="1" applyBorder="1" applyAlignment="1">
      <alignment horizontal="center" vertical="center"/>
    </xf>
    <xf numFmtId="0" fontId="11" fillId="2" borderId="318" xfId="0" applyFont="1" applyFill="1" applyBorder="1" applyAlignment="1">
      <alignment horizontal="center" vertical="center"/>
    </xf>
    <xf numFmtId="0" fontId="6" fillId="2" borderId="318" xfId="0" applyFont="1" applyFill="1" applyBorder="1" applyAlignment="1">
      <alignment horizontal="center" vertical="center"/>
    </xf>
    <xf numFmtId="0" fontId="6" fillId="2" borderId="266" xfId="0" applyFont="1" applyFill="1" applyBorder="1" applyAlignment="1">
      <alignment horizontal="left" vertical="center"/>
    </xf>
    <xf numFmtId="0" fontId="6" fillId="2" borderId="96" xfId="0" applyFont="1" applyFill="1" applyBorder="1" applyAlignment="1">
      <alignment horizontal="left" vertical="center"/>
    </xf>
    <xf numFmtId="0" fontId="5" fillId="68" borderId="9" xfId="0" applyFont="1" applyFill="1" applyBorder="1"/>
    <xf numFmtId="0" fontId="5" fillId="68" borderId="10" xfId="0" applyFont="1" applyFill="1" applyBorder="1" applyAlignment="1">
      <alignment vertical="top"/>
    </xf>
    <xf numFmtId="0" fontId="5" fillId="5" borderId="0" xfId="0" applyFont="1" applyFill="1" applyAlignment="1">
      <alignment vertical="center" wrapText="1"/>
    </xf>
    <xf numFmtId="0" fontId="5" fillId="5" borderId="356" xfId="0" applyFont="1" applyFill="1" applyBorder="1" applyAlignment="1">
      <alignment vertical="center" wrapText="1"/>
    </xf>
    <xf numFmtId="0" fontId="6" fillId="2" borderId="323" xfId="0" applyFont="1" applyFill="1" applyBorder="1" applyAlignment="1">
      <alignment horizontal="left" vertical="center"/>
    </xf>
    <xf numFmtId="0" fontId="6" fillId="2" borderId="344" xfId="0" applyFont="1" applyFill="1" applyBorder="1" applyAlignment="1">
      <alignment horizontal="left" vertical="center"/>
    </xf>
    <xf numFmtId="20" fontId="5" fillId="2" borderId="345" xfId="0" applyNumberFormat="1" applyFont="1" applyFill="1" applyBorder="1" applyAlignment="1">
      <alignment horizontal="center" vertical="center" wrapText="1"/>
    </xf>
    <xf numFmtId="0" fontId="6" fillId="2" borderId="248" xfId="0" applyFont="1" applyFill="1" applyBorder="1"/>
    <xf numFmtId="49" fontId="5" fillId="31" borderId="358" xfId="2" applyNumberFormat="1" applyFont="1" applyFill="1" applyBorder="1" applyAlignment="1">
      <alignment horizontal="center" vertical="center"/>
    </xf>
    <xf numFmtId="0" fontId="5" fillId="32" borderId="358" xfId="2" applyFont="1" applyFill="1" applyBorder="1" applyAlignment="1">
      <alignment horizontal="center" vertical="center" wrapText="1"/>
    </xf>
    <xf numFmtId="0" fontId="5" fillId="31" borderId="358" xfId="2" applyFont="1" applyFill="1" applyBorder="1" applyAlignment="1">
      <alignment horizontal="center" vertical="center" wrapText="1"/>
    </xf>
    <xf numFmtId="20" fontId="5" fillId="32" borderId="358" xfId="2" applyNumberFormat="1" applyFont="1" applyFill="1" applyBorder="1" applyAlignment="1">
      <alignment horizontal="center" vertical="center" wrapText="1"/>
    </xf>
    <xf numFmtId="0" fontId="5" fillId="32" borderId="358" xfId="0" applyFont="1" applyFill="1" applyBorder="1" applyAlignment="1">
      <alignment horizontal="center" vertical="center"/>
    </xf>
    <xf numFmtId="0" fontId="5" fillId="32" borderId="358" xfId="0" applyFont="1" applyFill="1" applyBorder="1" applyAlignment="1">
      <alignment horizontal="left" vertical="center"/>
    </xf>
    <xf numFmtId="0" fontId="5" fillId="69" borderId="358" xfId="0" applyFont="1" applyFill="1" applyBorder="1" applyAlignment="1">
      <alignment horizontal="left" vertical="center"/>
    </xf>
    <xf numFmtId="0" fontId="78" fillId="33" borderId="0" xfId="362" applyFont="1" applyFill="1" applyAlignment="1">
      <alignment vertical="center"/>
    </xf>
    <xf numFmtId="0" fontId="79" fillId="70" borderId="296" xfId="362" applyFont="1" applyFill="1" applyBorder="1" applyAlignment="1">
      <alignment horizontal="center" vertical="center"/>
    </xf>
    <xf numFmtId="0" fontId="79" fillId="70" borderId="297" xfId="362" applyFont="1" applyFill="1" applyBorder="1" applyAlignment="1">
      <alignment horizontal="center" vertical="center"/>
    </xf>
    <xf numFmtId="0" fontId="79" fillId="70" borderId="296" xfId="362" applyFont="1" applyFill="1" applyBorder="1" applyAlignment="1">
      <alignment horizontal="left" vertical="center"/>
    </xf>
    <xf numFmtId="1" fontId="79" fillId="70" borderId="297" xfId="362" applyNumberFormat="1" applyFont="1" applyFill="1" applyBorder="1" applyAlignment="1">
      <alignment horizontal="center" vertical="center"/>
    </xf>
    <xf numFmtId="0" fontId="79" fillId="70" borderId="303" xfId="362" applyFont="1" applyFill="1" applyBorder="1" applyAlignment="1">
      <alignment horizontal="center" vertical="center"/>
    </xf>
    <xf numFmtId="0" fontId="79" fillId="70" borderId="302" xfId="362" applyFont="1" applyFill="1" applyBorder="1" applyAlignment="1">
      <alignment horizontal="center" vertical="center"/>
    </xf>
    <xf numFmtId="0" fontId="79" fillId="70" borderId="0" xfId="362" applyFont="1" applyFill="1" applyAlignment="1">
      <alignment horizontal="center" vertical="center"/>
    </xf>
    <xf numFmtId="0" fontId="72" fillId="71" borderId="297" xfId="362" applyFont="1" applyFill="1" applyBorder="1" applyAlignment="1">
      <alignment vertical="center"/>
    </xf>
    <xf numFmtId="0" fontId="0" fillId="71" borderId="359" xfId="0" applyFill="1" applyBorder="1"/>
    <xf numFmtId="0" fontId="76" fillId="33" borderId="319" xfId="362" applyFont="1" applyFill="1" applyBorder="1" applyAlignment="1">
      <alignment horizontal="center" vertical="center"/>
    </xf>
    <xf numFmtId="0" fontId="76" fillId="33" borderId="298" xfId="362" applyFont="1" applyFill="1" applyBorder="1" applyAlignment="1">
      <alignment horizontal="center" vertical="center"/>
    </xf>
    <xf numFmtId="0" fontId="76" fillId="33" borderId="0" xfId="362" applyFont="1" applyFill="1" applyAlignment="1">
      <alignment vertical="center" wrapText="1"/>
    </xf>
    <xf numFmtId="0" fontId="76" fillId="33" borderId="360" xfId="362" applyFont="1" applyFill="1" applyBorder="1" applyAlignment="1">
      <alignment horizontal="center" vertical="center" wrapText="1"/>
    </xf>
    <xf numFmtId="0" fontId="76" fillId="33" borderId="0" xfId="362" applyFont="1" applyFill="1" applyAlignment="1">
      <alignment horizontal="center" vertical="center" wrapText="1"/>
    </xf>
    <xf numFmtId="167" fontId="76" fillId="33" borderId="298" xfId="362" applyNumberFormat="1" applyFont="1" applyFill="1" applyBorder="1" applyAlignment="1">
      <alignment horizontal="center" vertical="center" wrapText="1"/>
    </xf>
    <xf numFmtId="0" fontId="53" fillId="33" borderId="303" xfId="362" applyFont="1" applyFill="1" applyBorder="1" applyAlignment="1">
      <alignment horizontal="center" vertical="center" wrapText="1"/>
    </xf>
    <xf numFmtId="0" fontId="77" fillId="33" borderId="351" xfId="362" applyFont="1" applyFill="1" applyBorder="1" applyAlignment="1">
      <alignment horizontal="center" vertical="center"/>
    </xf>
    <xf numFmtId="0" fontId="77" fillId="33" borderId="297" xfId="362" applyFont="1" applyFill="1" applyBorder="1" applyAlignment="1">
      <alignment horizontal="center" vertical="center"/>
    </xf>
    <xf numFmtId="0" fontId="72" fillId="33" borderId="303" xfId="362" applyFont="1" applyFill="1" applyBorder="1" applyAlignment="1">
      <alignment horizontal="left"/>
    </xf>
    <xf numFmtId="0" fontId="49" fillId="33" borderId="302" xfId="362" applyFont="1" applyFill="1" applyBorder="1" applyAlignment="1">
      <alignment horizontal="center"/>
    </xf>
    <xf numFmtId="0" fontId="5" fillId="2" borderId="206" xfId="2" applyFont="1" applyFill="1" applyBorder="1" applyAlignment="1">
      <alignment horizontal="left" vertical="center" wrapText="1"/>
    </xf>
    <xf numFmtId="0" fontId="5" fillId="2" borderId="204" xfId="2" applyFont="1" applyFill="1" applyBorder="1" applyAlignment="1">
      <alignment horizontal="left" vertical="center" wrapText="1"/>
    </xf>
    <xf numFmtId="0" fontId="6" fillId="0" borderId="365" xfId="0" applyFont="1" applyBorder="1" applyAlignment="1">
      <alignment horizontal="left" vertical="center"/>
    </xf>
    <xf numFmtId="0" fontId="33" fillId="0" borderId="366" xfId="0" applyFont="1" applyBorder="1" applyAlignment="1">
      <alignment horizontal="left" vertical="center"/>
    </xf>
    <xf numFmtId="0" fontId="33" fillId="0" borderId="209" xfId="0" applyFont="1" applyBorder="1"/>
    <xf numFmtId="0" fontId="5" fillId="54" borderId="263" xfId="0" applyFont="1" applyFill="1" applyBorder="1" applyAlignment="1">
      <alignment horizontal="left" vertical="center"/>
    </xf>
    <xf numFmtId="0" fontId="6" fillId="2" borderId="306" xfId="0" applyFont="1" applyFill="1" applyBorder="1"/>
    <xf numFmtId="0" fontId="6" fillId="0" borderId="367" xfId="0" applyFont="1" applyBorder="1"/>
    <xf numFmtId="0" fontId="2" fillId="0" borderId="0" xfId="0" applyFont="1" applyFill="1" applyBorder="1" applyAlignment="1">
      <alignment horizontal="center" vertical="center"/>
    </xf>
    <xf numFmtId="0" fontId="5" fillId="57" borderId="340" xfId="0" applyFont="1" applyFill="1" applyBorder="1" applyAlignment="1">
      <alignment horizontal="left" vertical="center" wrapText="1"/>
    </xf>
    <xf numFmtId="0" fontId="6" fillId="66" borderId="220" xfId="360" applyFont="1" applyFill="1" applyBorder="1" applyAlignment="1">
      <alignment horizontal="center" vertical="center"/>
    </xf>
    <xf numFmtId="0" fontId="6" fillId="66" borderId="368" xfId="36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0" fontId="5" fillId="67" borderId="206" xfId="0" applyFont="1" applyFill="1" applyBorder="1" applyAlignment="1">
      <alignment horizontal="center" vertical="center"/>
    </xf>
    <xf numFmtId="0" fontId="5" fillId="67" borderId="206" xfId="0" applyFont="1" applyFill="1" applyBorder="1" applyAlignment="1">
      <alignment horizontal="left" vertical="center" wrapText="1"/>
    </xf>
    <xf numFmtId="0" fontId="6" fillId="2" borderId="325" xfId="0" applyFont="1" applyFill="1" applyBorder="1" applyAlignment="1">
      <alignment horizontal="center" vertical="center"/>
    </xf>
    <xf numFmtId="20" fontId="5" fillId="67" borderId="208" xfId="0" applyNumberFormat="1" applyFont="1" applyFill="1" applyBorder="1" applyAlignment="1">
      <alignment horizontal="center" vertical="center" wrapText="1"/>
    </xf>
    <xf numFmtId="166" fontId="84" fillId="0" borderId="355" xfId="362" applyNumberFormat="1" applyFont="1" applyBorder="1" applyAlignment="1">
      <alignment horizontal="left" vertical="center"/>
    </xf>
    <xf numFmtId="0" fontId="85" fillId="60" borderId="358" xfId="0" applyFont="1" applyFill="1" applyBorder="1" applyAlignment="1">
      <alignment horizontal="center" vertical="center"/>
    </xf>
    <xf numFmtId="0" fontId="86" fillId="6" borderId="339" xfId="0" applyFont="1" applyFill="1" applyBorder="1" applyAlignment="1">
      <alignment horizontal="center" vertical="center" wrapText="1"/>
    </xf>
    <xf numFmtId="0" fontId="86" fillId="6" borderId="264" xfId="0" applyFont="1" applyFill="1" applyBorder="1" applyAlignment="1">
      <alignment horizontal="center" vertical="center" wrapText="1"/>
    </xf>
    <xf numFmtId="0" fontId="86" fillId="6" borderId="340" xfId="0" applyFont="1" applyFill="1" applyBorder="1" applyAlignment="1">
      <alignment horizontal="center" vertical="center" wrapText="1"/>
    </xf>
    <xf numFmtId="0" fontId="5" fillId="2" borderId="331" xfId="0" applyFont="1" applyFill="1" applyBorder="1" applyAlignment="1">
      <alignment horizontal="center" vertical="center" wrapText="1"/>
    </xf>
    <xf numFmtId="0" fontId="88" fillId="64" borderId="315" xfId="0" applyFont="1" applyFill="1" applyBorder="1" applyAlignment="1">
      <alignment horizontal="center"/>
    </xf>
    <xf numFmtId="166" fontId="87" fillId="64" borderId="348" xfId="362" applyNumberFormat="1" applyFont="1" applyFill="1" applyBorder="1" applyAlignment="1">
      <alignment horizontal="center"/>
    </xf>
    <xf numFmtId="0" fontId="43" fillId="64" borderId="323" xfId="0" applyFont="1" applyFill="1" applyBorder="1" applyAlignment="1">
      <alignment horizontal="center"/>
    </xf>
    <xf numFmtId="0" fontId="5" fillId="67" borderId="205" xfId="0" applyFont="1" applyFill="1" applyBorder="1" applyAlignment="1">
      <alignment horizontal="center" vertical="center"/>
    </xf>
    <xf numFmtId="166" fontId="90" fillId="37" borderId="0" xfId="362" applyNumberFormat="1" applyFont="1" applyFill="1" applyAlignment="1">
      <alignment vertical="center" wrapText="1"/>
    </xf>
    <xf numFmtId="166" fontId="90" fillId="37" borderId="298" xfId="362" applyNumberFormat="1" applyFont="1" applyFill="1" applyBorder="1" applyAlignment="1">
      <alignment vertical="center" wrapText="1"/>
    </xf>
    <xf numFmtId="166" fontId="76" fillId="37" borderId="0" xfId="360" applyNumberFormat="1" applyFont="1" applyFill="1" applyAlignment="1">
      <alignment vertical="center" wrapText="1"/>
    </xf>
    <xf numFmtId="0" fontId="6" fillId="2" borderId="326" xfId="0" applyFont="1" applyFill="1" applyBorder="1" applyAlignment="1">
      <alignment horizontal="left" vertical="center"/>
    </xf>
    <xf numFmtId="0" fontId="6" fillId="45" borderId="306" xfId="0" applyFont="1" applyFill="1" applyBorder="1" applyAlignment="1">
      <alignment horizontal="left" vertical="center"/>
    </xf>
    <xf numFmtId="0" fontId="6" fillId="2" borderId="380" xfId="0" applyFont="1" applyFill="1" applyBorder="1" applyAlignment="1">
      <alignment horizontal="left" vertical="center"/>
    </xf>
    <xf numFmtId="0" fontId="80" fillId="37" borderId="302" xfId="0" applyFont="1" applyFill="1" applyBorder="1" applyAlignment="1">
      <alignment horizontal="center" vertical="center"/>
    </xf>
    <xf numFmtId="0" fontId="2" fillId="2" borderId="325" xfId="0" applyFont="1" applyFill="1" applyBorder="1" applyAlignment="1">
      <alignment horizontal="center" vertical="center"/>
    </xf>
    <xf numFmtId="0" fontId="5" fillId="5" borderId="87" xfId="0" applyFont="1" applyFill="1" applyBorder="1" applyAlignment="1">
      <alignment horizontal="left" vertical="center"/>
    </xf>
    <xf numFmtId="0" fontId="5" fillId="5" borderId="25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6" fillId="2" borderId="261" xfId="0" applyFont="1" applyFill="1" applyBorder="1" applyAlignment="1">
      <alignment horizontal="left" vertical="center"/>
    </xf>
    <xf numFmtId="0" fontId="6" fillId="2" borderId="306" xfId="0" applyFont="1" applyFill="1" applyBorder="1" applyAlignment="1">
      <alignment horizontal="left" vertical="center"/>
    </xf>
    <xf numFmtId="0" fontId="5" fillId="57" borderId="340" xfId="1" applyFont="1" applyFill="1" applyBorder="1" applyAlignment="1">
      <alignment horizontal="left" vertical="center" wrapText="1"/>
    </xf>
    <xf numFmtId="0" fontId="5" fillId="57" borderId="179" xfId="1" applyFont="1" applyFill="1" applyBorder="1" applyAlignment="1">
      <alignment horizontal="left" vertical="center" wrapText="1"/>
    </xf>
    <xf numFmtId="0" fontId="5" fillId="42" borderId="346" xfId="2" applyFont="1" applyFill="1" applyBorder="1" applyAlignment="1">
      <alignment horizontal="center" vertical="center" wrapText="1"/>
    </xf>
    <xf numFmtId="0" fontId="5" fillId="57" borderId="191" xfId="0" applyFont="1" applyFill="1" applyBorder="1" applyAlignment="1">
      <alignment horizontal="left" vertical="center" wrapText="1"/>
    </xf>
    <xf numFmtId="0" fontId="85" fillId="60" borderId="204" xfId="0" applyFont="1" applyFill="1" applyBorder="1" applyAlignment="1">
      <alignment horizontal="center" vertical="center"/>
    </xf>
    <xf numFmtId="0" fontId="5" fillId="2" borderId="346" xfId="0" applyFont="1" applyFill="1" applyBorder="1" applyAlignment="1">
      <alignment horizontal="center" vertical="center" wrapText="1"/>
    </xf>
    <xf numFmtId="20" fontId="5" fillId="2" borderId="347" xfId="0" applyNumberFormat="1" applyFont="1" applyFill="1" applyBorder="1" applyAlignment="1">
      <alignment horizontal="center" vertical="center" wrapText="1"/>
    </xf>
    <xf numFmtId="0" fontId="98" fillId="62" borderId="387" xfId="0" applyNumberFormat="1" applyFont="1" applyFill="1" applyBorder="1" applyAlignment="1">
      <alignment horizontal="center" vertical="center"/>
    </xf>
    <xf numFmtId="0" fontId="74" fillId="64" borderId="0" xfId="0" applyFont="1" applyFill="1" applyAlignment="1">
      <alignment vertical="center"/>
    </xf>
    <xf numFmtId="0" fontId="6" fillId="2" borderId="273" xfId="0" applyFont="1" applyFill="1" applyBorder="1" applyAlignment="1">
      <alignment horizontal="center" vertical="center"/>
    </xf>
    <xf numFmtId="0" fontId="88" fillId="2" borderId="315" xfId="0" applyFont="1" applyFill="1" applyBorder="1" applyAlignment="1">
      <alignment horizontal="center"/>
    </xf>
    <xf numFmtId="0" fontId="2" fillId="0" borderId="390" xfId="0" applyFont="1" applyFill="1" applyBorder="1" applyAlignment="1">
      <alignment horizontal="center" vertical="center"/>
    </xf>
    <xf numFmtId="0" fontId="6" fillId="50" borderId="391" xfId="0" applyFont="1" applyFill="1" applyBorder="1" applyAlignment="1">
      <alignment horizontal="left" vertical="center"/>
    </xf>
    <xf numFmtId="0" fontId="71" fillId="2" borderId="317" xfId="0" applyFont="1" applyFill="1" applyBorder="1" applyAlignment="1">
      <alignment horizontal="center" vertical="center"/>
    </xf>
    <xf numFmtId="0" fontId="6" fillId="66" borderId="322" xfId="360" applyFont="1" applyFill="1" applyBorder="1" applyAlignment="1">
      <alignment horizontal="center" vertical="center"/>
    </xf>
    <xf numFmtId="0" fontId="6" fillId="58" borderId="322" xfId="0" applyFont="1" applyFill="1" applyBorder="1" applyAlignment="1">
      <alignment horizontal="left" vertical="center"/>
    </xf>
    <xf numFmtId="0" fontId="99" fillId="0" borderId="388" xfId="362" applyNumberFormat="1" applyFont="1" applyFill="1" applyBorder="1" applyAlignment="1" applyProtection="1">
      <alignment horizontal="left" vertical="center"/>
    </xf>
    <xf numFmtId="0" fontId="98" fillId="62" borderId="389" xfId="0" applyNumberFormat="1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6" fillId="2" borderId="96" xfId="0" applyFont="1" applyFill="1" applyBorder="1" applyAlignment="1">
      <alignment horizontal="center" vertical="center"/>
    </xf>
    <xf numFmtId="0" fontId="6" fillId="45" borderId="70" xfId="0" applyFont="1" applyFill="1" applyBorder="1" applyAlignment="1">
      <alignment horizontal="left" vertical="center"/>
    </xf>
    <xf numFmtId="0" fontId="6" fillId="2" borderId="70" xfId="0" applyFont="1" applyFill="1" applyBorder="1" applyAlignment="1">
      <alignment horizontal="left" vertical="center"/>
    </xf>
    <xf numFmtId="0" fontId="67" fillId="37" borderId="0" xfId="0" applyFont="1" applyFill="1" applyAlignment="1">
      <alignment vertical="center" wrapText="1"/>
    </xf>
    <xf numFmtId="0" fontId="11" fillId="2" borderId="401" xfId="0" applyFont="1" applyFill="1" applyBorder="1" applyAlignment="1">
      <alignment horizontal="center" vertical="center"/>
    </xf>
    <xf numFmtId="0" fontId="2" fillId="2" borderId="402" xfId="0" applyFont="1" applyFill="1" applyBorder="1" applyAlignment="1">
      <alignment horizontal="center" vertical="center"/>
    </xf>
    <xf numFmtId="20" fontId="33" fillId="2" borderId="347" xfId="0" applyNumberFormat="1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left" vertical="center"/>
    </xf>
    <xf numFmtId="20" fontId="33" fillId="2" borderId="354" xfId="2" applyNumberFormat="1" applyFont="1" applyFill="1" applyBorder="1" applyAlignment="1">
      <alignment horizontal="center" vertical="center" wrapText="1"/>
    </xf>
    <xf numFmtId="166" fontId="48" fillId="0" borderId="332" xfId="0" applyNumberFormat="1" applyFont="1" applyBorder="1" applyAlignment="1">
      <alignment horizontal="left" vertical="center"/>
    </xf>
    <xf numFmtId="166" fontId="48" fillId="0" borderId="355" xfId="0" applyNumberFormat="1" applyFont="1" applyBorder="1" applyAlignment="1">
      <alignment horizontal="left" vertical="center"/>
    </xf>
    <xf numFmtId="0" fontId="101" fillId="37" borderId="0" xfId="0" applyFont="1" applyFill="1" applyBorder="1" applyAlignment="1">
      <alignment vertical="center" wrapText="1"/>
    </xf>
    <xf numFmtId="0" fontId="6" fillId="2" borderId="381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vertical="center"/>
    </xf>
    <xf numFmtId="0" fontId="63" fillId="59" borderId="83" xfId="0" applyFont="1" applyFill="1" applyBorder="1" applyAlignment="1">
      <alignment horizontal="left" vertical="center" wrapText="1"/>
    </xf>
    <xf numFmtId="0" fontId="63" fillId="59" borderId="0" xfId="0" applyFont="1" applyFill="1" applyBorder="1" applyAlignment="1">
      <alignment horizontal="left" vertical="center" wrapText="1"/>
    </xf>
    <xf numFmtId="0" fontId="5" fillId="57" borderId="29" xfId="1" applyFont="1" applyFill="1" applyBorder="1" applyAlignment="1">
      <alignment horizontal="left" vertical="center" wrapText="1"/>
    </xf>
    <xf numFmtId="20" fontId="33" fillId="2" borderId="409" xfId="2" applyNumberFormat="1" applyFont="1" applyFill="1" applyBorder="1" applyAlignment="1">
      <alignment horizontal="center" vertical="center" wrapText="1"/>
    </xf>
    <xf numFmtId="0" fontId="5" fillId="29" borderId="23" xfId="359" applyFont="1" applyFill="1" applyBorder="1" applyAlignment="1">
      <alignment horizontal="left" vertical="center"/>
    </xf>
    <xf numFmtId="0" fontId="5" fillId="29" borderId="21" xfId="359" applyFont="1" applyFill="1" applyBorder="1" applyAlignment="1">
      <alignment horizontal="left" vertical="center"/>
    </xf>
    <xf numFmtId="0" fontId="5" fillId="29" borderId="41" xfId="359" applyFont="1" applyFill="1" applyBorder="1" applyAlignment="1">
      <alignment horizontal="left" vertical="center"/>
    </xf>
    <xf numFmtId="0" fontId="5" fillId="29" borderId="243" xfId="359" applyFont="1" applyFill="1" applyBorder="1" applyAlignment="1">
      <alignment horizontal="left" vertical="center"/>
    </xf>
    <xf numFmtId="0" fontId="82" fillId="33" borderId="355" xfId="0" applyFont="1" applyFill="1" applyBorder="1" applyAlignment="1">
      <alignment horizontal="left" vertical="center"/>
    </xf>
    <xf numFmtId="0" fontId="82" fillId="33" borderId="332" xfId="0" applyFont="1" applyFill="1" applyBorder="1" applyAlignment="1">
      <alignment horizontal="left" vertical="center"/>
    </xf>
    <xf numFmtId="0" fontId="49" fillId="0" borderId="355" xfId="362" applyNumberFormat="1" applyFont="1" applyBorder="1" applyAlignment="1">
      <alignment horizontal="left" vertical="center"/>
    </xf>
    <xf numFmtId="0" fontId="49" fillId="0" borderId="332" xfId="362" applyNumberFormat="1" applyFont="1" applyBorder="1" applyAlignment="1">
      <alignment vertical="center"/>
    </xf>
    <xf numFmtId="0" fontId="2" fillId="0" borderId="325" xfId="0" applyFont="1" applyFill="1" applyBorder="1" applyAlignment="1">
      <alignment horizontal="center" vertical="center"/>
    </xf>
    <xf numFmtId="0" fontId="6" fillId="50" borderId="322" xfId="0" applyFont="1" applyFill="1" applyBorder="1" applyAlignment="1">
      <alignment horizontal="left" vertical="center"/>
    </xf>
    <xf numFmtId="0" fontId="6" fillId="50" borderId="411" xfId="0" applyFont="1" applyFill="1" applyBorder="1" applyAlignment="1">
      <alignment horizontal="left" vertical="center"/>
    </xf>
    <xf numFmtId="0" fontId="1" fillId="2" borderId="357" xfId="0" applyFont="1" applyFill="1" applyBorder="1" applyAlignment="1">
      <alignment vertical="center"/>
    </xf>
    <xf numFmtId="0" fontId="5" fillId="2" borderId="331" xfId="0" applyFont="1" applyFill="1" applyBorder="1" applyAlignment="1">
      <alignment horizontal="center" vertical="center"/>
    </xf>
    <xf numFmtId="20" fontId="33" fillId="2" borderId="408" xfId="0" applyNumberFormat="1" applyFont="1" applyFill="1" applyBorder="1" applyAlignment="1">
      <alignment horizontal="center" vertical="center" wrapText="1"/>
    </xf>
    <xf numFmtId="0" fontId="5" fillId="2" borderId="339" xfId="2" applyFont="1" applyFill="1" applyBorder="1" applyAlignment="1">
      <alignment horizontal="left" vertical="center" wrapText="1"/>
    </xf>
    <xf numFmtId="20" fontId="5" fillId="2" borderId="408" xfId="0" applyNumberFormat="1" applyFont="1" applyFill="1" applyBorder="1" applyAlignment="1">
      <alignment horizontal="center" vertical="center" wrapText="1"/>
    </xf>
    <xf numFmtId="0" fontId="67" fillId="42" borderId="207" xfId="2" applyFont="1" applyFill="1" applyBorder="1" applyAlignment="1">
      <alignment horizontal="center" vertical="center" wrapText="1"/>
    </xf>
    <xf numFmtId="0" fontId="67" fillId="42" borderId="204" xfId="2" applyFont="1" applyFill="1" applyBorder="1" applyAlignment="1">
      <alignment horizontal="center" vertical="center" wrapText="1"/>
    </xf>
    <xf numFmtId="0" fontId="67" fillId="42" borderId="346" xfId="2" applyFont="1" applyFill="1" applyBorder="1" applyAlignment="1">
      <alignment horizontal="center" vertical="center" wrapText="1"/>
    </xf>
    <xf numFmtId="0" fontId="67" fillId="42" borderId="353" xfId="2" applyFont="1" applyFill="1" applyBorder="1" applyAlignment="1">
      <alignment horizontal="center" vertical="center" wrapText="1"/>
    </xf>
    <xf numFmtId="0" fontId="67" fillId="42" borderId="212" xfId="2" applyFont="1" applyFill="1" applyBorder="1" applyAlignment="1">
      <alignment horizontal="center" vertical="center" wrapText="1"/>
    </xf>
    <xf numFmtId="20" fontId="67" fillId="2" borderId="354" xfId="2" applyNumberFormat="1" applyFont="1" applyFill="1" applyBorder="1" applyAlignment="1">
      <alignment horizontal="center" vertical="center" wrapText="1"/>
    </xf>
    <xf numFmtId="20" fontId="67" fillId="2" borderId="202" xfId="2" applyNumberFormat="1" applyFont="1" applyFill="1" applyBorder="1" applyAlignment="1">
      <alignment horizontal="center" vertical="center" wrapText="1"/>
    </xf>
    <xf numFmtId="20" fontId="67" fillId="2" borderId="213" xfId="2" applyNumberFormat="1" applyFont="1" applyFill="1" applyBorder="1" applyAlignment="1">
      <alignment horizontal="center" vertical="center" wrapText="1"/>
    </xf>
    <xf numFmtId="0" fontId="51" fillId="58" borderId="321" xfId="0" applyFont="1" applyFill="1" applyBorder="1" applyAlignment="1">
      <alignment horizontal="left" vertical="center"/>
    </xf>
    <xf numFmtId="0" fontId="6" fillId="2" borderId="408" xfId="0" applyFont="1" applyFill="1" applyBorder="1" applyAlignment="1">
      <alignment horizontal="left" vertical="center"/>
    </xf>
    <xf numFmtId="0" fontId="40" fillId="0" borderId="116" xfId="0" applyFont="1" applyBorder="1"/>
    <xf numFmtId="166" fontId="49" fillId="0" borderId="332" xfId="362" applyNumberFormat="1" applyFont="1" applyBorder="1" applyAlignment="1">
      <alignment horizontal="left" vertical="center"/>
    </xf>
    <xf numFmtId="166" fontId="49" fillId="0" borderId="355" xfId="362" applyNumberFormat="1" applyFont="1" applyBorder="1" applyAlignment="1">
      <alignment horizontal="left" vertical="center"/>
    </xf>
    <xf numFmtId="0" fontId="67" fillId="76" borderId="0" xfId="0" applyFont="1" applyFill="1" applyAlignment="1">
      <alignment vertical="center" wrapText="1"/>
    </xf>
    <xf numFmtId="0" fontId="101" fillId="76" borderId="0" xfId="0" applyFont="1" applyFill="1" applyAlignment="1">
      <alignment vertical="center" wrapText="1"/>
    </xf>
    <xf numFmtId="0" fontId="67" fillId="76" borderId="414" xfId="0" applyFont="1" applyFill="1" applyBorder="1" applyAlignment="1">
      <alignment vertical="center" wrapText="1"/>
    </xf>
    <xf numFmtId="0" fontId="42" fillId="76" borderId="0" xfId="0" applyFont="1" applyFill="1"/>
    <xf numFmtId="0" fontId="6" fillId="2" borderId="336" xfId="364" applyFont="1" applyFill="1" applyBorder="1" applyAlignment="1">
      <alignment horizontal="left" vertical="center" wrapText="1"/>
    </xf>
    <xf numFmtId="0" fontId="6" fillId="2" borderId="322" xfId="364" applyFont="1" applyFill="1" applyBorder="1" applyAlignment="1">
      <alignment horizontal="left" vertical="center"/>
    </xf>
    <xf numFmtId="0" fontId="6" fillId="2" borderId="307" xfId="364" applyFont="1" applyFill="1" applyBorder="1" applyAlignment="1">
      <alignment horizontal="left" vertical="center" wrapText="1"/>
    </xf>
    <xf numFmtId="166" fontId="49" fillId="0" borderId="332" xfId="362" applyNumberFormat="1" applyFont="1" applyBorder="1" applyAlignment="1">
      <alignment vertical="center"/>
    </xf>
    <xf numFmtId="0" fontId="6" fillId="0" borderId="325" xfId="359" applyFont="1" applyFill="1" applyBorder="1" applyAlignment="1">
      <alignment vertical="center"/>
    </xf>
    <xf numFmtId="0" fontId="6" fillId="2" borderId="273" xfId="359" applyFont="1" applyFill="1" applyBorder="1" applyAlignment="1">
      <alignment vertical="center"/>
    </xf>
    <xf numFmtId="0" fontId="6" fillId="2" borderId="325" xfId="359" applyFont="1" applyFill="1" applyBorder="1" applyAlignment="1">
      <alignment vertical="center"/>
    </xf>
    <xf numFmtId="0" fontId="33" fillId="2" borderId="83" xfId="0" applyFont="1" applyFill="1" applyBorder="1" applyAlignment="1">
      <alignment vertical="center" wrapText="1"/>
    </xf>
    <xf numFmtId="0" fontId="40" fillId="0" borderId="420" xfId="0" applyFont="1" applyBorder="1"/>
    <xf numFmtId="0" fontId="40" fillId="0" borderId="421" xfId="0" applyFont="1" applyBorder="1"/>
    <xf numFmtId="0" fontId="40" fillId="0" borderId="422" xfId="0" applyFont="1" applyBorder="1"/>
    <xf numFmtId="0" fontId="40" fillId="0" borderId="423" xfId="0" applyFont="1" applyBorder="1"/>
    <xf numFmtId="0" fontId="40" fillId="0" borderId="424" xfId="0" applyFont="1" applyBorder="1"/>
    <xf numFmtId="0" fontId="5" fillId="5" borderId="8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left" vertical="center"/>
    </xf>
    <xf numFmtId="0" fontId="5" fillId="2" borderId="83" xfId="0" applyFont="1" applyFill="1" applyBorder="1" applyAlignment="1">
      <alignment vertical="center" wrapText="1"/>
    </xf>
    <xf numFmtId="0" fontId="5" fillId="2" borderId="204" xfId="0" applyFont="1" applyFill="1" applyBorder="1" applyAlignment="1">
      <alignment vertical="center" wrapText="1"/>
    </xf>
    <xf numFmtId="0" fontId="5" fillId="2" borderId="206" xfId="0" applyFont="1" applyFill="1" applyBorder="1" applyAlignment="1">
      <alignment vertical="center" wrapText="1"/>
    </xf>
    <xf numFmtId="0" fontId="5" fillId="2" borderId="83" xfId="2" applyFont="1" applyFill="1" applyBorder="1" applyAlignment="1">
      <alignment horizontal="left" vertical="center" wrapText="1"/>
    </xf>
    <xf numFmtId="0" fontId="67" fillId="2" borderId="339" xfId="2" applyFont="1" applyFill="1" applyBorder="1" applyAlignment="1">
      <alignment horizontal="left" vertical="center" wrapText="1"/>
    </xf>
    <xf numFmtId="0" fontId="67" fillId="2" borderId="83" xfId="2" applyFont="1" applyFill="1" applyBorder="1" applyAlignment="1">
      <alignment horizontal="left" vertical="center" wrapText="1"/>
    </xf>
    <xf numFmtId="0" fontId="67" fillId="2" borderId="204" xfId="2" applyFont="1" applyFill="1" applyBorder="1" applyAlignment="1">
      <alignment horizontal="left" vertical="center" wrapText="1"/>
    </xf>
    <xf numFmtId="0" fontId="67" fillId="2" borderId="206" xfId="2" applyFont="1" applyFill="1" applyBorder="1" applyAlignment="1">
      <alignment horizontal="left" vertical="center" wrapText="1"/>
    </xf>
    <xf numFmtId="20" fontId="33" fillId="2" borderId="345" xfId="0" applyNumberFormat="1" applyFont="1" applyFill="1" applyBorder="1" applyAlignment="1">
      <alignment horizontal="center" vertical="center" wrapText="1"/>
    </xf>
    <xf numFmtId="0" fontId="33" fillId="2" borderId="204" xfId="0" applyFont="1" applyFill="1" applyBorder="1" applyAlignment="1">
      <alignment vertical="center" wrapText="1"/>
    </xf>
    <xf numFmtId="20" fontId="67" fillId="2" borderId="208" xfId="2" applyNumberFormat="1" applyFont="1" applyFill="1" applyBorder="1" applyAlignment="1">
      <alignment horizontal="center" vertical="center" wrapText="1"/>
    </xf>
    <xf numFmtId="20" fontId="67" fillId="2" borderId="197" xfId="2" applyNumberFormat="1" applyFont="1" applyFill="1" applyBorder="1" applyAlignment="1">
      <alignment horizontal="center" vertical="center" wrapText="1"/>
    </xf>
    <xf numFmtId="0" fontId="67" fillId="42" borderId="83" xfId="2" applyFont="1" applyFill="1" applyBorder="1" applyAlignment="1">
      <alignment horizontal="center" vertical="center" wrapText="1"/>
    </xf>
    <xf numFmtId="20" fontId="67" fillId="2" borderId="275" xfId="2" applyNumberFormat="1" applyFont="1" applyFill="1" applyBorder="1" applyAlignment="1">
      <alignment horizontal="center" vertical="center" wrapText="1"/>
    </xf>
    <xf numFmtId="0" fontId="67" fillId="42" borderId="30" xfId="2" applyFont="1" applyFill="1" applyBorder="1" applyAlignment="1">
      <alignment horizontal="center" vertical="center" wrapText="1"/>
    </xf>
    <xf numFmtId="20" fontId="67" fillId="2" borderId="409" xfId="2" applyNumberFormat="1" applyFont="1" applyFill="1" applyBorder="1" applyAlignment="1">
      <alignment horizontal="center" vertical="center" wrapText="1"/>
    </xf>
    <xf numFmtId="166" fontId="34" fillId="0" borderId="348" xfId="362" applyNumberFormat="1" applyFont="1" applyBorder="1" applyAlignment="1">
      <alignment horizontal="left" vertical="center"/>
    </xf>
    <xf numFmtId="0" fontId="6" fillId="2" borderId="426" xfId="359" applyFont="1" applyFill="1" applyBorder="1" applyAlignment="1">
      <alignment horizontal="left" vertical="center"/>
    </xf>
    <xf numFmtId="0" fontId="6" fillId="2" borderId="427" xfId="359" applyFont="1" applyFill="1" applyBorder="1" applyAlignment="1">
      <alignment horizontal="left" vertical="center"/>
    </xf>
    <xf numFmtId="0" fontId="6" fillId="2" borderId="304" xfId="359" applyFont="1" applyFill="1" applyBorder="1" applyAlignment="1">
      <alignment horizontal="left" vertical="center"/>
    </xf>
    <xf numFmtId="0" fontId="101" fillId="76" borderId="0" xfId="0" applyFont="1" applyFill="1" applyBorder="1" applyAlignment="1">
      <alignment vertical="center" wrapText="1"/>
    </xf>
    <xf numFmtId="0" fontId="67" fillId="76" borderId="0" xfId="0" applyFont="1" applyFill="1" applyBorder="1" applyAlignment="1">
      <alignment vertical="center" wrapText="1"/>
    </xf>
    <xf numFmtId="0" fontId="101" fillId="78" borderId="0" xfId="0" applyFont="1" applyFill="1" applyBorder="1" applyAlignment="1">
      <alignment vertical="center" wrapText="1"/>
    </xf>
    <xf numFmtId="0" fontId="67" fillId="78" borderId="0" xfId="0" applyFont="1" applyFill="1" applyBorder="1" applyAlignment="1">
      <alignment vertical="center" wrapText="1"/>
    </xf>
    <xf numFmtId="0" fontId="48" fillId="0" borderId="348" xfId="359" applyNumberFormat="1" applyFont="1" applyBorder="1" applyAlignment="1">
      <alignment horizontal="left" vertical="center"/>
    </xf>
    <xf numFmtId="0" fontId="89" fillId="33" borderId="384" xfId="362" applyNumberFormat="1" applyFont="1" applyFill="1" applyBorder="1" applyAlignment="1">
      <alignment vertical="center"/>
    </xf>
    <xf numFmtId="0" fontId="48" fillId="33" borderId="332" xfId="364" applyNumberFormat="1" applyFont="1" applyFill="1" applyBorder="1" applyAlignment="1">
      <alignment vertical="center"/>
    </xf>
    <xf numFmtId="166" fontId="49" fillId="0" borderId="355" xfId="362" applyNumberFormat="1" applyFont="1" applyBorder="1" applyAlignment="1">
      <alignment vertical="center"/>
    </xf>
    <xf numFmtId="166" fontId="49" fillId="33" borderId="355" xfId="362" applyNumberFormat="1" applyFont="1" applyFill="1" applyBorder="1" applyAlignment="1">
      <alignment vertical="center"/>
    </xf>
    <xf numFmtId="166" fontId="49" fillId="33" borderId="332" xfId="362" applyNumberFormat="1" applyFont="1" applyFill="1" applyBorder="1" applyAlignment="1">
      <alignment vertical="center"/>
    </xf>
    <xf numFmtId="166" fontId="48" fillId="33" borderId="410" xfId="359" applyNumberFormat="1" applyFont="1" applyFill="1" applyBorder="1" applyAlignment="1">
      <alignment vertical="center"/>
    </xf>
    <xf numFmtId="166" fontId="49" fillId="33" borderId="332" xfId="362" applyNumberFormat="1" applyFont="1" applyFill="1" applyBorder="1" applyAlignment="1">
      <alignment horizontal="left" vertical="center"/>
    </xf>
    <xf numFmtId="0" fontId="48" fillId="33" borderId="348" xfId="0" applyFont="1" applyFill="1" applyBorder="1" applyAlignment="1">
      <alignment horizontal="left" vertical="center"/>
    </xf>
    <xf numFmtId="0" fontId="48" fillId="33" borderId="332" xfId="0" applyFont="1" applyFill="1" applyBorder="1" applyAlignment="1">
      <alignment horizontal="left" vertical="center"/>
    </xf>
    <xf numFmtId="0" fontId="48" fillId="33" borderId="355" xfId="0" applyFont="1" applyFill="1" applyBorder="1" applyAlignment="1">
      <alignment horizontal="left" vertical="center"/>
    </xf>
    <xf numFmtId="0" fontId="48" fillId="79" borderId="355" xfId="0" applyFont="1" applyFill="1" applyBorder="1" applyAlignment="1">
      <alignment horizontal="left" vertical="center"/>
    </xf>
    <xf numFmtId="0" fontId="48" fillId="79" borderId="332" xfId="0" applyFont="1" applyFill="1" applyBorder="1" applyAlignment="1">
      <alignment horizontal="left" vertical="center"/>
    </xf>
    <xf numFmtId="0" fontId="48" fillId="33" borderId="428" xfId="0" applyFont="1" applyFill="1" applyBorder="1" applyAlignment="1">
      <alignment horizontal="left" vertical="center"/>
    </xf>
    <xf numFmtId="0" fontId="77" fillId="33" borderId="348" xfId="0" applyFont="1" applyFill="1" applyBorder="1" applyAlignment="1">
      <alignment horizontal="left" vertical="center"/>
    </xf>
    <xf numFmtId="0" fontId="77" fillId="33" borderId="332" xfId="0" applyFont="1" applyFill="1" applyBorder="1" applyAlignment="1">
      <alignment horizontal="left" vertical="center"/>
    </xf>
    <xf numFmtId="0" fontId="77" fillId="79" borderId="355" xfId="0" applyFont="1" applyFill="1" applyBorder="1" applyAlignment="1">
      <alignment horizontal="left" vertical="center"/>
    </xf>
    <xf numFmtId="0" fontId="77" fillId="79" borderId="332" xfId="0" applyFont="1" applyFill="1" applyBorder="1" applyAlignment="1">
      <alignment horizontal="left" vertical="center"/>
    </xf>
    <xf numFmtId="0" fontId="111" fillId="80" borderId="332" xfId="0" applyFont="1" applyFill="1" applyBorder="1" applyAlignment="1">
      <alignment horizontal="left" vertical="center"/>
    </xf>
    <xf numFmtId="0" fontId="77" fillId="33" borderId="355" xfId="0" applyFont="1" applyFill="1" applyBorder="1" applyAlignment="1">
      <alignment horizontal="left" vertical="center"/>
    </xf>
    <xf numFmtId="0" fontId="77" fillId="80" borderId="355" xfId="0" applyFont="1" applyFill="1" applyBorder="1" applyAlignment="1">
      <alignment horizontal="left" vertical="center"/>
    </xf>
    <xf numFmtId="0" fontId="77" fillId="80" borderId="332" xfId="0" applyFont="1" applyFill="1" applyBorder="1" applyAlignment="1">
      <alignment horizontal="left" vertical="center"/>
    </xf>
    <xf numFmtId="0" fontId="33" fillId="33" borderId="332" xfId="0" applyFont="1" applyFill="1" applyBorder="1" applyAlignment="1">
      <alignment horizontal="left" vertical="center"/>
    </xf>
    <xf numFmtId="0" fontId="81" fillId="33" borderId="332" xfId="0" applyFont="1" applyFill="1" applyBorder="1" applyAlignment="1">
      <alignment horizontal="left" vertical="center"/>
    </xf>
    <xf numFmtId="0" fontId="33" fillId="2" borderId="326" xfId="0" applyFont="1" applyFill="1" applyBorder="1" applyAlignment="1">
      <alignment horizontal="left" vertical="center"/>
    </xf>
    <xf numFmtId="0" fontId="33" fillId="45" borderId="70" xfId="0" applyFont="1" applyFill="1" applyBorder="1" applyAlignment="1">
      <alignment horizontal="left" vertical="center"/>
    </xf>
    <xf numFmtId="0" fontId="6" fillId="0" borderId="410" xfId="0" applyFont="1" applyBorder="1" applyAlignment="1">
      <alignment horizontal="left" vertical="center"/>
    </xf>
    <xf numFmtId="0" fontId="49" fillId="0" borderId="355" xfId="0" applyFont="1" applyBorder="1" applyAlignment="1">
      <alignment horizontal="left" vertical="center"/>
    </xf>
    <xf numFmtId="0" fontId="6" fillId="0" borderId="419" xfId="0" applyFont="1" applyBorder="1" applyAlignment="1">
      <alignment horizontal="left" vertical="center"/>
    </xf>
    <xf numFmtId="0" fontId="49" fillId="0" borderId="349" xfId="0" applyFont="1" applyBorder="1" applyAlignment="1">
      <alignment horizontal="left" vertical="center"/>
    </xf>
    <xf numFmtId="0" fontId="34" fillId="0" borderId="332" xfId="362" applyNumberFormat="1" applyFont="1" applyBorder="1" applyAlignment="1">
      <alignment horizontal="left" vertical="center"/>
    </xf>
    <xf numFmtId="0" fontId="38" fillId="2" borderId="0" xfId="0" applyFont="1" applyFill="1" applyBorder="1" applyAlignment="1">
      <alignment horizontal="center" vertical="center"/>
    </xf>
    <xf numFmtId="0" fontId="5" fillId="2" borderId="206" xfId="2" applyFont="1" applyFill="1" applyBorder="1" applyAlignment="1">
      <alignment horizontal="left" vertical="center" wrapText="1"/>
    </xf>
    <xf numFmtId="0" fontId="5" fillId="2" borderId="204" xfId="2" applyFont="1" applyFill="1" applyBorder="1" applyAlignment="1">
      <alignment horizontal="left" vertical="center" wrapText="1"/>
    </xf>
    <xf numFmtId="0" fontId="42" fillId="5" borderId="8" xfId="0" applyFont="1" applyFill="1" applyBorder="1" applyAlignment="1">
      <alignment horizontal="left" vertical="center" indent="1"/>
    </xf>
    <xf numFmtId="0" fontId="42" fillId="5" borderId="6" xfId="0" applyFont="1" applyFill="1" applyBorder="1" applyAlignment="1">
      <alignment horizontal="left" vertical="center" indent="1"/>
    </xf>
    <xf numFmtId="0" fontId="102" fillId="0" borderId="332" xfId="362" applyFont="1" applyFill="1" applyBorder="1" applyAlignment="1">
      <alignment horizontal="left" vertical="center"/>
    </xf>
    <xf numFmtId="20" fontId="5" fillId="2" borderId="275" xfId="2" applyNumberFormat="1" applyFont="1" applyFill="1" applyBorder="1" applyAlignment="1">
      <alignment horizontal="center" vertical="center" wrapText="1"/>
    </xf>
    <xf numFmtId="0" fontId="112" fillId="0" borderId="388" xfId="362" applyNumberFormat="1" applyFont="1" applyFill="1" applyBorder="1" applyAlignment="1" applyProtection="1">
      <alignment horizontal="left" vertical="center"/>
    </xf>
    <xf numFmtId="0" fontId="112" fillId="2" borderId="388" xfId="362" applyNumberFormat="1" applyFont="1" applyFill="1" applyBorder="1" applyAlignment="1" applyProtection="1">
      <alignment horizontal="left" vertical="center"/>
    </xf>
    <xf numFmtId="0" fontId="113" fillId="0" borderId="388" xfId="362" applyNumberFormat="1" applyFont="1" applyFill="1" applyBorder="1" applyAlignment="1" applyProtection="1">
      <alignment horizontal="left" vertical="center"/>
    </xf>
    <xf numFmtId="166" fontId="114" fillId="0" borderId="348" xfId="362" applyNumberFormat="1" applyFont="1" applyBorder="1" applyAlignment="1">
      <alignment horizontal="left" vertical="center"/>
    </xf>
    <xf numFmtId="0" fontId="114" fillId="0" borderId="332" xfId="362" applyNumberFormat="1" applyFont="1" applyBorder="1" applyAlignment="1">
      <alignment horizontal="left" vertical="center"/>
    </xf>
    <xf numFmtId="0" fontId="5" fillId="5" borderId="2" xfId="0" applyFont="1" applyFill="1" applyBorder="1" applyAlignment="1">
      <alignment horizontal="left" indent="1"/>
    </xf>
    <xf numFmtId="0" fontId="5" fillId="5" borderId="24" xfId="0" applyFont="1" applyFill="1" applyBorder="1" applyAlignment="1">
      <alignment horizontal="left" indent="1"/>
    </xf>
    <xf numFmtId="0" fontId="5" fillId="5" borderId="38" xfId="0" applyFont="1" applyFill="1" applyBorder="1" applyAlignment="1">
      <alignment horizontal="left" vertical="top" indent="1"/>
    </xf>
    <xf numFmtId="0" fontId="6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5" fillId="5" borderId="7" xfId="0" applyNumberFormat="1" applyFont="1" applyFill="1" applyBorder="1" applyAlignment="1">
      <alignment horizontal="center" vertical="center"/>
    </xf>
    <xf numFmtId="49" fontId="5" fillId="5" borderId="7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5" fillId="5" borderId="27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 vertical="center"/>
    </xf>
    <xf numFmtId="0" fontId="64" fillId="81" borderId="432" xfId="0" applyFont="1" applyFill="1" applyBorder="1"/>
    <xf numFmtId="0" fontId="64" fillId="81" borderId="433" xfId="0" applyFont="1" applyFill="1" applyBorder="1" applyAlignment="1">
      <alignment vertical="top"/>
    </xf>
    <xf numFmtId="0" fontId="64" fillId="81" borderId="432" xfId="0" applyFont="1" applyFill="1" applyBorder="1" applyAlignment="1">
      <alignment horizontal="left"/>
    </xf>
    <xf numFmtId="0" fontId="50" fillId="81" borderId="0" xfId="368" applyFont="1" applyFill="1" applyBorder="1" applyAlignment="1">
      <alignment vertical="center" wrapText="1"/>
    </xf>
    <xf numFmtId="0" fontId="50" fillId="81" borderId="436" xfId="368" applyFont="1" applyFill="1" applyBorder="1" applyAlignment="1">
      <alignment vertical="center" wrapText="1"/>
    </xf>
    <xf numFmtId="0" fontId="50" fillId="81" borderId="437" xfId="0" applyFont="1" applyFill="1" applyBorder="1" applyAlignment="1">
      <alignment vertical="center" wrapText="1"/>
    </xf>
    <xf numFmtId="0" fontId="50" fillId="81" borderId="439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 vertical="top"/>
    </xf>
    <xf numFmtId="0" fontId="5" fillId="5" borderId="8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49" fontId="5" fillId="7" borderId="109" xfId="0" applyNumberFormat="1" applyFont="1" applyFill="1" applyBorder="1" applyAlignment="1">
      <alignment horizontal="center" vertical="center"/>
    </xf>
    <xf numFmtId="49" fontId="5" fillId="7" borderId="107" xfId="0" applyNumberFormat="1" applyFont="1" applyFill="1" applyBorder="1" applyAlignment="1">
      <alignment horizontal="center" vertical="center"/>
    </xf>
    <xf numFmtId="49" fontId="5" fillId="7" borderId="108" xfId="0" applyNumberFormat="1" applyFont="1" applyFill="1" applyBorder="1" applyAlignment="1">
      <alignment horizontal="center" vertical="center"/>
    </xf>
    <xf numFmtId="49" fontId="5" fillId="7" borderId="110" xfId="0" applyNumberFormat="1" applyFont="1" applyFill="1" applyBorder="1" applyAlignment="1">
      <alignment horizontal="center" vertical="center"/>
    </xf>
    <xf numFmtId="49" fontId="5" fillId="7" borderId="114" xfId="0" applyNumberFormat="1" applyFont="1" applyFill="1" applyBorder="1" applyAlignment="1">
      <alignment horizontal="center" vertical="center"/>
    </xf>
    <xf numFmtId="49" fontId="5" fillId="7" borderId="99" xfId="0" applyNumberFormat="1" applyFont="1" applyFill="1" applyBorder="1" applyAlignment="1">
      <alignment horizontal="center" vertical="center"/>
    </xf>
    <xf numFmtId="49" fontId="5" fillId="7" borderId="77" xfId="0" applyNumberFormat="1" applyFont="1" applyFill="1" applyBorder="1" applyAlignment="1">
      <alignment horizontal="center" vertical="center"/>
    </xf>
    <xf numFmtId="49" fontId="5" fillId="7" borderId="79" xfId="0" applyNumberFormat="1" applyFont="1" applyFill="1" applyBorder="1" applyAlignment="1">
      <alignment horizontal="center" vertical="center"/>
    </xf>
    <xf numFmtId="49" fontId="5" fillId="7" borderId="115" xfId="0" applyNumberFormat="1" applyFont="1" applyFill="1" applyBorder="1" applyAlignment="1">
      <alignment horizontal="center" vertical="center"/>
    </xf>
    <xf numFmtId="49" fontId="5" fillId="7" borderId="52" xfId="0" applyNumberFormat="1" applyFont="1" applyFill="1" applyBorder="1" applyAlignment="1">
      <alignment horizontal="center" vertical="center"/>
    </xf>
    <xf numFmtId="49" fontId="5" fillId="7" borderId="93" xfId="0" applyNumberFormat="1" applyFont="1" applyFill="1" applyBorder="1" applyAlignment="1">
      <alignment horizontal="center" vertical="center"/>
    </xf>
    <xf numFmtId="49" fontId="5" fillId="7" borderId="429" xfId="0" applyNumberFormat="1" applyFont="1" applyFill="1" applyBorder="1" applyAlignment="1">
      <alignment horizontal="center" vertical="center"/>
    </xf>
    <xf numFmtId="49" fontId="6" fillId="7" borderId="80" xfId="0" applyNumberFormat="1" applyFont="1" applyFill="1" applyBorder="1" applyAlignment="1">
      <alignment horizontal="center" vertical="center"/>
    </xf>
    <xf numFmtId="49" fontId="6" fillId="7" borderId="79" xfId="0" applyNumberFormat="1" applyFont="1" applyFill="1" applyBorder="1" applyAlignment="1">
      <alignment horizontal="center" vertical="center"/>
    </xf>
    <xf numFmtId="49" fontId="6" fillId="7" borderId="71" xfId="0" applyNumberFormat="1" applyFont="1" applyFill="1" applyBorder="1" applyAlignment="1">
      <alignment horizontal="center" vertical="center"/>
    </xf>
    <xf numFmtId="49" fontId="6" fillId="7" borderId="93" xfId="0" applyNumberFormat="1" applyFont="1" applyFill="1" applyBorder="1" applyAlignment="1">
      <alignment horizontal="center" vertical="center"/>
    </xf>
    <xf numFmtId="49" fontId="6" fillId="7" borderId="114" xfId="0" applyNumberFormat="1" applyFont="1" applyFill="1" applyBorder="1" applyAlignment="1">
      <alignment horizontal="center" vertical="center"/>
    </xf>
    <xf numFmtId="49" fontId="6" fillId="7" borderId="115" xfId="0" applyNumberFormat="1" applyFont="1" applyFill="1" applyBorder="1" applyAlignment="1">
      <alignment horizontal="center" vertical="center"/>
    </xf>
    <xf numFmtId="49" fontId="6" fillId="7" borderId="77" xfId="0" applyNumberFormat="1" applyFont="1" applyFill="1" applyBorder="1" applyAlignment="1">
      <alignment horizontal="center" vertical="center"/>
    </xf>
    <xf numFmtId="0" fontId="2" fillId="8" borderId="75" xfId="0" applyNumberFormat="1" applyFont="1" applyFill="1" applyBorder="1" applyAlignment="1">
      <alignment horizontal="left" vertical="center" wrapText="1"/>
    </xf>
    <xf numFmtId="0" fontId="2" fillId="8" borderId="45" xfId="0" applyNumberFormat="1" applyFont="1" applyFill="1" applyBorder="1" applyAlignment="1">
      <alignment horizontal="left" vertical="center" wrapText="1"/>
    </xf>
    <xf numFmtId="0" fontId="2" fillId="8" borderId="68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38" fillId="0" borderId="45" xfId="0" applyFont="1" applyFill="1" applyBorder="1" applyAlignment="1">
      <alignment horizontal="center" vertical="center"/>
    </xf>
    <xf numFmtId="0" fontId="6" fillId="56" borderId="8" xfId="0" applyFont="1" applyFill="1" applyBorder="1" applyAlignment="1">
      <alignment vertical="center"/>
    </xf>
    <xf numFmtId="0" fontId="6" fillId="56" borderId="6" xfId="0" applyFont="1" applyFill="1" applyBorder="1" applyAlignment="1">
      <alignment vertical="center"/>
    </xf>
    <xf numFmtId="0" fontId="6" fillId="56" borderId="34" xfId="0" applyFont="1" applyFill="1" applyBorder="1" applyAlignment="1">
      <alignment vertical="center"/>
    </xf>
    <xf numFmtId="0" fontId="6" fillId="56" borderId="3" xfId="0" applyFont="1" applyFill="1" applyBorder="1" applyAlignment="1">
      <alignment vertical="center"/>
    </xf>
    <xf numFmtId="49" fontId="5" fillId="7" borderId="81" xfId="0" applyNumberFormat="1" applyFont="1" applyFill="1" applyBorder="1" applyAlignment="1">
      <alignment horizontal="center" vertical="center"/>
    </xf>
    <xf numFmtId="49" fontId="5" fillId="7" borderId="82" xfId="0" applyNumberFormat="1" applyFont="1" applyFill="1" applyBorder="1" applyAlignment="1">
      <alignment horizontal="center" vertical="center"/>
    </xf>
    <xf numFmtId="0" fontId="5" fillId="7" borderId="229" xfId="0" applyNumberFormat="1" applyFont="1" applyFill="1" applyBorder="1" applyAlignment="1">
      <alignment horizontal="center" vertical="center"/>
    </xf>
    <xf numFmtId="0" fontId="5" fillId="7" borderId="111" xfId="0" applyNumberFormat="1" applyFont="1" applyFill="1" applyBorder="1" applyAlignment="1">
      <alignment horizontal="center" vertical="center"/>
    </xf>
    <xf numFmtId="0" fontId="5" fillId="7" borderId="63" xfId="0" applyNumberFormat="1" applyFont="1" applyFill="1" applyBorder="1" applyAlignment="1">
      <alignment horizontal="center" vertical="center"/>
    </xf>
    <xf numFmtId="0" fontId="5" fillId="7" borderId="23" xfId="0" applyNumberFormat="1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5" fillId="7" borderId="230" xfId="0" applyFont="1" applyFill="1" applyBorder="1" applyAlignment="1">
      <alignment horizontal="center" vertical="center"/>
    </xf>
    <xf numFmtId="49" fontId="5" fillId="7" borderId="75" xfId="0" applyNumberFormat="1" applyFont="1" applyFill="1" applyBorder="1" applyAlignment="1">
      <alignment horizontal="center" vertical="center"/>
    </xf>
    <xf numFmtId="49" fontId="5" fillId="7" borderId="26" xfId="0" applyNumberFormat="1" applyFont="1" applyFill="1" applyBorder="1" applyAlignment="1">
      <alignment horizontal="center" vertical="center"/>
    </xf>
    <xf numFmtId="49" fontId="6" fillId="56" borderId="8" xfId="0" applyNumberFormat="1" applyFont="1" applyFill="1" applyBorder="1" applyAlignment="1">
      <alignment vertical="center"/>
    </xf>
    <xf numFmtId="49" fontId="6" fillId="56" borderId="6" xfId="0" applyNumberFormat="1" applyFont="1" applyFill="1" applyBorder="1" applyAlignment="1">
      <alignment vertical="center"/>
    </xf>
    <xf numFmtId="0" fontId="6" fillId="56" borderId="293" xfId="0" applyFont="1" applyFill="1" applyBorder="1" applyAlignment="1">
      <alignment vertical="center"/>
    </xf>
    <xf numFmtId="0" fontId="6" fillId="56" borderId="294" xfId="0" applyFont="1" applyFill="1" applyBorder="1" applyAlignment="1">
      <alignment vertical="center"/>
    </xf>
    <xf numFmtId="0" fontId="6" fillId="56" borderId="337" xfId="0" applyFont="1" applyFill="1" applyBorder="1" applyAlignment="1">
      <alignment vertical="center"/>
    </xf>
    <xf numFmtId="0" fontId="6" fillId="56" borderId="338" xfId="0" applyFont="1" applyFill="1" applyBorder="1" applyAlignment="1">
      <alignment vertical="center"/>
    </xf>
    <xf numFmtId="0" fontId="42" fillId="56" borderId="8" xfId="0" applyFont="1" applyFill="1" applyBorder="1" applyAlignment="1">
      <alignment vertical="center"/>
    </xf>
    <xf numFmtId="0" fontId="42" fillId="56" borderId="6" xfId="0" applyFont="1" applyFill="1" applyBorder="1" applyAlignment="1">
      <alignment vertical="center"/>
    </xf>
    <xf numFmtId="0" fontId="5" fillId="7" borderId="37" xfId="0" applyNumberFormat="1" applyFont="1" applyFill="1" applyBorder="1" applyAlignment="1">
      <alignment horizontal="center" vertical="center"/>
    </xf>
    <xf numFmtId="0" fontId="5" fillId="7" borderId="85" xfId="0" applyNumberFormat="1" applyFont="1" applyFill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 wrapText="1"/>
    </xf>
    <xf numFmtId="0" fontId="5" fillId="7" borderId="44" xfId="0" applyFont="1" applyFill="1" applyBorder="1" applyAlignment="1">
      <alignment horizontal="center" vertical="center" wrapText="1"/>
    </xf>
    <xf numFmtId="0" fontId="5" fillId="7" borderId="57" xfId="0" applyFont="1" applyFill="1" applyBorder="1" applyAlignment="1">
      <alignment horizontal="center" vertical="center"/>
    </xf>
    <xf numFmtId="0" fontId="5" fillId="7" borderId="228" xfId="0" applyFont="1" applyFill="1" applyBorder="1" applyAlignment="1">
      <alignment horizontal="center" vertical="center"/>
    </xf>
    <xf numFmtId="49" fontId="5" fillId="7" borderId="91" xfId="0" applyNumberFormat="1" applyFont="1" applyFill="1" applyBorder="1" applyAlignment="1">
      <alignment horizontal="center" vertical="center"/>
    </xf>
    <xf numFmtId="49" fontId="5" fillId="7" borderId="113" xfId="0" applyNumberFormat="1" applyFont="1" applyFill="1" applyBorder="1" applyAlignment="1">
      <alignment horizontal="center" vertical="center"/>
    </xf>
    <xf numFmtId="0" fontId="5" fillId="7" borderId="28" xfId="0" applyFont="1" applyFill="1" applyBorder="1" applyAlignment="1">
      <alignment horizontal="center" vertical="center" wrapText="1"/>
    </xf>
    <xf numFmtId="0" fontId="5" fillId="7" borderId="34" xfId="0" applyFont="1" applyFill="1" applyBorder="1" applyAlignment="1">
      <alignment horizontal="center" vertical="center" wrapText="1"/>
    </xf>
    <xf numFmtId="0" fontId="5" fillId="7" borderId="91" xfId="0" applyFont="1" applyFill="1" applyBorder="1" applyAlignment="1">
      <alignment horizontal="center" vertical="center"/>
    </xf>
    <xf numFmtId="0" fontId="5" fillId="7" borderId="112" xfId="0" applyFont="1" applyFill="1" applyBorder="1" applyAlignment="1">
      <alignment horizontal="center" vertical="center"/>
    </xf>
    <xf numFmtId="49" fontId="5" fillId="7" borderId="76" xfId="0" applyNumberFormat="1" applyFont="1" applyFill="1" applyBorder="1" applyAlignment="1">
      <alignment horizontal="center" vertical="center"/>
    </xf>
    <xf numFmtId="49" fontId="5" fillId="7" borderId="112" xfId="0" applyNumberFormat="1" applyFont="1" applyFill="1" applyBorder="1" applyAlignment="1">
      <alignment horizontal="center" vertical="center"/>
    </xf>
    <xf numFmtId="0" fontId="5" fillId="7" borderId="76" xfId="0" applyFont="1" applyFill="1" applyBorder="1" applyAlignment="1">
      <alignment horizontal="center" vertical="center"/>
    </xf>
    <xf numFmtId="0" fontId="6" fillId="56" borderId="8" xfId="0" applyFont="1" applyFill="1" applyBorder="1" applyAlignment="1">
      <alignment vertical="center" wrapText="1"/>
    </xf>
    <xf numFmtId="0" fontId="6" fillId="56" borderId="6" xfId="0" applyFont="1" applyFill="1" applyBorder="1" applyAlignment="1">
      <alignment vertical="center" wrapText="1"/>
    </xf>
    <xf numFmtId="0" fontId="5" fillId="7" borderId="98" xfId="0" applyFont="1" applyFill="1" applyBorder="1" applyAlignment="1">
      <alignment horizontal="center" vertical="center" wrapText="1"/>
    </xf>
    <xf numFmtId="0" fontId="5" fillId="7" borderId="90" xfId="0" applyFont="1" applyFill="1" applyBorder="1" applyAlignment="1">
      <alignment horizontal="center" vertical="center"/>
    </xf>
    <xf numFmtId="49" fontId="5" fillId="7" borderId="4" xfId="0" applyNumberFormat="1" applyFont="1" applyFill="1" applyBorder="1" applyAlignment="1">
      <alignment horizontal="center" vertical="center"/>
    </xf>
    <xf numFmtId="49" fontId="5" fillId="7" borderId="56" xfId="0" applyNumberFormat="1" applyFont="1" applyFill="1" applyBorder="1" applyAlignment="1">
      <alignment horizontal="center" vertical="center"/>
    </xf>
    <xf numFmtId="49" fontId="5" fillId="7" borderId="104" xfId="0" applyNumberFormat="1" applyFont="1" applyFill="1" applyBorder="1" applyAlignment="1">
      <alignment horizontal="center" vertical="center"/>
    </xf>
    <xf numFmtId="49" fontId="5" fillId="7" borderId="35" xfId="0" applyNumberFormat="1" applyFont="1" applyFill="1" applyBorder="1" applyAlignment="1">
      <alignment horizontal="center" vertical="center"/>
    </xf>
    <xf numFmtId="49" fontId="6" fillId="7" borderId="100" xfId="0" applyNumberFormat="1" applyFont="1" applyFill="1" applyBorder="1" applyAlignment="1">
      <alignment horizontal="center" vertical="center"/>
    </xf>
    <xf numFmtId="49" fontId="6" fillId="7" borderId="94" xfId="0" applyNumberFormat="1" applyFont="1" applyFill="1" applyBorder="1" applyAlignment="1">
      <alignment horizontal="center" vertical="center"/>
    </xf>
    <xf numFmtId="49" fontId="5" fillId="7" borderId="100" xfId="0" applyNumberFormat="1" applyFont="1" applyFill="1" applyBorder="1" applyAlignment="1">
      <alignment horizontal="center" vertical="center"/>
    </xf>
    <xf numFmtId="49" fontId="5" fillId="7" borderId="94" xfId="0" applyNumberFormat="1" applyFont="1" applyFill="1" applyBorder="1" applyAlignment="1">
      <alignment horizontal="center" vertical="center"/>
    </xf>
    <xf numFmtId="0" fontId="5" fillId="7" borderId="42" xfId="0" applyNumberFormat="1" applyFont="1" applyFill="1" applyBorder="1" applyAlignment="1">
      <alignment horizontal="center" vertical="center"/>
    </xf>
    <xf numFmtId="0" fontId="5" fillId="7" borderId="57" xfId="0" applyFont="1" applyFill="1" applyBorder="1" applyAlignment="1">
      <alignment horizontal="center" vertical="center" wrapText="1"/>
    </xf>
    <xf numFmtId="0" fontId="5" fillId="7" borderId="89" xfId="0" applyFont="1" applyFill="1" applyBorder="1" applyAlignment="1">
      <alignment horizontal="center" vertical="center"/>
    </xf>
    <xf numFmtId="49" fontId="6" fillId="7" borderId="105" xfId="0" applyNumberFormat="1" applyFont="1" applyFill="1" applyBorder="1" applyAlignment="1">
      <alignment horizontal="center" vertical="center"/>
    </xf>
    <xf numFmtId="49" fontId="5" fillId="7" borderId="106" xfId="0" applyNumberFormat="1" applyFont="1" applyFill="1" applyBorder="1" applyAlignment="1">
      <alignment horizontal="center" vertical="center"/>
    </xf>
    <xf numFmtId="0" fontId="5" fillId="7" borderId="66" xfId="0" applyNumberFormat="1" applyFont="1" applyFill="1" applyBorder="1" applyAlignment="1">
      <alignment horizontal="center" vertical="center"/>
    </xf>
    <xf numFmtId="0" fontId="5" fillId="7" borderId="73" xfId="0" applyNumberFormat="1" applyFont="1" applyFill="1" applyBorder="1" applyAlignment="1">
      <alignment horizontal="center" vertical="center"/>
    </xf>
    <xf numFmtId="0" fontId="5" fillId="7" borderId="101" xfId="0" applyFont="1" applyFill="1" applyBorder="1" applyAlignment="1">
      <alignment horizontal="center" vertical="center" wrapText="1"/>
    </xf>
    <xf numFmtId="0" fontId="5" fillId="7" borderId="74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/>
    </xf>
    <xf numFmtId="49" fontId="5" fillId="7" borderId="20" xfId="0" applyNumberFormat="1" applyFont="1" applyFill="1" applyBorder="1" applyAlignment="1">
      <alignment horizontal="center" vertical="center"/>
    </xf>
    <xf numFmtId="0" fontId="6" fillId="56" borderId="2" xfId="0" applyFont="1" applyFill="1" applyBorder="1" applyAlignment="1">
      <alignment vertical="center"/>
    </xf>
    <xf numFmtId="49" fontId="33" fillId="7" borderId="170" xfId="0" applyNumberFormat="1" applyFont="1" applyFill="1" applyBorder="1" applyAlignment="1">
      <alignment horizontal="center" vertical="center"/>
    </xf>
    <xf numFmtId="49" fontId="33" fillId="7" borderId="67" xfId="0" applyNumberFormat="1" applyFont="1" applyFill="1" applyBorder="1" applyAlignment="1">
      <alignment horizontal="center" vertical="center"/>
    </xf>
    <xf numFmtId="49" fontId="6" fillId="30" borderId="25" xfId="0" applyNumberFormat="1" applyFont="1" applyFill="1" applyBorder="1" applyAlignment="1">
      <alignment horizontal="left" vertical="center"/>
    </xf>
    <xf numFmtId="49" fontId="6" fillId="30" borderId="24" xfId="0" applyNumberFormat="1" applyFont="1" applyFill="1" applyBorder="1" applyAlignment="1">
      <alignment horizontal="left" vertical="center"/>
    </xf>
    <xf numFmtId="0" fontId="6" fillId="30" borderId="25" xfId="0" applyFont="1" applyFill="1" applyBorder="1" applyAlignment="1">
      <alignment horizontal="left" vertical="center"/>
    </xf>
    <xf numFmtId="0" fontId="6" fillId="30" borderId="6" xfId="0" applyFont="1" applyFill="1" applyBorder="1" applyAlignment="1">
      <alignment horizontal="left" vertical="center"/>
    </xf>
    <xf numFmtId="0" fontId="5" fillId="7" borderId="66" xfId="0" applyFont="1" applyFill="1" applyBorder="1" applyAlignment="1">
      <alignment horizontal="center" vertical="center"/>
    </xf>
    <xf numFmtId="0" fontId="5" fillId="7" borderId="73" xfId="0" applyFont="1" applyFill="1" applyBorder="1" applyAlignment="1">
      <alignment horizontal="center" vertical="center"/>
    </xf>
    <xf numFmtId="0" fontId="5" fillId="7" borderId="63" xfId="0" applyFont="1" applyFill="1" applyBorder="1" applyAlignment="1">
      <alignment horizontal="center" vertical="center"/>
    </xf>
    <xf numFmtId="0" fontId="33" fillId="7" borderId="28" xfId="0" applyFont="1" applyFill="1" applyBorder="1" applyAlignment="1">
      <alignment horizontal="center" vertical="center" wrapText="1"/>
    </xf>
    <xf numFmtId="0" fontId="5" fillId="7" borderId="120" xfId="0" applyFont="1" applyFill="1" applyBorder="1" applyAlignment="1">
      <alignment horizontal="center" vertical="center"/>
    </xf>
    <xf numFmtId="49" fontId="5" fillId="7" borderId="170" xfId="0" applyNumberFormat="1" applyFont="1" applyFill="1" applyBorder="1" applyAlignment="1">
      <alignment horizontal="center" vertical="center"/>
    </xf>
    <xf numFmtId="49" fontId="5" fillId="7" borderId="67" xfId="0" applyNumberFormat="1" applyFont="1" applyFill="1" applyBorder="1" applyAlignment="1">
      <alignment horizontal="center" vertical="center"/>
    </xf>
    <xf numFmtId="49" fontId="5" fillId="7" borderId="171" xfId="0" applyNumberFormat="1" applyFont="1" applyFill="1" applyBorder="1" applyAlignment="1">
      <alignment horizontal="center" vertical="center"/>
    </xf>
    <xf numFmtId="49" fontId="5" fillId="7" borderId="159" xfId="0" applyNumberFormat="1" applyFont="1" applyFill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147" xfId="0" applyFont="1" applyFill="1" applyBorder="1" applyAlignment="1">
      <alignment horizontal="center" vertical="center" wrapText="1"/>
    </xf>
    <xf numFmtId="0" fontId="5" fillId="7" borderId="68" xfId="0" applyFont="1" applyFill="1" applyBorder="1" applyAlignment="1">
      <alignment horizontal="center" vertical="center" wrapText="1"/>
    </xf>
    <xf numFmtId="49" fontId="33" fillId="7" borderId="4" xfId="0" applyNumberFormat="1" applyFont="1" applyFill="1" applyBorder="1" applyAlignment="1">
      <alignment horizontal="center" vertical="center"/>
    </xf>
    <xf numFmtId="49" fontId="33" fillId="7" borderId="56" xfId="0" applyNumberFormat="1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49" fontId="33" fillId="7" borderId="104" xfId="0" applyNumberFormat="1" applyFont="1" applyFill="1" applyBorder="1" applyAlignment="1">
      <alignment horizontal="center" vertical="center"/>
    </xf>
    <xf numFmtId="49" fontId="33" fillId="7" borderId="35" xfId="0" applyNumberFormat="1" applyFont="1" applyFill="1" applyBorder="1" applyAlignment="1">
      <alignment horizontal="center" vertical="center"/>
    </xf>
    <xf numFmtId="0" fontId="5" fillId="65" borderId="57" xfId="0" applyFont="1" applyFill="1" applyBorder="1" applyAlignment="1">
      <alignment horizontal="center" vertical="center" wrapText="1"/>
    </xf>
    <xf numFmtId="0" fontId="5" fillId="65" borderId="28" xfId="0" applyFont="1" applyFill="1" applyBorder="1" applyAlignment="1">
      <alignment horizontal="center" vertical="center" wrapText="1"/>
    </xf>
    <xf numFmtId="49" fontId="5" fillId="7" borderId="156" xfId="0" applyNumberFormat="1" applyFont="1" applyFill="1" applyBorder="1" applyAlignment="1">
      <alignment horizontal="center" vertical="center"/>
    </xf>
    <xf numFmtId="0" fontId="40" fillId="0" borderId="36" xfId="0" applyFont="1" applyBorder="1" applyAlignment="1">
      <alignment horizontal="center"/>
    </xf>
    <xf numFmtId="0" fontId="5" fillId="7" borderId="159" xfId="0" applyFont="1" applyFill="1" applyBorder="1" applyAlignment="1">
      <alignment horizontal="center" vertical="center"/>
    </xf>
    <xf numFmtId="49" fontId="33" fillId="7" borderId="106" xfId="0" applyNumberFormat="1" applyFont="1" applyFill="1" applyBorder="1" applyAlignment="1">
      <alignment horizontal="center" vertical="center"/>
    </xf>
    <xf numFmtId="49" fontId="33" fillId="7" borderId="110" xfId="0" applyNumberFormat="1" applyFont="1" applyFill="1" applyBorder="1" applyAlignment="1">
      <alignment horizontal="center" vertical="center"/>
    </xf>
    <xf numFmtId="49" fontId="5" fillId="7" borderId="71" xfId="0" applyNumberFormat="1" applyFont="1" applyFill="1" applyBorder="1" applyAlignment="1">
      <alignment horizontal="center" vertical="center"/>
    </xf>
    <xf numFmtId="49" fontId="5" fillId="7" borderId="88" xfId="0" applyNumberFormat="1" applyFont="1" applyFill="1" applyBorder="1" applyAlignment="1">
      <alignment horizontal="center" vertical="center"/>
    </xf>
    <xf numFmtId="49" fontId="6" fillId="7" borderId="52" xfId="0" applyNumberFormat="1" applyFont="1" applyFill="1" applyBorder="1" applyAlignment="1">
      <alignment horizontal="center" vertical="center"/>
    </xf>
    <xf numFmtId="49" fontId="6" fillId="7" borderId="88" xfId="0" applyNumberFormat="1" applyFont="1" applyFill="1" applyBorder="1" applyAlignment="1">
      <alignment horizontal="center" vertical="center"/>
    </xf>
    <xf numFmtId="0" fontId="5" fillId="7" borderId="122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49" fontId="5" fillId="7" borderId="63" xfId="0" applyNumberFormat="1" applyFont="1" applyFill="1" applyBorder="1" applyAlignment="1">
      <alignment horizontal="center" vertical="center"/>
    </xf>
    <xf numFmtId="49" fontId="6" fillId="7" borderId="156" xfId="0" applyNumberFormat="1" applyFont="1" applyFill="1" applyBorder="1" applyAlignment="1">
      <alignment horizontal="center" vertical="center"/>
    </xf>
    <xf numFmtId="0" fontId="5" fillId="7" borderId="269" xfId="0" applyFont="1" applyFill="1" applyBorder="1" applyAlignment="1">
      <alignment horizontal="center" vertical="center"/>
    </xf>
    <xf numFmtId="0" fontId="5" fillId="7" borderId="270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left" vertical="center" indent="1"/>
    </xf>
    <xf numFmtId="0" fontId="5" fillId="5" borderId="27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 wrapText="1"/>
    </xf>
    <xf numFmtId="49" fontId="5" fillId="5" borderId="7" xfId="0" applyNumberFormat="1" applyFont="1" applyFill="1" applyBorder="1" applyAlignment="1">
      <alignment horizontal="center" vertical="center"/>
    </xf>
    <xf numFmtId="0" fontId="6" fillId="5" borderId="160" xfId="359" applyFont="1" applyFill="1" applyBorder="1" applyAlignment="1">
      <alignment horizontal="center" vertical="center"/>
    </xf>
    <xf numFmtId="0" fontId="6" fillId="5" borderId="162" xfId="359" applyFont="1" applyFill="1" applyBorder="1" applyAlignment="1">
      <alignment horizontal="center" vertical="center"/>
    </xf>
    <xf numFmtId="0" fontId="6" fillId="44" borderId="214" xfId="358" applyFont="1" applyFill="1" applyBorder="1" applyAlignment="1">
      <alignment horizontal="center" vertical="center"/>
    </xf>
    <xf numFmtId="0" fontId="6" fillId="44" borderId="165" xfId="358" applyFont="1" applyFill="1" applyBorder="1" applyAlignment="1">
      <alignment horizontal="center" vertical="center"/>
    </xf>
    <xf numFmtId="0" fontId="6" fillId="44" borderId="121" xfId="358" applyFont="1" applyFill="1" applyBorder="1" applyAlignment="1">
      <alignment horizontal="center" vertical="center"/>
    </xf>
    <xf numFmtId="0" fontId="6" fillId="44" borderId="163" xfId="358" applyFont="1" applyFill="1" applyBorder="1" applyAlignment="1">
      <alignment horizontal="center" vertical="center"/>
    </xf>
    <xf numFmtId="0" fontId="6" fillId="5" borderId="23" xfId="359" applyFont="1" applyFill="1" applyBorder="1" applyAlignment="1">
      <alignment horizontal="center" vertical="center"/>
    </xf>
    <xf numFmtId="0" fontId="6" fillId="5" borderId="21" xfId="359" applyFont="1" applyFill="1" applyBorder="1" applyAlignment="1">
      <alignment horizontal="center" vertical="center"/>
    </xf>
    <xf numFmtId="0" fontId="5" fillId="5" borderId="42" xfId="359" applyFont="1" applyFill="1" applyBorder="1" applyAlignment="1">
      <alignment horizontal="center" vertical="center"/>
    </xf>
    <xf numFmtId="0" fontId="5" fillId="5" borderId="44" xfId="359" applyFont="1" applyFill="1" applyBorder="1" applyAlignment="1">
      <alignment horizontal="center" vertical="center"/>
    </xf>
    <xf numFmtId="0" fontId="5" fillId="5" borderId="57" xfId="359" applyFont="1" applyFill="1" applyBorder="1" applyAlignment="1">
      <alignment horizontal="center" vertical="center"/>
    </xf>
    <xf numFmtId="0" fontId="5" fillId="5" borderId="228" xfId="359" applyFont="1" applyFill="1" applyBorder="1" applyAlignment="1">
      <alignment horizontal="center" vertical="center"/>
    </xf>
    <xf numFmtId="0" fontId="5" fillId="5" borderId="42" xfId="359" applyFont="1" applyFill="1" applyBorder="1" applyAlignment="1">
      <alignment horizontal="center" vertical="center" wrapText="1"/>
    </xf>
    <xf numFmtId="0" fontId="5" fillId="5" borderId="44" xfId="359" applyFont="1" applyFill="1" applyBorder="1" applyAlignment="1">
      <alignment horizontal="center" vertical="center" wrapText="1"/>
    </xf>
    <xf numFmtId="0" fontId="5" fillId="5" borderId="43" xfId="359" applyFont="1" applyFill="1" applyBorder="1" applyAlignment="1">
      <alignment horizontal="center" vertical="center"/>
    </xf>
    <xf numFmtId="0" fontId="5" fillId="5" borderId="242" xfId="359" applyFont="1" applyFill="1" applyBorder="1" applyAlignment="1">
      <alignment horizontal="center" vertical="center"/>
    </xf>
    <xf numFmtId="49" fontId="5" fillId="5" borderId="43" xfId="359" applyNumberFormat="1" applyFont="1" applyFill="1" applyBorder="1" applyAlignment="1">
      <alignment horizontal="center" vertical="center"/>
    </xf>
    <xf numFmtId="49" fontId="5" fillId="5" borderId="242" xfId="359" applyNumberFormat="1" applyFont="1" applyFill="1" applyBorder="1" applyAlignment="1">
      <alignment horizontal="center" vertical="center"/>
    </xf>
    <xf numFmtId="0" fontId="6" fillId="44" borderId="313" xfId="358" applyFont="1" applyFill="1" applyBorder="1" applyAlignment="1">
      <alignment horizontal="center" vertical="center"/>
    </xf>
    <xf numFmtId="0" fontId="6" fillId="44" borderId="312" xfId="358" applyFont="1" applyFill="1" applyBorder="1" applyAlignment="1">
      <alignment horizontal="center" vertical="center"/>
    </xf>
    <xf numFmtId="0" fontId="6" fillId="44" borderId="124" xfId="358" applyFont="1" applyFill="1" applyBorder="1" applyAlignment="1">
      <alignment horizontal="center" vertical="center"/>
    </xf>
    <xf numFmtId="0" fontId="6" fillId="44" borderId="125" xfId="358" applyFont="1" applyFill="1" applyBorder="1" applyAlignment="1">
      <alignment horizontal="center" vertical="center"/>
    </xf>
    <xf numFmtId="0" fontId="6" fillId="44" borderId="327" xfId="358" applyFont="1" applyFill="1" applyBorder="1" applyAlignment="1">
      <alignment horizontal="center" vertical="center"/>
    </xf>
    <xf numFmtId="0" fontId="6" fillId="44" borderId="335" xfId="358" applyFont="1" applyFill="1" applyBorder="1" applyAlignment="1">
      <alignment horizontal="center" vertical="center"/>
    </xf>
    <xf numFmtId="0" fontId="6" fillId="5" borderId="41" xfId="359" applyFont="1" applyFill="1" applyBorder="1" applyAlignment="1">
      <alignment horizontal="center" vertical="center"/>
    </xf>
    <xf numFmtId="0" fontId="6" fillId="5" borderId="72" xfId="359" applyFont="1" applyFill="1" applyBorder="1" applyAlignment="1">
      <alignment horizontal="center" vertical="center"/>
    </xf>
    <xf numFmtId="0" fontId="5" fillId="5" borderId="20" xfId="359" applyFont="1" applyFill="1" applyBorder="1" applyAlignment="1">
      <alignment horizontal="center" vertical="center"/>
    </xf>
    <xf numFmtId="0" fontId="6" fillId="44" borderId="240" xfId="358" applyFont="1" applyFill="1" applyBorder="1" applyAlignment="1">
      <alignment horizontal="center" vertical="center"/>
    </xf>
    <xf numFmtId="0" fontId="6" fillId="44" borderId="244" xfId="358" applyFont="1" applyFill="1" applyBorder="1" applyAlignment="1">
      <alignment horizontal="center" vertical="center"/>
    </xf>
    <xf numFmtId="0" fontId="5" fillId="5" borderId="58" xfId="359" applyFont="1" applyFill="1" applyBorder="1" applyAlignment="1">
      <alignment horizontal="center" vertical="center" wrapText="1"/>
    </xf>
    <xf numFmtId="0" fontId="5" fillId="5" borderId="136" xfId="359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33" fillId="44" borderId="313" xfId="358" applyFont="1" applyFill="1" applyBorder="1" applyAlignment="1">
      <alignment horizontal="center" vertical="center"/>
    </xf>
    <xf numFmtId="0" fontId="33" fillId="44" borderId="312" xfId="358" applyFont="1" applyFill="1" applyBorder="1" applyAlignment="1">
      <alignment horizontal="center" vertical="center"/>
    </xf>
    <xf numFmtId="0" fontId="33" fillId="5" borderId="42" xfId="359" applyFont="1" applyFill="1" applyBorder="1" applyAlignment="1">
      <alignment horizontal="center" vertical="center"/>
    </xf>
    <xf numFmtId="0" fontId="33" fillId="5" borderId="44" xfId="359" applyFont="1" applyFill="1" applyBorder="1" applyAlignment="1">
      <alignment horizontal="center" vertical="center"/>
    </xf>
    <xf numFmtId="49" fontId="33" fillId="5" borderId="43" xfId="359" applyNumberFormat="1" applyFont="1" applyFill="1" applyBorder="1" applyAlignment="1">
      <alignment horizontal="center" vertical="center"/>
    </xf>
    <xf numFmtId="49" fontId="33" fillId="5" borderId="242" xfId="359" applyNumberFormat="1" applyFont="1" applyFill="1" applyBorder="1" applyAlignment="1">
      <alignment horizontal="center" vertical="center"/>
    </xf>
    <xf numFmtId="0" fontId="5" fillId="5" borderId="23" xfId="359" applyFont="1" applyFill="1" applyBorder="1" applyAlignment="1">
      <alignment horizontal="center" vertical="center"/>
    </xf>
    <xf numFmtId="0" fontId="5" fillId="5" borderId="21" xfId="359" applyFont="1" applyFill="1" applyBorder="1" applyAlignment="1">
      <alignment horizontal="center" vertical="center"/>
    </xf>
    <xf numFmtId="0" fontId="6" fillId="5" borderId="369" xfId="359" applyFont="1" applyFill="1" applyBorder="1" applyAlignment="1">
      <alignment horizontal="center" vertical="center"/>
    </xf>
    <xf numFmtId="0" fontId="6" fillId="5" borderId="371" xfId="359" applyFont="1" applyFill="1" applyBorder="1" applyAlignment="1">
      <alignment horizontal="center" vertical="center"/>
    </xf>
    <xf numFmtId="0" fontId="6" fillId="44" borderId="38" xfId="358" applyFont="1" applyFill="1" applyBorder="1" applyAlignment="1">
      <alignment horizontal="center" vertical="center"/>
    </xf>
    <xf numFmtId="0" fontId="6" fillId="44" borderId="158" xfId="358" applyFont="1" applyFill="1" applyBorder="1" applyAlignment="1">
      <alignment horizontal="center" vertical="center"/>
    </xf>
    <xf numFmtId="0" fontId="6" fillId="5" borderId="373" xfId="359" applyFont="1" applyFill="1" applyBorder="1" applyAlignment="1">
      <alignment horizontal="center" vertical="center"/>
    </xf>
    <xf numFmtId="0" fontId="6" fillId="5" borderId="179" xfId="359" applyFont="1" applyFill="1" applyBorder="1" applyAlignment="1">
      <alignment horizontal="center" vertical="center"/>
    </xf>
    <xf numFmtId="0" fontId="5" fillId="5" borderId="38" xfId="359" applyFont="1" applyFill="1" applyBorder="1" applyAlignment="1">
      <alignment horizontal="center" vertical="center"/>
    </xf>
    <xf numFmtId="0" fontId="5" fillId="5" borderId="158" xfId="359" applyFont="1" applyFill="1" applyBorder="1" applyAlignment="1">
      <alignment horizontal="center" vertical="center"/>
    </xf>
    <xf numFmtId="0" fontId="5" fillId="5" borderId="41" xfId="359" applyFont="1" applyFill="1" applyBorder="1" applyAlignment="1">
      <alignment horizontal="center" vertical="center"/>
    </xf>
    <xf numFmtId="0" fontId="5" fillId="5" borderId="72" xfId="359" applyFont="1" applyFill="1" applyBorder="1" applyAlignment="1">
      <alignment horizontal="center" vertical="center"/>
    </xf>
    <xf numFmtId="0" fontId="5" fillId="5" borderId="38" xfId="359" applyFont="1" applyFill="1" applyBorder="1" applyAlignment="1">
      <alignment horizontal="center" vertical="center" wrapText="1"/>
    </xf>
    <xf numFmtId="0" fontId="5" fillId="5" borderId="158" xfId="359" applyFont="1" applyFill="1" applyBorder="1" applyAlignment="1">
      <alignment horizontal="center" vertical="center" wrapText="1"/>
    </xf>
    <xf numFmtId="0" fontId="5" fillId="5" borderId="25" xfId="359" applyFont="1" applyFill="1" applyBorder="1" applyAlignment="1">
      <alignment horizontal="center" vertical="center"/>
    </xf>
    <xf numFmtId="0" fontId="5" fillId="5" borderId="24" xfId="359" applyFont="1" applyFill="1" applyBorder="1" applyAlignment="1">
      <alignment horizontal="center" vertical="center"/>
    </xf>
    <xf numFmtId="49" fontId="5" fillId="5" borderId="25" xfId="359" applyNumberFormat="1" applyFont="1" applyFill="1" applyBorder="1" applyAlignment="1">
      <alignment horizontal="center" vertical="center"/>
    </xf>
    <xf numFmtId="49" fontId="5" fillId="5" borderId="24" xfId="359" applyNumberFormat="1" applyFont="1" applyFill="1" applyBorder="1" applyAlignment="1">
      <alignment horizontal="center" vertical="center"/>
    </xf>
    <xf numFmtId="20" fontId="5" fillId="5" borderId="40" xfId="359" applyNumberFormat="1" applyFont="1" applyFill="1" applyBorder="1" applyAlignment="1">
      <alignment horizontal="center" vertical="center" wrapText="1"/>
    </xf>
    <xf numFmtId="0" fontId="5" fillId="5" borderId="126" xfId="359" applyFont="1" applyFill="1" applyBorder="1" applyAlignment="1">
      <alignment horizontal="center" vertical="center" wrapText="1"/>
    </xf>
    <xf numFmtId="0" fontId="6" fillId="44" borderId="41" xfId="358" applyFont="1" applyFill="1" applyBorder="1" applyAlignment="1">
      <alignment horizontal="center" vertical="center"/>
    </xf>
    <xf numFmtId="0" fontId="6" fillId="44" borderId="72" xfId="358" applyFont="1" applyFill="1" applyBorder="1" applyAlignment="1">
      <alignment horizontal="center" vertical="center"/>
    </xf>
    <xf numFmtId="0" fontId="33" fillId="44" borderId="23" xfId="358" applyFont="1" applyFill="1" applyBorder="1" applyAlignment="1">
      <alignment horizontal="center" vertical="center"/>
    </xf>
    <xf numFmtId="0" fontId="33" fillId="44" borderId="21" xfId="358" applyFont="1" applyFill="1" applyBorder="1" applyAlignment="1">
      <alignment horizontal="center" vertical="center"/>
    </xf>
    <xf numFmtId="0" fontId="6" fillId="5" borderId="375" xfId="359" applyFont="1" applyFill="1" applyBorder="1" applyAlignment="1">
      <alignment horizontal="center" vertical="center"/>
    </xf>
    <xf numFmtId="0" fontId="6" fillId="5" borderId="340" xfId="359" applyFont="1" applyFill="1" applyBorder="1" applyAlignment="1">
      <alignment horizontal="center" vertical="center"/>
    </xf>
    <xf numFmtId="0" fontId="5" fillId="5" borderId="40" xfId="359" applyFont="1" applyFill="1" applyBorder="1" applyAlignment="1">
      <alignment horizontal="center" vertical="center" wrapText="1"/>
    </xf>
    <xf numFmtId="0" fontId="32" fillId="0" borderId="74" xfId="0" applyFont="1" applyFill="1" applyBorder="1" applyAlignment="1">
      <alignment horizontal="left" vertical="center"/>
    </xf>
    <xf numFmtId="0" fontId="32" fillId="0" borderId="123" xfId="0" applyFont="1" applyFill="1" applyBorder="1" applyAlignment="1">
      <alignment horizontal="left" vertical="center"/>
    </xf>
    <xf numFmtId="0" fontId="32" fillId="0" borderId="67" xfId="0" applyFont="1" applyFill="1" applyBorder="1" applyAlignment="1">
      <alignment horizontal="left" vertical="center"/>
    </xf>
    <xf numFmtId="0" fontId="6" fillId="5" borderId="29" xfId="359" applyFont="1" applyFill="1" applyBorder="1" applyAlignment="1">
      <alignment horizontal="center" vertical="center"/>
    </xf>
    <xf numFmtId="0" fontId="6" fillId="5" borderId="374" xfId="359" applyFont="1" applyFill="1" applyBorder="1" applyAlignment="1">
      <alignment horizontal="center" vertical="center"/>
    </xf>
    <xf numFmtId="0" fontId="6" fillId="5" borderId="376" xfId="359" applyFont="1" applyFill="1" applyBorder="1" applyAlignment="1">
      <alignment horizontal="center" vertical="center"/>
    </xf>
    <xf numFmtId="0" fontId="6" fillId="5" borderId="370" xfId="359" applyFont="1" applyFill="1" applyBorder="1" applyAlignment="1">
      <alignment horizontal="center" vertical="center"/>
    </xf>
    <xf numFmtId="0" fontId="6" fillId="5" borderId="372" xfId="359" applyFont="1" applyFill="1" applyBorder="1" applyAlignment="1">
      <alignment horizontal="center" vertical="center"/>
    </xf>
    <xf numFmtId="0" fontId="5" fillId="44" borderId="163" xfId="358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5" fillId="5" borderId="64" xfId="0" applyNumberFormat="1" applyFont="1" applyFill="1" applyBorder="1" applyAlignment="1">
      <alignment horizontal="center" vertical="center"/>
    </xf>
    <xf numFmtId="0" fontId="5" fillId="5" borderId="65" xfId="0" applyNumberFormat="1" applyFont="1" applyFill="1" applyBorder="1" applyAlignment="1">
      <alignment horizontal="center" vertical="center"/>
    </xf>
    <xf numFmtId="0" fontId="5" fillId="5" borderId="7" xfId="0" applyNumberFormat="1" applyFont="1" applyFill="1" applyBorder="1" applyAlignment="1">
      <alignment horizontal="center" vertical="center"/>
    </xf>
    <xf numFmtId="0" fontId="5" fillId="5" borderId="8" xfId="0" applyNumberFormat="1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 wrapText="1"/>
    </xf>
    <xf numFmtId="0" fontId="5" fillId="5" borderId="44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/>
    </xf>
    <xf numFmtId="0" fontId="6" fillId="44" borderId="166" xfId="358" applyFont="1" applyFill="1" applyBorder="1" applyAlignment="1">
      <alignment horizontal="center" vertical="center"/>
    </xf>
    <xf numFmtId="0" fontId="6" fillId="44" borderId="23" xfId="358" applyFont="1" applyFill="1" applyBorder="1" applyAlignment="1">
      <alignment horizontal="center" vertical="center"/>
    </xf>
    <xf numFmtId="0" fontId="6" fillId="44" borderId="21" xfId="358" applyFont="1" applyFill="1" applyBorder="1" applyAlignment="1">
      <alignment horizontal="center" vertical="center"/>
    </xf>
    <xf numFmtId="0" fontId="5" fillId="5" borderId="334" xfId="359" applyFont="1" applyFill="1" applyBorder="1" applyAlignment="1">
      <alignment horizontal="center" vertical="center"/>
    </xf>
    <xf numFmtId="0" fontId="6" fillId="5" borderId="164" xfId="0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left" vertical="center"/>
    </xf>
    <xf numFmtId="0" fontId="5" fillId="29" borderId="42" xfId="359" applyFont="1" applyFill="1" applyBorder="1" applyAlignment="1">
      <alignment horizontal="center" vertical="center"/>
    </xf>
    <xf numFmtId="0" fontId="5" fillId="29" borderId="44" xfId="359" applyFont="1" applyFill="1" applyBorder="1" applyAlignment="1">
      <alignment horizontal="center" vertical="center"/>
    </xf>
    <xf numFmtId="0" fontId="5" fillId="29" borderId="57" xfId="359" applyFont="1" applyFill="1" applyBorder="1" applyAlignment="1">
      <alignment horizontal="center" vertical="center"/>
    </xf>
    <xf numFmtId="0" fontId="5" fillId="29" borderId="228" xfId="359" applyFont="1" applyFill="1" applyBorder="1" applyAlignment="1">
      <alignment horizontal="center" vertical="center"/>
    </xf>
    <xf numFmtId="20" fontId="5" fillId="29" borderId="40" xfId="359" applyNumberFormat="1" applyFont="1" applyFill="1" applyBorder="1" applyAlignment="1">
      <alignment horizontal="left" vertical="center" wrapText="1"/>
    </xf>
    <xf numFmtId="0" fontId="5" fillId="29" borderId="126" xfId="359" applyFont="1" applyFill="1" applyBorder="1" applyAlignment="1">
      <alignment horizontal="left" vertical="center" wrapText="1"/>
    </xf>
    <xf numFmtId="0" fontId="5" fillId="29" borderId="43" xfId="359" applyFont="1" applyFill="1" applyBorder="1" applyAlignment="1">
      <alignment horizontal="center" vertical="center"/>
    </xf>
    <xf numFmtId="0" fontId="5" fillId="29" borderId="242" xfId="359" applyFont="1" applyFill="1" applyBorder="1" applyAlignment="1">
      <alignment horizontal="center" vertical="center"/>
    </xf>
    <xf numFmtId="49" fontId="5" fillId="29" borderId="43" xfId="359" applyNumberFormat="1" applyFont="1" applyFill="1" applyBorder="1" applyAlignment="1">
      <alignment horizontal="center" vertical="center"/>
    </xf>
    <xf numFmtId="49" fontId="5" fillId="29" borderId="242" xfId="359" applyNumberFormat="1" applyFont="1" applyFill="1" applyBorder="1" applyAlignment="1">
      <alignment horizontal="center" vertical="center"/>
    </xf>
    <xf numFmtId="0" fontId="6" fillId="75" borderId="313" xfId="358" applyFont="1" applyFill="1" applyBorder="1" applyAlignment="1">
      <alignment horizontal="left" vertical="center"/>
    </xf>
    <xf numFmtId="0" fontId="6" fillId="75" borderId="312" xfId="358" applyFont="1" applyFill="1" applyBorder="1" applyAlignment="1">
      <alignment horizontal="left" vertical="center"/>
    </xf>
    <xf numFmtId="0" fontId="6" fillId="75" borderId="124" xfId="358" applyFont="1" applyFill="1" applyBorder="1" applyAlignment="1">
      <alignment horizontal="left" vertical="center"/>
    </xf>
    <xf numFmtId="0" fontId="6" fillId="75" borderId="125" xfId="358" applyFont="1" applyFill="1" applyBorder="1" applyAlignment="1">
      <alignment horizontal="left" vertical="center"/>
    </xf>
    <xf numFmtId="0" fontId="6" fillId="75" borderId="240" xfId="358" applyFont="1" applyFill="1" applyBorder="1" applyAlignment="1">
      <alignment horizontal="left" vertical="center"/>
    </xf>
    <xf numFmtId="0" fontId="6" fillId="75" borderId="244" xfId="358" applyFont="1" applyFill="1" applyBorder="1" applyAlignment="1">
      <alignment horizontal="left" vertical="center"/>
    </xf>
    <xf numFmtId="0" fontId="6" fillId="29" borderId="41" xfId="359" applyFont="1" applyFill="1" applyBorder="1" applyAlignment="1">
      <alignment horizontal="center" vertical="center"/>
    </xf>
    <xf numFmtId="0" fontId="6" fillId="29" borderId="72" xfId="359" applyFont="1" applyFill="1" applyBorder="1" applyAlignment="1">
      <alignment horizontal="center" vertical="center"/>
    </xf>
    <xf numFmtId="0" fontId="5" fillId="29" borderId="23" xfId="359" applyFont="1" applyFill="1" applyBorder="1" applyAlignment="1">
      <alignment horizontal="center" vertical="center"/>
    </xf>
    <xf numFmtId="0" fontId="5" fillId="29" borderId="21" xfId="359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6" fillId="29" borderId="373" xfId="359" applyFont="1" applyFill="1" applyBorder="1" applyAlignment="1">
      <alignment horizontal="center" vertical="center"/>
    </xf>
    <xf numFmtId="0" fontId="6" fillId="29" borderId="375" xfId="359" applyFont="1" applyFill="1" applyBorder="1" applyAlignment="1">
      <alignment horizontal="center" vertical="center"/>
    </xf>
    <xf numFmtId="0" fontId="5" fillId="29" borderId="42" xfId="359" applyFont="1" applyFill="1" applyBorder="1" applyAlignment="1">
      <alignment horizontal="left" vertical="center" wrapText="1"/>
    </xf>
    <xf numFmtId="0" fontId="5" fillId="29" borderId="44" xfId="359" applyFont="1" applyFill="1" applyBorder="1" applyAlignment="1">
      <alignment horizontal="left" vertical="center" wrapText="1"/>
    </xf>
    <xf numFmtId="0" fontId="5" fillId="29" borderId="20" xfId="359" applyFont="1" applyFill="1" applyBorder="1" applyAlignment="1">
      <alignment horizontal="center" vertical="center"/>
    </xf>
    <xf numFmtId="0" fontId="6" fillId="29" borderId="23" xfId="359" applyFont="1" applyFill="1" applyBorder="1" applyAlignment="1">
      <alignment horizontal="center" vertical="center"/>
    </xf>
    <xf numFmtId="0" fontId="6" fillId="29" borderId="21" xfId="359" applyFont="1" applyFill="1" applyBorder="1" applyAlignment="1">
      <alignment horizontal="center" vertical="center"/>
    </xf>
    <xf numFmtId="0" fontId="5" fillId="29" borderId="38" xfId="359" applyFont="1" applyFill="1" applyBorder="1" applyAlignment="1">
      <alignment horizontal="left" vertical="center" wrapText="1"/>
    </xf>
    <xf numFmtId="0" fontId="5" fillId="29" borderId="158" xfId="359" applyFont="1" applyFill="1" applyBorder="1" applyAlignment="1">
      <alignment horizontal="left" vertical="center" wrapText="1"/>
    </xf>
    <xf numFmtId="0" fontId="6" fillId="75" borderId="327" xfId="358" applyFont="1" applyFill="1" applyBorder="1" applyAlignment="1">
      <alignment horizontal="left" vertical="center"/>
    </xf>
    <xf numFmtId="0" fontId="6" fillId="75" borderId="335" xfId="358" applyFont="1" applyFill="1" applyBorder="1" applyAlignment="1">
      <alignment horizontal="left" vertical="center"/>
    </xf>
    <xf numFmtId="0" fontId="5" fillId="29" borderId="38" xfId="359" applyFont="1" applyFill="1" applyBorder="1" applyAlignment="1">
      <alignment horizontal="center" vertical="center"/>
    </xf>
    <xf numFmtId="0" fontId="5" fillId="29" borderId="158" xfId="359" applyFont="1" applyFill="1" applyBorder="1" applyAlignment="1">
      <alignment horizontal="center" vertical="center"/>
    </xf>
    <xf numFmtId="0" fontId="5" fillId="29" borderId="39" xfId="359" applyFont="1" applyFill="1" applyBorder="1" applyAlignment="1">
      <alignment horizontal="center" vertical="center"/>
    </xf>
    <xf numFmtId="0" fontId="5" fillId="29" borderId="243" xfId="359" applyFont="1" applyFill="1" applyBorder="1" applyAlignment="1">
      <alignment horizontal="center" vertical="center"/>
    </xf>
    <xf numFmtId="49" fontId="5" fillId="29" borderId="25" xfId="359" applyNumberFormat="1" applyFont="1" applyFill="1" applyBorder="1" applyAlignment="1">
      <alignment horizontal="center" vertical="center"/>
    </xf>
    <xf numFmtId="49" fontId="5" fillId="29" borderId="24" xfId="359" applyNumberFormat="1" applyFont="1" applyFill="1" applyBorder="1" applyAlignment="1">
      <alignment horizontal="center" vertical="center"/>
    </xf>
    <xf numFmtId="0" fontId="6" fillId="75" borderId="38" xfId="358" applyFont="1" applyFill="1" applyBorder="1" applyAlignment="1">
      <alignment horizontal="left" vertical="center"/>
    </xf>
    <xf numFmtId="0" fontId="6" fillId="75" borderId="158" xfId="358" applyFont="1" applyFill="1" applyBorder="1" applyAlignment="1">
      <alignment horizontal="left" vertical="center"/>
    </xf>
    <xf numFmtId="0" fontId="6" fillId="75" borderId="41" xfId="358" applyFont="1" applyFill="1" applyBorder="1" applyAlignment="1">
      <alignment horizontal="left" vertical="center"/>
    </xf>
    <xf numFmtId="0" fontId="6" fillId="75" borderId="72" xfId="358" applyFont="1" applyFill="1" applyBorder="1" applyAlignment="1">
      <alignment horizontal="left" vertical="center"/>
    </xf>
    <xf numFmtId="0" fontId="6" fillId="75" borderId="23" xfId="358" applyFont="1" applyFill="1" applyBorder="1" applyAlignment="1">
      <alignment horizontal="left" vertical="center"/>
    </xf>
    <xf numFmtId="0" fontId="6" fillId="75" borderId="21" xfId="358" applyFont="1" applyFill="1" applyBorder="1" applyAlignment="1">
      <alignment horizontal="left" vertical="center"/>
    </xf>
    <xf numFmtId="0" fontId="5" fillId="29" borderId="41" xfId="359" applyFont="1" applyFill="1" applyBorder="1" applyAlignment="1">
      <alignment horizontal="center" vertical="center"/>
    </xf>
    <xf numFmtId="0" fontId="5" fillId="29" borderId="72" xfId="359" applyFont="1" applyFill="1" applyBorder="1" applyAlignment="1">
      <alignment horizontal="center" vertical="center"/>
    </xf>
    <xf numFmtId="0" fontId="5" fillId="29" borderId="25" xfId="359" applyFont="1" applyFill="1" applyBorder="1" applyAlignment="1">
      <alignment horizontal="center" vertical="center"/>
    </xf>
    <xf numFmtId="0" fontId="5" fillId="29" borderId="24" xfId="359" applyFont="1" applyFill="1" applyBorder="1" applyAlignment="1">
      <alignment horizontal="center" vertical="center"/>
    </xf>
    <xf numFmtId="0" fontId="5" fillId="29" borderId="58" xfId="359" applyFont="1" applyFill="1" applyBorder="1" applyAlignment="1">
      <alignment horizontal="left" vertical="center" wrapText="1"/>
    </xf>
    <xf numFmtId="0" fontId="5" fillId="29" borderId="136" xfId="359" applyFont="1" applyFill="1" applyBorder="1" applyAlignment="1">
      <alignment horizontal="left" vertical="center" wrapText="1"/>
    </xf>
    <xf numFmtId="0" fontId="6" fillId="29" borderId="369" xfId="359" applyFont="1" applyFill="1" applyBorder="1" applyAlignment="1">
      <alignment horizontal="center" vertical="center"/>
    </xf>
    <xf numFmtId="0" fontId="6" fillId="29" borderId="371" xfId="359" applyFont="1" applyFill="1" applyBorder="1" applyAlignment="1">
      <alignment horizontal="center" vertical="center"/>
    </xf>
    <xf numFmtId="0" fontId="6" fillId="29" borderId="340" xfId="359" applyFont="1" applyFill="1" applyBorder="1" applyAlignment="1">
      <alignment horizontal="center" vertical="center"/>
    </xf>
    <xf numFmtId="0" fontId="6" fillId="29" borderId="29" xfId="359" applyFont="1" applyFill="1" applyBorder="1" applyAlignment="1">
      <alignment horizontal="center" vertical="center"/>
    </xf>
    <xf numFmtId="0" fontId="6" fillId="44" borderId="25" xfId="0" applyFont="1" applyFill="1" applyBorder="1" applyAlignment="1">
      <alignment horizontal="left" vertical="center"/>
    </xf>
    <xf numFmtId="0" fontId="6" fillId="44" borderId="6" xfId="0" applyFont="1" applyFill="1" applyBorder="1" applyAlignment="1">
      <alignment horizontal="left" vertical="center"/>
    </xf>
    <xf numFmtId="49" fontId="6" fillId="5" borderId="7" xfId="0" applyNumberFormat="1" applyFont="1" applyFill="1" applyBorder="1" applyAlignment="1">
      <alignment horizontal="center" vertical="center"/>
    </xf>
    <xf numFmtId="49" fontId="6" fillId="5" borderId="8" xfId="0" applyNumberFormat="1" applyFont="1" applyFill="1" applyBorder="1" applyAlignment="1">
      <alignment horizontal="center" vertical="center"/>
    </xf>
    <xf numFmtId="0" fontId="5" fillId="5" borderId="122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49" fontId="6" fillId="5" borderId="28" xfId="0" applyNumberFormat="1" applyFont="1" applyFill="1" applyBorder="1" applyAlignment="1">
      <alignment horizontal="center" vertical="center"/>
    </xf>
    <xf numFmtId="49" fontId="5" fillId="5" borderId="406" xfId="0" applyNumberFormat="1" applyFont="1" applyFill="1" applyBorder="1" applyAlignment="1">
      <alignment horizontal="center" vertical="center"/>
    </xf>
    <xf numFmtId="49" fontId="5" fillId="5" borderId="21" xfId="0" applyNumberFormat="1" applyFont="1" applyFill="1" applyBorder="1" applyAlignment="1">
      <alignment horizontal="center" vertical="center"/>
    </xf>
    <xf numFmtId="0" fontId="67" fillId="5" borderId="85" xfId="0" applyFont="1" applyFill="1" applyBorder="1" applyAlignment="1">
      <alignment horizontal="center" vertical="center"/>
    </xf>
    <xf numFmtId="0" fontId="67" fillId="5" borderId="241" xfId="0" applyFont="1" applyFill="1" applyBorder="1" applyAlignment="1">
      <alignment horizontal="center" vertical="center"/>
    </xf>
    <xf numFmtId="0" fontId="5" fillId="5" borderId="60" xfId="0" applyFont="1" applyFill="1" applyBorder="1" applyAlignment="1">
      <alignment horizontal="center" vertical="center"/>
    </xf>
    <xf numFmtId="0" fontId="5" fillId="5" borderId="55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0" fontId="5" fillId="5" borderId="241" xfId="0" applyFont="1" applyFill="1" applyBorder="1" applyAlignment="1">
      <alignment horizontal="center" vertical="center"/>
    </xf>
    <xf numFmtId="0" fontId="5" fillId="5" borderId="269" xfId="0" applyFont="1" applyFill="1" applyBorder="1" applyAlignment="1">
      <alignment horizontal="center" vertical="center"/>
    </xf>
    <xf numFmtId="0" fontId="5" fillId="5" borderId="270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49" fontId="6" fillId="44" borderId="25" xfId="0" applyNumberFormat="1" applyFont="1" applyFill="1" applyBorder="1" applyAlignment="1">
      <alignment horizontal="left" vertical="center"/>
    </xf>
    <xf numFmtId="49" fontId="6" fillId="44" borderId="24" xfId="0" applyNumberFormat="1" applyFont="1" applyFill="1" applyBorder="1" applyAlignment="1">
      <alignment horizontal="left" vertical="center"/>
    </xf>
    <xf numFmtId="49" fontId="33" fillId="5" borderId="7" xfId="0" applyNumberFormat="1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6" fillId="5" borderId="8" xfId="359" applyFont="1" applyFill="1" applyBorder="1" applyAlignment="1">
      <alignment horizontal="center" vertical="center"/>
    </xf>
    <xf numFmtId="0" fontId="6" fillId="5" borderId="6" xfId="359" applyFont="1" applyFill="1" applyBorder="1" applyAlignment="1">
      <alignment horizontal="center" vertical="center"/>
    </xf>
    <xf numFmtId="0" fontId="6" fillId="5" borderId="162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33" fillId="5" borderId="27" xfId="0" applyFont="1" applyFill="1" applyBorder="1" applyAlignment="1">
      <alignment horizontal="center" vertical="center"/>
    </xf>
    <xf numFmtId="0" fontId="6" fillId="5" borderId="122" xfId="359" applyFont="1" applyFill="1" applyBorder="1" applyAlignment="1">
      <alignment horizontal="center" vertical="center"/>
    </xf>
    <xf numFmtId="0" fontId="6" fillId="5" borderId="36" xfId="359" applyFont="1" applyFill="1" applyBorder="1" applyAlignment="1">
      <alignment horizontal="center" vertical="center"/>
    </xf>
    <xf numFmtId="0" fontId="6" fillId="44" borderId="163" xfId="358" applyFont="1" applyFill="1" applyBorder="1" applyAlignment="1">
      <alignment horizontal="left" vertical="center"/>
    </xf>
    <xf numFmtId="0" fontId="5" fillId="5" borderId="160" xfId="359" applyFont="1" applyFill="1" applyBorder="1" applyAlignment="1">
      <alignment horizontal="center" vertical="center"/>
    </xf>
    <xf numFmtId="0" fontId="5" fillId="5" borderId="162" xfId="359" applyFont="1" applyFill="1" applyBorder="1" applyAlignment="1">
      <alignment horizontal="center" vertical="center"/>
    </xf>
    <xf numFmtId="0" fontId="5" fillId="5" borderId="33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49" fontId="5" fillId="5" borderId="8" xfId="0" applyNumberFormat="1" applyFont="1" applyFill="1" applyBorder="1" applyAlignment="1">
      <alignment horizontal="center" vertical="center"/>
    </xf>
    <xf numFmtId="49" fontId="5" fillId="5" borderId="6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left" vertical="center" indent="1"/>
    </xf>
    <xf numFmtId="0" fontId="6" fillId="5" borderId="6" xfId="0" applyFont="1" applyFill="1" applyBorder="1" applyAlignment="1">
      <alignment horizontal="left" vertical="center" indent="1"/>
    </xf>
    <xf numFmtId="0" fontId="6" fillId="44" borderId="400" xfId="358" applyFont="1" applyFill="1" applyBorder="1" applyAlignment="1">
      <alignment horizontal="center" vertical="center"/>
    </xf>
    <xf numFmtId="0" fontId="6" fillId="44" borderId="398" xfId="358" applyFont="1" applyFill="1" applyBorder="1" applyAlignment="1">
      <alignment horizontal="center" vertical="center"/>
    </xf>
    <xf numFmtId="0" fontId="6" fillId="44" borderId="399" xfId="358" applyFont="1" applyFill="1" applyBorder="1" applyAlignment="1">
      <alignment horizontal="center" vertical="center"/>
    </xf>
    <xf numFmtId="0" fontId="6" fillId="44" borderId="396" xfId="358" applyFont="1" applyFill="1" applyBorder="1" applyAlignment="1">
      <alignment horizontal="center" vertical="center"/>
    </xf>
    <xf numFmtId="0" fontId="6" fillId="44" borderId="397" xfId="358" applyFont="1" applyFill="1" applyBorder="1" applyAlignment="1">
      <alignment horizontal="center" vertical="center"/>
    </xf>
    <xf numFmtId="49" fontId="5" fillId="5" borderId="23" xfId="0" applyNumberFormat="1" applyFont="1" applyFill="1" applyBorder="1" applyAlignment="1">
      <alignment horizontal="center" vertical="center"/>
    </xf>
    <xf numFmtId="49" fontId="5" fillId="5" borderId="84" xfId="0" applyNumberFormat="1" applyFont="1" applyFill="1" applyBorder="1" applyAlignment="1">
      <alignment horizontal="center" vertical="center"/>
    </xf>
    <xf numFmtId="0" fontId="5" fillId="5" borderId="89" xfId="0" applyFont="1" applyFill="1" applyBorder="1" applyAlignment="1">
      <alignment horizontal="center" vertical="center"/>
    </xf>
    <xf numFmtId="0" fontId="5" fillId="5" borderId="120" xfId="0" applyFont="1" applyFill="1" applyBorder="1" applyAlignment="1">
      <alignment horizontal="center" vertical="center"/>
    </xf>
    <xf numFmtId="0" fontId="2" fillId="48" borderId="32" xfId="0" applyNumberFormat="1" applyFont="1" applyFill="1" applyBorder="1" applyAlignment="1">
      <alignment horizontal="left" vertical="center" wrapText="1"/>
    </xf>
    <xf numFmtId="0" fontId="2" fillId="48" borderId="0" xfId="0" applyNumberFormat="1" applyFont="1" applyFill="1" applyBorder="1" applyAlignment="1">
      <alignment horizontal="left" vertical="center" wrapText="1"/>
    </xf>
    <xf numFmtId="49" fontId="67" fillId="5" borderId="63" xfId="0" applyNumberFormat="1" applyFont="1" applyFill="1" applyBorder="1" applyAlignment="1">
      <alignment horizontal="center" vertical="center"/>
    </xf>
    <xf numFmtId="49" fontId="67" fillId="5" borderId="20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/>
    </xf>
    <xf numFmtId="0" fontId="2" fillId="45" borderId="255" xfId="0" applyFont="1" applyFill="1" applyBorder="1" applyAlignment="1">
      <alignment horizontal="left" vertical="center"/>
    </xf>
    <xf numFmtId="0" fontId="2" fillId="45" borderId="257" xfId="0" applyFont="1" applyFill="1" applyBorder="1" applyAlignment="1">
      <alignment horizontal="left" vertical="center"/>
    </xf>
    <xf numFmtId="0" fontId="2" fillId="45" borderId="308" xfId="0" applyFont="1" applyFill="1" applyBorder="1" applyAlignment="1">
      <alignment horizontal="left" vertical="center"/>
    </xf>
    <xf numFmtId="0" fontId="2" fillId="45" borderId="310" xfId="0" applyFont="1" applyFill="1" applyBorder="1" applyAlignment="1">
      <alignment horizontal="left" vertical="center"/>
    </xf>
    <xf numFmtId="0" fontId="11" fillId="45" borderId="255" xfId="0" applyFont="1" applyFill="1" applyBorder="1" applyAlignment="1">
      <alignment horizontal="center" vertical="center"/>
    </xf>
    <xf numFmtId="0" fontId="11" fillId="45" borderId="257" xfId="0" applyFont="1" applyFill="1" applyBorder="1" applyAlignment="1">
      <alignment horizontal="center" vertical="center"/>
    </xf>
    <xf numFmtId="0" fontId="5" fillId="57" borderId="339" xfId="0" applyFont="1" applyFill="1" applyBorder="1" applyAlignment="1">
      <alignment horizontal="center" vertical="center"/>
    </xf>
    <xf numFmtId="0" fontId="5" fillId="57" borderId="362" xfId="0" applyFont="1" applyFill="1" applyBorder="1" applyAlignment="1">
      <alignment horizontal="center" vertical="center"/>
    </xf>
    <xf numFmtId="0" fontId="5" fillId="57" borderId="341" xfId="0" applyFont="1" applyFill="1" applyBorder="1" applyAlignment="1">
      <alignment horizontal="left" vertical="center" wrapText="1"/>
    </xf>
    <xf numFmtId="0" fontId="5" fillId="57" borderId="363" xfId="0" applyFont="1" applyFill="1" applyBorder="1" applyAlignment="1">
      <alignment horizontal="left" vertical="center" wrapText="1"/>
    </xf>
    <xf numFmtId="0" fontId="5" fillId="57" borderId="339" xfId="0" applyFont="1" applyFill="1" applyBorder="1" applyAlignment="1">
      <alignment horizontal="center" vertical="center" wrapText="1"/>
    </xf>
    <xf numFmtId="0" fontId="5" fillId="57" borderId="362" xfId="0" applyFont="1" applyFill="1" applyBorder="1" applyAlignment="1">
      <alignment horizontal="center" vertical="center" wrapText="1"/>
    </xf>
    <xf numFmtId="20" fontId="33" fillId="57" borderId="339" xfId="0" applyNumberFormat="1" applyFont="1" applyFill="1" applyBorder="1" applyAlignment="1">
      <alignment horizontal="center" vertical="center" wrapText="1"/>
    </xf>
    <xf numFmtId="20" fontId="33" fillId="57" borderId="362" xfId="0" applyNumberFormat="1" applyFont="1" applyFill="1" applyBorder="1" applyAlignment="1">
      <alignment horizontal="center" vertical="center" wrapText="1"/>
    </xf>
    <xf numFmtId="0" fontId="6" fillId="54" borderId="342" xfId="364" applyFont="1" applyFill="1" applyBorder="1" applyAlignment="1">
      <alignment horizontal="center" vertical="center" wrapText="1"/>
    </xf>
    <xf numFmtId="0" fontId="6" fillId="54" borderId="320" xfId="364" applyFont="1" applyFill="1" applyBorder="1" applyAlignment="1">
      <alignment horizontal="center" vertical="center" wrapText="1"/>
    </xf>
    <xf numFmtId="0" fontId="11" fillId="45" borderId="343" xfId="0" applyFont="1" applyFill="1" applyBorder="1" applyAlignment="1">
      <alignment horizontal="center" vertical="center"/>
    </xf>
    <xf numFmtId="0" fontId="11" fillId="45" borderId="361" xfId="0" applyFont="1" applyFill="1" applyBorder="1" applyAlignment="1">
      <alignment horizontal="center" vertical="center"/>
    </xf>
    <xf numFmtId="0" fontId="5" fillId="57" borderId="339" xfId="1" applyFont="1" applyFill="1" applyBorder="1" applyAlignment="1">
      <alignment horizontal="center" vertical="center"/>
    </xf>
    <xf numFmtId="0" fontId="5" fillId="57" borderId="362" xfId="1" applyFont="1" applyFill="1" applyBorder="1" applyAlignment="1">
      <alignment horizontal="center" vertical="center"/>
    </xf>
    <xf numFmtId="0" fontId="5" fillId="57" borderId="341" xfId="1" applyFont="1" applyFill="1" applyBorder="1" applyAlignment="1">
      <alignment horizontal="center" vertical="center" wrapText="1"/>
    </xf>
    <xf numFmtId="0" fontId="5" fillId="57" borderId="363" xfId="1" applyFont="1" applyFill="1" applyBorder="1" applyAlignment="1">
      <alignment horizontal="center" vertical="center" wrapText="1"/>
    </xf>
    <xf numFmtId="0" fontId="5" fillId="57" borderId="339" xfId="1" applyFont="1" applyFill="1" applyBorder="1" applyAlignment="1">
      <alignment horizontal="center" vertical="center" wrapText="1"/>
    </xf>
    <xf numFmtId="0" fontId="5" fillId="57" borderId="362" xfId="1" applyFont="1" applyFill="1" applyBorder="1" applyAlignment="1">
      <alignment horizontal="center" vertical="center" wrapText="1"/>
    </xf>
    <xf numFmtId="20" fontId="5" fillId="57" borderId="339" xfId="1" applyNumberFormat="1" applyFont="1" applyFill="1" applyBorder="1" applyAlignment="1">
      <alignment horizontal="center" vertical="center" wrapText="1"/>
    </xf>
    <xf numFmtId="20" fontId="5" fillId="57" borderId="362" xfId="1" applyNumberFormat="1" applyFont="1" applyFill="1" applyBorder="1" applyAlignment="1">
      <alignment horizontal="center" vertical="center" wrapText="1"/>
    </xf>
    <xf numFmtId="0" fontId="6" fillId="54" borderId="382" xfId="364" applyFont="1" applyFill="1" applyBorder="1" applyAlignment="1">
      <alignment horizontal="left" vertical="center" wrapText="1"/>
    </xf>
    <xf numFmtId="0" fontId="6" fillId="54" borderId="383" xfId="364" applyFont="1" applyFill="1" applyBorder="1" applyAlignment="1">
      <alignment horizontal="left" vertical="center" wrapText="1"/>
    </xf>
    <xf numFmtId="0" fontId="6" fillId="54" borderId="343" xfId="364" applyFont="1" applyFill="1" applyBorder="1" applyAlignment="1">
      <alignment horizontal="left" vertical="center" wrapText="1"/>
    </xf>
    <xf numFmtId="0" fontId="6" fillId="54" borderId="361" xfId="364" applyFont="1" applyFill="1" applyBorder="1" applyAlignment="1">
      <alignment horizontal="left" vertical="center" wrapText="1"/>
    </xf>
    <xf numFmtId="0" fontId="11" fillId="45" borderId="268" xfId="0" applyFont="1" applyFill="1" applyBorder="1" applyAlignment="1">
      <alignment horizontal="center" vertical="center"/>
    </xf>
    <xf numFmtId="0" fontId="2" fillId="45" borderId="256" xfId="0" applyFont="1" applyFill="1" applyBorder="1" applyAlignment="1">
      <alignment horizontal="center" vertical="center"/>
    </xf>
    <xf numFmtId="0" fontId="2" fillId="45" borderId="259" xfId="0" applyFont="1" applyFill="1" applyBorder="1" applyAlignment="1">
      <alignment horizontal="center" vertical="center"/>
    </xf>
    <xf numFmtId="0" fontId="2" fillId="57" borderId="251" xfId="0" applyFont="1" applyFill="1" applyBorder="1" applyAlignment="1">
      <alignment horizontal="left" vertical="top" wrapText="1"/>
    </xf>
    <xf numFmtId="0" fontId="2" fillId="57" borderId="264" xfId="0" applyFont="1" applyFill="1" applyBorder="1" applyAlignment="1">
      <alignment horizontal="left" vertical="top" wrapText="1"/>
    </xf>
    <xf numFmtId="0" fontId="2" fillId="57" borderId="191" xfId="0" applyFont="1" applyFill="1" applyBorder="1" applyAlignment="1">
      <alignment horizontal="left" vertical="top" wrapText="1"/>
    </xf>
    <xf numFmtId="0" fontId="2" fillId="57" borderId="31" xfId="0" applyFont="1" applyFill="1" applyBorder="1" applyAlignment="1">
      <alignment horizontal="left" vertical="top" wrapText="1"/>
    </xf>
    <xf numFmtId="0" fontId="2" fillId="57" borderId="0" xfId="0" applyFont="1" applyFill="1" applyBorder="1" applyAlignment="1">
      <alignment horizontal="left" vertical="top" wrapText="1"/>
    </xf>
    <xf numFmtId="0" fontId="2" fillId="57" borderId="29" xfId="0" applyFont="1" applyFill="1" applyBorder="1" applyAlignment="1">
      <alignment horizontal="left" vertical="top" wrapText="1"/>
    </xf>
    <xf numFmtId="0" fontId="2" fillId="57" borderId="253" xfId="0" applyFont="1" applyFill="1" applyBorder="1" applyAlignment="1">
      <alignment horizontal="left" vertical="top" wrapText="1"/>
    </xf>
    <xf numFmtId="0" fontId="2" fillId="57" borderId="116" xfId="0" applyFont="1" applyFill="1" applyBorder="1" applyAlignment="1">
      <alignment horizontal="left" vertical="top" wrapText="1"/>
    </xf>
    <xf numFmtId="0" fontId="2" fillId="57" borderId="179" xfId="0" applyFont="1" applyFill="1" applyBorder="1" applyAlignment="1">
      <alignment horizontal="left" vertical="top" wrapText="1"/>
    </xf>
    <xf numFmtId="0" fontId="5" fillId="57" borderId="186" xfId="0" applyFont="1" applyFill="1" applyBorder="1" applyAlignment="1">
      <alignment horizontal="center" vertical="center"/>
    </xf>
    <xf numFmtId="0" fontId="5" fillId="57" borderId="102" xfId="0" applyFont="1" applyFill="1" applyBorder="1" applyAlignment="1">
      <alignment horizontal="center" vertical="center"/>
    </xf>
    <xf numFmtId="0" fontId="5" fillId="57" borderId="251" xfId="0" applyFont="1" applyFill="1" applyBorder="1" applyAlignment="1">
      <alignment horizontal="center" vertical="center" wrapText="1"/>
    </xf>
    <xf numFmtId="0" fontId="5" fillId="57" borderId="253" xfId="0" applyFont="1" applyFill="1" applyBorder="1" applyAlignment="1">
      <alignment horizontal="center" vertical="center" wrapText="1"/>
    </xf>
    <xf numFmtId="0" fontId="5" fillId="57" borderId="186" xfId="0" applyFont="1" applyFill="1" applyBorder="1" applyAlignment="1">
      <alignment horizontal="center" vertical="center" wrapText="1"/>
    </xf>
    <xf numFmtId="0" fontId="5" fillId="57" borderId="102" xfId="0" applyFont="1" applyFill="1" applyBorder="1" applyAlignment="1">
      <alignment horizontal="center" vertical="center" wrapText="1"/>
    </xf>
    <xf numFmtId="20" fontId="5" fillId="57" borderId="186" xfId="0" applyNumberFormat="1" applyFont="1" applyFill="1" applyBorder="1" applyAlignment="1">
      <alignment horizontal="center" vertical="center" wrapText="1"/>
    </xf>
    <xf numFmtId="20" fontId="5" fillId="57" borderId="102" xfId="0" applyNumberFormat="1" applyFont="1" applyFill="1" applyBorder="1" applyAlignment="1">
      <alignment horizontal="center" vertical="center" wrapText="1"/>
    </xf>
    <xf numFmtId="0" fontId="6" fillId="51" borderId="252" xfId="364" applyFont="1" applyFill="1" applyBorder="1" applyAlignment="1">
      <alignment horizontal="center" vertical="center" wrapText="1"/>
    </xf>
    <xf numFmtId="0" fontId="6" fillId="51" borderId="254" xfId="364" applyFont="1" applyFill="1" applyBorder="1" applyAlignment="1">
      <alignment horizontal="center" vertical="center" wrapText="1"/>
    </xf>
    <xf numFmtId="0" fontId="6" fillId="54" borderId="231" xfId="364" applyFont="1" applyFill="1" applyBorder="1" applyAlignment="1">
      <alignment horizontal="center" vertical="center" wrapText="1"/>
    </xf>
    <xf numFmtId="0" fontId="6" fillId="54" borderId="233" xfId="364" applyFont="1" applyFill="1" applyBorder="1" applyAlignment="1">
      <alignment horizontal="center" vertical="center" wrapText="1"/>
    </xf>
    <xf numFmtId="0" fontId="5" fillId="57" borderId="339" xfId="1" applyFont="1" applyFill="1" applyBorder="1" applyAlignment="1">
      <alignment horizontal="left" vertical="center" wrapText="1"/>
    </xf>
    <xf numFmtId="0" fontId="5" fillId="57" borderId="362" xfId="1" applyFont="1" applyFill="1" applyBorder="1" applyAlignment="1">
      <alignment horizontal="left" vertical="center" wrapText="1"/>
    </xf>
    <xf numFmtId="0" fontId="6" fillId="54" borderId="386" xfId="364" applyFont="1" applyFill="1" applyBorder="1" applyAlignment="1">
      <alignment horizontal="center" vertical="center" wrapText="1"/>
    </xf>
    <xf numFmtId="0" fontId="6" fillId="54" borderId="383" xfId="364" applyFont="1" applyFill="1" applyBorder="1" applyAlignment="1">
      <alignment horizontal="center" vertical="center" wrapText="1"/>
    </xf>
    <xf numFmtId="0" fontId="6" fillId="54" borderId="361" xfId="364" applyFont="1" applyFill="1" applyBorder="1" applyAlignment="1">
      <alignment horizontal="center" vertical="center" wrapText="1"/>
    </xf>
    <xf numFmtId="0" fontId="6" fillId="54" borderId="382" xfId="364" applyFont="1" applyFill="1" applyBorder="1" applyAlignment="1">
      <alignment horizontal="center" vertical="center" wrapText="1"/>
    </xf>
    <xf numFmtId="0" fontId="6" fillId="54" borderId="343" xfId="364" applyFont="1" applyFill="1" applyBorder="1" applyAlignment="1">
      <alignment horizontal="center" vertical="center" wrapText="1"/>
    </xf>
    <xf numFmtId="0" fontId="2" fillId="45" borderId="258" xfId="0" applyFont="1" applyFill="1" applyBorder="1" applyAlignment="1">
      <alignment horizontal="center" vertical="center"/>
    </xf>
    <xf numFmtId="0" fontId="6" fillId="45" borderId="405" xfId="0" applyFont="1" applyFill="1" applyBorder="1" applyAlignment="1">
      <alignment horizontal="center" vertical="center"/>
    </xf>
    <xf numFmtId="0" fontId="6" fillId="45" borderId="404" xfId="0" applyFont="1" applyFill="1" applyBorder="1" applyAlignment="1">
      <alignment horizontal="center" vertical="center"/>
    </xf>
    <xf numFmtId="0" fontId="6" fillId="2" borderId="252" xfId="364" applyFont="1" applyFill="1" applyBorder="1" applyAlignment="1">
      <alignment horizontal="center" vertical="center" wrapText="1"/>
    </xf>
    <xf numFmtId="0" fontId="6" fillId="2" borderId="254" xfId="364" applyFont="1" applyFill="1" applyBorder="1" applyAlignment="1">
      <alignment horizontal="center" vertical="center" wrapText="1"/>
    </xf>
    <xf numFmtId="0" fontId="2" fillId="45" borderId="403" xfId="0" applyFont="1" applyFill="1" applyBorder="1" applyAlignment="1">
      <alignment horizontal="center" vertical="center"/>
    </xf>
    <xf numFmtId="0" fontId="2" fillId="45" borderId="404" xfId="0" applyFont="1" applyFill="1" applyBorder="1" applyAlignment="1">
      <alignment horizontal="center" vertical="center"/>
    </xf>
    <xf numFmtId="0" fontId="6" fillId="54" borderId="385" xfId="364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/>
    </xf>
    <xf numFmtId="0" fontId="2" fillId="0" borderId="170" xfId="0" applyFont="1" applyFill="1" applyBorder="1" applyAlignment="1">
      <alignment horizontal="center" vertical="center"/>
    </xf>
    <xf numFmtId="0" fontId="43" fillId="60" borderId="328" xfId="0" applyFont="1" applyFill="1" applyBorder="1" applyAlignment="1">
      <alignment horizontal="center" vertical="center"/>
    </xf>
    <xf numFmtId="0" fontId="43" fillId="60" borderId="329" xfId="0" applyFont="1" applyFill="1" applyBorder="1" applyAlignment="1">
      <alignment horizontal="center" vertical="center"/>
    </xf>
    <xf numFmtId="49" fontId="74" fillId="60" borderId="329" xfId="0" applyNumberFormat="1" applyFont="1" applyFill="1" applyBorder="1" applyAlignment="1">
      <alignment horizontal="right" vertical="center"/>
    </xf>
    <xf numFmtId="49" fontId="74" fillId="60" borderId="330" xfId="0" applyNumberFormat="1" applyFont="1" applyFill="1" applyBorder="1" applyAlignment="1">
      <alignment horizontal="right" vertical="center"/>
    </xf>
    <xf numFmtId="0" fontId="2" fillId="45" borderId="405" xfId="0" applyFont="1" applyFill="1" applyBorder="1" applyAlignment="1">
      <alignment horizontal="center" vertical="center"/>
    </xf>
    <xf numFmtId="0" fontId="5" fillId="45" borderId="255" xfId="0" applyFont="1" applyFill="1" applyBorder="1" applyAlignment="1">
      <alignment horizontal="left" vertical="center"/>
    </xf>
    <xf numFmtId="0" fontId="5" fillId="45" borderId="257" xfId="0" applyFont="1" applyFill="1" applyBorder="1" applyAlignment="1">
      <alignment horizontal="left" vertical="center"/>
    </xf>
    <xf numFmtId="0" fontId="5" fillId="45" borderId="308" xfId="0" applyFont="1" applyFill="1" applyBorder="1" applyAlignment="1">
      <alignment horizontal="left" vertical="center"/>
    </xf>
    <xf numFmtId="0" fontId="5" fillId="45" borderId="310" xfId="0" applyFont="1" applyFill="1" applyBorder="1" applyAlignment="1">
      <alignment horizontal="left" vertical="center"/>
    </xf>
    <xf numFmtId="0" fontId="6" fillId="45" borderId="255" xfId="0" applyFont="1" applyFill="1" applyBorder="1" applyAlignment="1">
      <alignment horizontal="left" vertical="center"/>
    </xf>
    <xf numFmtId="0" fontId="6" fillId="45" borderId="257" xfId="0" applyFont="1" applyFill="1" applyBorder="1" applyAlignment="1">
      <alignment horizontal="left" vertical="center"/>
    </xf>
    <xf numFmtId="0" fontId="6" fillId="45" borderId="308" xfId="0" applyFont="1" applyFill="1" applyBorder="1" applyAlignment="1">
      <alignment horizontal="left" vertical="center"/>
    </xf>
    <xf numFmtId="0" fontId="6" fillId="45" borderId="310" xfId="0" applyFont="1" applyFill="1" applyBorder="1" applyAlignment="1">
      <alignment horizontal="left" vertical="center"/>
    </xf>
    <xf numFmtId="0" fontId="2" fillId="29" borderId="119" xfId="0" applyNumberFormat="1" applyFont="1" applyFill="1" applyBorder="1" applyAlignment="1">
      <alignment horizontal="left" vertical="center" wrapText="1"/>
    </xf>
    <xf numFmtId="0" fontId="2" fillId="29" borderId="0" xfId="0" applyNumberFormat="1" applyFont="1" applyFill="1" applyBorder="1" applyAlignment="1">
      <alignment horizontal="left" vertical="center" wrapText="1"/>
    </xf>
    <xf numFmtId="0" fontId="85" fillId="60" borderId="250" xfId="0" applyFont="1" applyFill="1" applyBorder="1" applyAlignment="1">
      <alignment horizontal="center" vertical="center"/>
    </xf>
    <xf numFmtId="0" fontId="85" fillId="60" borderId="209" xfId="0" applyFont="1" applyFill="1" applyBorder="1" applyAlignment="1">
      <alignment horizontal="center" vertical="center"/>
    </xf>
    <xf numFmtId="0" fontId="85" fillId="60" borderId="249" xfId="0" applyFont="1" applyFill="1" applyBorder="1" applyAlignment="1">
      <alignment horizontal="center" vertical="center"/>
    </xf>
    <xf numFmtId="0" fontId="5" fillId="2" borderId="83" xfId="0" applyFont="1" applyFill="1" applyBorder="1" applyAlignment="1">
      <alignment horizontal="center" vertical="center"/>
    </xf>
    <xf numFmtId="0" fontId="5" fillId="2" borderId="204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249" xfId="0" applyFont="1" applyFill="1" applyBorder="1" applyAlignment="1">
      <alignment horizontal="center" vertical="center"/>
    </xf>
    <xf numFmtId="0" fontId="5" fillId="2" borderId="83" xfId="0" applyFont="1" applyFill="1" applyBorder="1" applyAlignment="1">
      <alignment horizontal="left" vertical="center" wrapText="1"/>
    </xf>
    <xf numFmtId="0" fontId="5" fillId="2" borderId="204" xfId="0" applyFont="1" applyFill="1" applyBorder="1" applyAlignment="1">
      <alignment horizontal="left" vertical="center" wrapText="1"/>
    </xf>
    <xf numFmtId="0" fontId="33" fillId="2" borderId="206" xfId="0" applyFont="1" applyFill="1" applyBorder="1" applyAlignment="1">
      <alignment horizontal="center" vertical="center"/>
    </xf>
    <xf numFmtId="0" fontId="33" fillId="2" borderId="204" xfId="0" applyFont="1" applyFill="1" applyBorder="1" applyAlignment="1">
      <alignment horizontal="center" vertical="center"/>
    </xf>
    <xf numFmtId="0" fontId="5" fillId="2" borderId="245" xfId="0" applyFont="1" applyFill="1" applyBorder="1" applyAlignment="1">
      <alignment horizontal="center" vertical="center"/>
    </xf>
    <xf numFmtId="0" fontId="5" fillId="2" borderId="246" xfId="0" applyFont="1" applyFill="1" applyBorder="1" applyAlignment="1">
      <alignment vertical="center" wrapText="1"/>
    </xf>
    <xf numFmtId="0" fontId="5" fillId="2" borderId="250" xfId="0" applyFont="1" applyFill="1" applyBorder="1" applyAlignment="1">
      <alignment vertical="center" wrapText="1"/>
    </xf>
    <xf numFmtId="0" fontId="5" fillId="2" borderId="206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250" xfId="0" applyFont="1" applyFill="1" applyBorder="1" applyAlignment="1">
      <alignment horizontal="center" vertical="center"/>
    </xf>
    <xf numFmtId="0" fontId="5" fillId="2" borderId="83" xfId="0" applyFont="1" applyFill="1" applyBorder="1" applyAlignment="1">
      <alignment vertical="center" wrapText="1"/>
    </xf>
    <xf numFmtId="0" fontId="5" fillId="2" borderId="204" xfId="0" applyFont="1" applyFill="1" applyBorder="1" applyAlignment="1">
      <alignment vertical="center" wrapText="1"/>
    </xf>
    <xf numFmtId="0" fontId="5" fillId="2" borderId="206" xfId="0" applyFont="1" applyFill="1" applyBorder="1" applyAlignment="1">
      <alignment horizontal="left" vertical="center" wrapText="1"/>
    </xf>
    <xf numFmtId="0" fontId="5" fillId="2" borderId="339" xfId="0" applyFont="1" applyFill="1" applyBorder="1" applyAlignment="1">
      <alignment horizontal="center" vertical="center"/>
    </xf>
    <xf numFmtId="0" fontId="2" fillId="0" borderId="116" xfId="0" applyFont="1" applyFill="1" applyBorder="1" applyAlignment="1">
      <alignment horizontal="left" vertical="center"/>
    </xf>
    <xf numFmtId="0" fontId="85" fillId="60" borderId="328" xfId="0" applyFont="1" applyFill="1" applyBorder="1" applyAlignment="1">
      <alignment horizontal="center" vertical="center"/>
    </xf>
    <xf numFmtId="0" fontId="85" fillId="60" borderId="329" xfId="0" applyFont="1" applyFill="1" applyBorder="1" applyAlignment="1">
      <alignment horizontal="center" vertical="center"/>
    </xf>
    <xf numFmtId="0" fontId="85" fillId="60" borderId="330" xfId="0" applyFont="1" applyFill="1" applyBorder="1" applyAlignment="1">
      <alignment horizontal="center" vertical="center"/>
    </xf>
    <xf numFmtId="0" fontId="33" fillId="2" borderId="83" xfId="0" applyFont="1" applyFill="1" applyBorder="1" applyAlignment="1">
      <alignment horizontal="center" vertical="center"/>
    </xf>
    <xf numFmtId="49" fontId="67" fillId="42" borderId="205" xfId="2" applyNumberFormat="1" applyFont="1" applyFill="1" applyBorder="1" applyAlignment="1">
      <alignment horizontal="center" vertical="center"/>
    </xf>
    <xf numFmtId="49" fontId="67" fillId="42" borderId="211" xfId="2" applyNumberFormat="1" applyFont="1" applyFill="1" applyBorder="1" applyAlignment="1">
      <alignment horizontal="center" vertical="center"/>
    </xf>
    <xf numFmtId="49" fontId="67" fillId="42" borderId="203" xfId="2" applyNumberFormat="1" applyFont="1" applyFill="1" applyBorder="1" applyAlignment="1">
      <alignment horizontal="center" vertical="center"/>
    </xf>
    <xf numFmtId="49" fontId="67" fillId="42" borderId="210" xfId="2" applyNumberFormat="1" applyFont="1" applyFill="1" applyBorder="1" applyAlignment="1">
      <alignment horizontal="center" vertical="center"/>
    </xf>
    <xf numFmtId="49" fontId="67" fillId="42" borderId="0" xfId="2" applyNumberFormat="1" applyFont="1" applyFill="1" applyBorder="1" applyAlignment="1">
      <alignment horizontal="center" vertical="center"/>
    </xf>
    <xf numFmtId="49" fontId="67" fillId="42" borderId="209" xfId="2" applyNumberFormat="1" applyFont="1" applyFill="1" applyBorder="1" applyAlignment="1">
      <alignment horizontal="center" vertical="center"/>
    </xf>
    <xf numFmtId="0" fontId="67" fillId="2" borderId="206" xfId="2" applyFont="1" applyFill="1" applyBorder="1" applyAlignment="1">
      <alignment horizontal="left" vertical="center" wrapText="1"/>
    </xf>
    <xf numFmtId="0" fontId="67" fillId="2" borderId="83" xfId="2" applyFont="1" applyFill="1" applyBorder="1" applyAlignment="1">
      <alignment horizontal="left" vertical="center" wrapText="1"/>
    </xf>
    <xf numFmtId="0" fontId="67" fillId="2" borderId="204" xfId="2" applyFont="1" applyFill="1" applyBorder="1" applyAlignment="1">
      <alignment horizontal="left" vertical="center" wrapText="1"/>
    </xf>
    <xf numFmtId="0" fontId="33" fillId="2" borderId="206" xfId="2" applyFont="1" applyFill="1" applyBorder="1" applyAlignment="1">
      <alignment horizontal="left" vertical="center" wrapText="1"/>
    </xf>
    <xf numFmtId="0" fontId="33" fillId="2" borderId="83" xfId="2" applyFont="1" applyFill="1" applyBorder="1" applyAlignment="1">
      <alignment horizontal="left" vertical="center" wrapText="1"/>
    </xf>
    <xf numFmtId="0" fontId="33" fillId="2" borderId="204" xfId="2" applyFont="1" applyFill="1" applyBorder="1" applyAlignment="1">
      <alignment horizontal="left" vertical="center" wrapText="1"/>
    </xf>
    <xf numFmtId="49" fontId="67" fillId="42" borderId="206" xfId="2" applyNumberFormat="1" applyFont="1" applyFill="1" applyBorder="1" applyAlignment="1">
      <alignment horizontal="center" vertical="center"/>
    </xf>
    <xf numFmtId="49" fontId="67" fillId="42" borderId="204" xfId="2" applyNumberFormat="1" applyFont="1" applyFill="1" applyBorder="1" applyAlignment="1">
      <alignment horizontal="center" vertical="center"/>
    </xf>
    <xf numFmtId="0" fontId="2" fillId="2" borderId="181" xfId="2" applyFont="1" applyFill="1" applyBorder="1" applyAlignment="1">
      <alignment horizontal="left" vertical="center"/>
    </xf>
    <xf numFmtId="49" fontId="33" fillId="42" borderId="205" xfId="2" applyNumberFormat="1" applyFont="1" applyFill="1" applyBorder="1" applyAlignment="1">
      <alignment horizontal="center" vertical="center"/>
    </xf>
    <xf numFmtId="49" fontId="33" fillId="42" borderId="203" xfId="2" applyNumberFormat="1" applyFont="1" applyFill="1" applyBorder="1" applyAlignment="1">
      <alignment horizontal="center" vertical="center"/>
    </xf>
    <xf numFmtId="0" fontId="5" fillId="72" borderId="363" xfId="0" applyFont="1" applyFill="1" applyBorder="1" applyAlignment="1">
      <alignment horizontal="center" vertical="center"/>
    </xf>
    <xf numFmtId="0" fontId="5" fillId="72" borderId="116" xfId="0" applyFont="1" applyFill="1" applyBorder="1" applyAlignment="1">
      <alignment horizontal="center" vertical="center"/>
    </xf>
    <xf numFmtId="0" fontId="5" fillId="72" borderId="179" xfId="0" applyFont="1" applyFill="1" applyBorder="1" applyAlignment="1">
      <alignment horizontal="center" vertical="center"/>
    </xf>
    <xf numFmtId="49" fontId="67" fillId="42" borderId="83" xfId="2" applyNumberFormat="1" applyFont="1" applyFill="1" applyBorder="1" applyAlignment="1">
      <alignment horizontal="center" vertical="center"/>
    </xf>
    <xf numFmtId="49" fontId="67" fillId="42" borderId="271" xfId="2" applyNumberFormat="1" applyFont="1" applyFill="1" applyBorder="1" applyAlignment="1">
      <alignment horizontal="center" vertical="center"/>
    </xf>
    <xf numFmtId="0" fontId="33" fillId="2" borderId="362" xfId="2" applyFont="1" applyFill="1" applyBorder="1" applyAlignment="1">
      <alignment horizontal="left" vertical="center" wrapText="1"/>
    </xf>
    <xf numFmtId="49" fontId="67" fillId="42" borderId="264" xfId="2" applyNumberFormat="1" applyFont="1" applyFill="1" applyBorder="1" applyAlignment="1">
      <alignment horizontal="center" vertical="center"/>
    </xf>
    <xf numFmtId="0" fontId="33" fillId="2" borderId="339" xfId="2" applyFont="1" applyFill="1" applyBorder="1" applyAlignment="1">
      <alignment horizontal="left" vertical="center" wrapText="1"/>
    </xf>
    <xf numFmtId="49" fontId="33" fillId="42" borderId="211" xfId="2" applyNumberFormat="1" applyFont="1" applyFill="1" applyBorder="1" applyAlignment="1">
      <alignment horizontal="center" vertical="center"/>
    </xf>
    <xf numFmtId="49" fontId="5" fillId="42" borderId="0" xfId="2" applyNumberFormat="1" applyFont="1" applyFill="1" applyBorder="1" applyAlignment="1">
      <alignment horizontal="center" vertical="center"/>
    </xf>
    <xf numFmtId="49" fontId="5" fillId="42" borderId="209" xfId="2" applyNumberFormat="1" applyFont="1" applyFill="1" applyBorder="1" applyAlignment="1">
      <alignment horizontal="center" vertical="center"/>
    </xf>
    <xf numFmtId="0" fontId="33" fillId="2" borderId="357" xfId="2" applyFont="1" applyFill="1" applyBorder="1" applyAlignment="1">
      <alignment horizontal="left" vertical="center" wrapText="1"/>
    </xf>
    <xf numFmtId="0" fontId="33" fillId="2" borderId="272" xfId="2" applyFont="1" applyFill="1" applyBorder="1" applyAlignment="1">
      <alignment horizontal="left" vertical="center" wrapText="1"/>
    </xf>
    <xf numFmtId="49" fontId="5" fillId="42" borderId="211" xfId="2" applyNumberFormat="1" applyFont="1" applyFill="1" applyBorder="1" applyAlignment="1">
      <alignment horizontal="center" vertical="center"/>
    </xf>
    <xf numFmtId="0" fontId="33" fillId="2" borderId="324" xfId="2" applyFont="1" applyFill="1" applyBorder="1" applyAlignment="1">
      <alignment horizontal="left" vertical="center" wrapText="1"/>
    </xf>
    <xf numFmtId="0" fontId="33" fillId="2" borderId="295" xfId="2" applyFont="1" applyFill="1" applyBorder="1" applyAlignment="1">
      <alignment horizontal="left" vertical="center" wrapText="1"/>
    </xf>
    <xf numFmtId="49" fontId="5" fillId="42" borderId="205" xfId="2" applyNumberFormat="1" applyFont="1" applyFill="1" applyBorder="1" applyAlignment="1">
      <alignment horizontal="center" vertical="center"/>
    </xf>
    <xf numFmtId="49" fontId="5" fillId="42" borderId="203" xfId="2" applyNumberFormat="1" applyFont="1" applyFill="1" applyBorder="1" applyAlignment="1">
      <alignment horizontal="center" vertical="center"/>
    </xf>
    <xf numFmtId="49" fontId="5" fillId="42" borderId="206" xfId="2" applyNumberFormat="1" applyFont="1" applyFill="1" applyBorder="1" applyAlignment="1">
      <alignment horizontal="center" vertical="center"/>
    </xf>
    <xf numFmtId="49" fontId="5" fillId="42" borderId="204" xfId="2" applyNumberFormat="1" applyFont="1" applyFill="1" applyBorder="1" applyAlignment="1">
      <alignment horizontal="center" vertical="center"/>
    </xf>
    <xf numFmtId="0" fontId="5" fillId="2" borderId="206" xfId="2" applyFont="1" applyFill="1" applyBorder="1" applyAlignment="1">
      <alignment horizontal="left" vertical="center" wrapText="1"/>
    </xf>
    <xf numFmtId="0" fontId="5" fillId="2" borderId="204" xfId="2" applyFont="1" applyFill="1" applyBorder="1" applyAlignment="1">
      <alignment horizontal="left" vertical="center" wrapText="1"/>
    </xf>
    <xf numFmtId="49" fontId="5" fillId="42" borderId="271" xfId="2" applyNumberFormat="1" applyFont="1" applyFill="1" applyBorder="1" applyAlignment="1">
      <alignment horizontal="center" vertical="center"/>
    </xf>
    <xf numFmtId="49" fontId="5" fillId="42" borderId="339" xfId="2" applyNumberFormat="1" applyFont="1" applyFill="1" applyBorder="1" applyAlignment="1">
      <alignment horizontal="center" vertical="center"/>
    </xf>
    <xf numFmtId="0" fontId="5" fillId="2" borderId="339" xfId="2" applyFont="1" applyFill="1" applyBorder="1" applyAlignment="1">
      <alignment vertical="center" wrapText="1"/>
    </xf>
    <xf numFmtId="0" fontId="5" fillId="2" borderId="204" xfId="2" applyFont="1" applyFill="1" applyBorder="1" applyAlignment="1">
      <alignment vertical="center" wrapText="1"/>
    </xf>
    <xf numFmtId="0" fontId="49" fillId="0" borderId="67" xfId="0" applyFont="1" applyBorder="1" applyAlignment="1">
      <alignment vertical="center" wrapText="1"/>
    </xf>
    <xf numFmtId="0" fontId="34" fillId="0" borderId="68" xfId="0" applyFont="1" applyBorder="1"/>
    <xf numFmtId="0" fontId="49" fillId="0" borderId="0" xfId="0" applyFont="1" applyBorder="1" applyAlignment="1">
      <alignment vertical="center" wrapText="1"/>
    </xf>
    <xf numFmtId="0" fontId="34" fillId="0" borderId="0" xfId="0" applyFont="1" applyBorder="1"/>
    <xf numFmtId="0" fontId="4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5" fillId="5" borderId="32" xfId="0" applyNumberFormat="1" applyFont="1" applyFill="1" applyBorder="1" applyAlignment="1">
      <alignment horizontal="left" vertical="center" wrapText="1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69" xfId="0" applyNumberFormat="1" applyFont="1" applyFill="1" applyBorder="1" applyAlignment="1">
      <alignment horizontal="left" vertical="center" wrapText="1"/>
    </xf>
    <xf numFmtId="166" fontId="83" fillId="37" borderId="297" xfId="360" applyNumberFormat="1" applyFont="1" applyFill="1" applyBorder="1" applyAlignment="1">
      <alignment horizontal="left" vertical="center"/>
    </xf>
    <xf numFmtId="0" fontId="101" fillId="37" borderId="0" xfId="0" applyFont="1" applyFill="1" applyBorder="1" applyAlignment="1">
      <alignment horizontal="center" vertical="center"/>
    </xf>
    <xf numFmtId="0" fontId="104" fillId="0" borderId="0" xfId="0" applyFont="1" applyBorder="1"/>
    <xf numFmtId="0" fontId="101" fillId="37" borderId="303" xfId="0" applyFont="1" applyFill="1" applyBorder="1" applyAlignment="1">
      <alignment horizontal="center" vertical="center"/>
    </xf>
    <xf numFmtId="0" fontId="5" fillId="2" borderId="123" xfId="0" applyNumberFormat="1" applyFont="1" applyFill="1" applyBorder="1" applyAlignment="1">
      <alignment horizontal="left" vertical="center" wrapText="1"/>
    </xf>
    <xf numFmtId="0" fontId="5" fillId="2" borderId="67" xfId="0" applyNumberFormat="1" applyFont="1" applyFill="1" applyBorder="1" applyAlignment="1">
      <alignment horizontal="left" vertical="center" wrapText="1"/>
    </xf>
    <xf numFmtId="0" fontId="67" fillId="37" borderId="0" xfId="0" applyFont="1" applyFill="1" applyAlignment="1">
      <alignment horizontal="center" vertical="center" wrapText="1"/>
    </xf>
    <xf numFmtId="0" fontId="0" fillId="37" borderId="300" xfId="0" applyFill="1" applyBorder="1"/>
    <xf numFmtId="0" fontId="0" fillId="37" borderId="301" xfId="0" applyFill="1" applyBorder="1" applyAlignment="1">
      <alignment horizontal="center" vertical="center"/>
    </xf>
    <xf numFmtId="0" fontId="0" fillId="37" borderId="299" xfId="0" applyFill="1" applyBorder="1" applyAlignment="1">
      <alignment horizontal="center" vertical="center"/>
    </xf>
    <xf numFmtId="0" fontId="0" fillId="37" borderId="302" xfId="0" applyFill="1" applyBorder="1" applyAlignment="1">
      <alignment horizontal="center" vertical="center"/>
    </xf>
    <xf numFmtId="0" fontId="0" fillId="37" borderId="364" xfId="0" applyFill="1" applyBorder="1" applyAlignment="1">
      <alignment horizontal="center" vertical="center"/>
    </xf>
    <xf numFmtId="0" fontId="29" fillId="37" borderId="302" xfId="0" applyFont="1" applyFill="1" applyBorder="1"/>
    <xf numFmtId="0" fontId="104" fillId="0" borderId="359" xfId="0" applyFont="1" applyBorder="1"/>
    <xf numFmtId="0" fontId="83" fillId="37" borderId="296" xfId="0" applyFont="1" applyFill="1" applyBorder="1" applyAlignment="1">
      <alignment horizontal="left" vertical="center"/>
    </xf>
    <xf numFmtId="0" fontId="104" fillId="0" borderId="299" xfId="0" applyFont="1" applyBorder="1"/>
    <xf numFmtId="0" fontId="72" fillId="37" borderId="299" xfId="362" applyFont="1" applyFill="1" applyBorder="1" applyAlignment="1">
      <alignment horizontal="left" vertical="center"/>
    </xf>
    <xf numFmtId="0" fontId="0" fillId="37" borderId="296" xfId="0" applyFill="1" applyBorder="1" applyAlignment="1">
      <alignment horizontal="center" vertical="center"/>
    </xf>
    <xf numFmtId="0" fontId="0" fillId="37" borderId="352" xfId="0" applyFill="1" applyBorder="1"/>
    <xf numFmtId="0" fontId="83" fillId="37" borderId="297" xfId="0" applyFont="1" applyFill="1" applyBorder="1" applyAlignment="1">
      <alignment vertical="center"/>
    </xf>
    <xf numFmtId="0" fontId="80" fillId="37" borderId="302" xfId="0" applyFont="1" applyFill="1" applyBorder="1" applyAlignment="1">
      <alignment horizontal="center" vertical="center"/>
    </xf>
    <xf numFmtId="166" fontId="76" fillId="37" borderId="351" xfId="365" applyNumberFormat="1" applyFont="1" applyFill="1" applyBorder="1" applyAlignment="1">
      <alignment horizontal="center" vertical="center"/>
    </xf>
    <xf numFmtId="167" fontId="91" fillId="37" borderId="352" xfId="363" applyNumberFormat="1" applyFont="1" applyFill="1" applyBorder="1" applyAlignment="1">
      <alignment horizontal="center" vertical="center" wrapText="1"/>
    </xf>
    <xf numFmtId="0" fontId="0" fillId="37" borderId="297" xfId="0" applyFill="1" applyBorder="1"/>
    <xf numFmtId="0" fontId="93" fillId="37" borderId="296" xfId="0" applyFont="1" applyFill="1" applyBorder="1" applyAlignment="1">
      <alignment horizontal="center" vertical="center"/>
    </xf>
    <xf numFmtId="0" fontId="93" fillId="37" borderId="299" xfId="0" applyFont="1" applyFill="1" applyBorder="1" applyAlignment="1">
      <alignment horizontal="center" vertical="center"/>
    </xf>
    <xf numFmtId="0" fontId="78" fillId="71" borderId="351" xfId="362" applyFont="1" applyFill="1" applyBorder="1" applyAlignment="1">
      <alignment horizontal="left" vertical="center"/>
    </xf>
    <xf numFmtId="0" fontId="78" fillId="71" borderId="360" xfId="362" applyFont="1" applyFill="1" applyBorder="1" applyAlignment="1">
      <alignment horizontal="left" vertical="center"/>
    </xf>
    <xf numFmtId="0" fontId="78" fillId="71" borderId="352" xfId="362" applyFont="1" applyFill="1" applyBorder="1" applyAlignment="1">
      <alignment horizontal="left" vertical="center"/>
    </xf>
    <xf numFmtId="0" fontId="0" fillId="37" borderId="359" xfId="0" applyFill="1" applyBorder="1" applyAlignment="1">
      <alignment vertical="center"/>
    </xf>
    <xf numFmtId="0" fontId="67" fillId="76" borderId="0" xfId="0" applyFont="1" applyFill="1" applyAlignment="1">
      <alignment horizontal="center" vertical="center"/>
    </xf>
    <xf numFmtId="0" fontId="0" fillId="76" borderId="297" xfId="0" applyFill="1" applyBorder="1"/>
    <xf numFmtId="0" fontId="83" fillId="76" borderId="299" xfId="0" applyFont="1" applyFill="1" applyBorder="1" applyAlignment="1">
      <alignment horizontal="left" vertical="center"/>
    </xf>
    <xf numFmtId="0" fontId="0" fillId="37" borderId="301" xfId="0" applyFill="1" applyBorder="1" applyAlignment="1">
      <alignment vertical="center"/>
    </xf>
    <xf numFmtId="0" fontId="0" fillId="37" borderId="299" xfId="0" applyFill="1" applyBorder="1" applyAlignment="1">
      <alignment vertical="center"/>
    </xf>
    <xf numFmtId="0" fontId="0" fillId="76" borderId="299" xfId="0" applyFill="1" applyBorder="1"/>
    <xf numFmtId="0" fontId="5" fillId="5" borderId="75" xfId="0" applyNumberFormat="1" applyFont="1" applyFill="1" applyBorder="1" applyAlignment="1">
      <alignment horizontal="left" vertical="center" wrapText="1"/>
    </xf>
    <xf numFmtId="0" fontId="5" fillId="5" borderId="45" xfId="0" applyNumberFormat="1" applyFont="1" applyFill="1" applyBorder="1" applyAlignment="1">
      <alignment horizontal="left" vertical="center" wrapText="1"/>
    </xf>
    <xf numFmtId="0" fontId="5" fillId="5" borderId="68" xfId="0" applyNumberFormat="1" applyFont="1" applyFill="1" applyBorder="1" applyAlignment="1">
      <alignment horizontal="left" vertical="center" wrapText="1"/>
    </xf>
    <xf numFmtId="0" fontId="82" fillId="76" borderId="299" xfId="0" applyFont="1" applyFill="1" applyBorder="1" applyAlignment="1">
      <alignment horizontal="left" vertical="center"/>
    </xf>
    <xf numFmtId="0" fontId="82" fillId="76" borderId="297" xfId="0" applyFont="1" applyFill="1" applyBorder="1" applyAlignment="1">
      <alignment horizontal="left" vertical="center"/>
    </xf>
    <xf numFmtId="0" fontId="110" fillId="76" borderId="297" xfId="0" applyFont="1" applyFill="1" applyBorder="1" applyAlignment="1">
      <alignment horizontal="left" vertical="center"/>
    </xf>
    <xf numFmtId="0" fontId="101" fillId="37" borderId="303" xfId="0" applyFont="1" applyFill="1" applyBorder="1" applyAlignment="1">
      <alignment horizontal="left" vertical="center" wrapText="1"/>
    </xf>
    <xf numFmtId="0" fontId="101" fillId="37" borderId="303" xfId="0" applyFont="1" applyFill="1" applyBorder="1" applyAlignment="1">
      <alignment horizontal="center" vertical="center" wrapText="1"/>
    </xf>
    <xf numFmtId="167" fontId="101" fillId="37" borderId="303" xfId="0" applyNumberFormat="1" applyFont="1" applyFill="1" applyBorder="1" applyAlignment="1">
      <alignment horizontal="center" vertical="center" wrapText="1"/>
    </xf>
    <xf numFmtId="0" fontId="67" fillId="37" borderId="0" xfId="0" applyFont="1" applyFill="1" applyAlignment="1">
      <alignment horizontal="center" vertical="center"/>
    </xf>
    <xf numFmtId="0" fontId="67" fillId="37" borderId="0" xfId="0" applyFont="1" applyFill="1" applyAlignment="1">
      <alignment horizontal="left" vertical="center" wrapText="1"/>
    </xf>
    <xf numFmtId="167" fontId="101" fillId="37" borderId="0" xfId="0" applyNumberFormat="1" applyFont="1" applyFill="1" applyAlignment="1">
      <alignment horizontal="center" vertical="center" wrapText="1"/>
    </xf>
    <xf numFmtId="0" fontId="40" fillId="37" borderId="359" xfId="0" applyFont="1" applyFill="1" applyBorder="1" applyAlignment="1">
      <alignment vertical="center"/>
    </xf>
    <xf numFmtId="166" fontId="91" fillId="37" borderId="297" xfId="362" applyNumberFormat="1" applyFont="1" applyFill="1" applyBorder="1" applyAlignment="1">
      <alignment horizontal="center" vertical="center"/>
    </xf>
    <xf numFmtId="166" fontId="90" fillId="37" borderId="297" xfId="362" applyNumberFormat="1" applyFont="1" applyFill="1" applyBorder="1" applyAlignment="1">
      <alignment horizontal="center" vertical="center"/>
    </xf>
    <xf numFmtId="166" fontId="81" fillId="37" borderId="297" xfId="365" applyNumberFormat="1" applyFont="1" applyFill="1" applyBorder="1" applyAlignment="1">
      <alignment vertical="center" wrapText="1"/>
    </xf>
    <xf numFmtId="0" fontId="82" fillId="37" borderId="296" xfId="0" applyFont="1" applyFill="1" applyBorder="1" applyAlignment="1">
      <alignment horizontal="left" vertical="center"/>
    </xf>
    <xf numFmtId="0" fontId="82" fillId="37" borderId="299" xfId="0" applyFont="1" applyFill="1" applyBorder="1" applyAlignment="1">
      <alignment horizontal="left" vertical="center"/>
    </xf>
    <xf numFmtId="0" fontId="82" fillId="37" borderId="297" xfId="0" applyFont="1" applyFill="1" applyBorder="1" applyAlignment="1">
      <alignment vertical="center"/>
    </xf>
    <xf numFmtId="0" fontId="78" fillId="33" borderId="0" xfId="362" applyFont="1" applyFill="1" applyAlignment="1">
      <alignment horizontal="left" vertical="center"/>
    </xf>
    <xf numFmtId="0" fontId="101" fillId="76" borderId="0" xfId="0" applyFont="1" applyFill="1" applyAlignment="1">
      <alignment horizontal="center" vertical="center"/>
    </xf>
    <xf numFmtId="0" fontId="67" fillId="76" borderId="0" xfId="0" applyFont="1" applyFill="1" applyAlignment="1">
      <alignment horizontal="left" vertical="center" wrapText="1"/>
    </xf>
    <xf numFmtId="0" fontId="67" fillId="76" borderId="0" xfId="0" applyFont="1" applyFill="1" applyAlignment="1">
      <alignment horizontal="center" vertical="center" wrapText="1"/>
    </xf>
    <xf numFmtId="167" fontId="101" fillId="76" borderId="0" xfId="0" applyNumberFormat="1" applyFont="1" applyFill="1" applyAlignment="1">
      <alignment horizontal="center" vertical="center" wrapText="1"/>
    </xf>
    <xf numFmtId="0" fontId="101" fillId="76" borderId="0" xfId="0" applyFont="1" applyFill="1" applyAlignment="1">
      <alignment horizontal="left" vertical="center" wrapText="1"/>
    </xf>
    <xf numFmtId="0" fontId="101" fillId="76" borderId="0" xfId="0" applyFont="1" applyFill="1" applyAlignment="1">
      <alignment horizontal="center" vertical="center" wrapText="1"/>
    </xf>
    <xf numFmtId="0" fontId="0" fillId="76" borderId="0" xfId="0" applyFill="1"/>
    <xf numFmtId="167" fontId="108" fillId="76" borderId="0" xfId="0" applyNumberFormat="1" applyFont="1" applyFill="1" applyAlignment="1">
      <alignment horizontal="center" vertical="center" wrapText="1"/>
    </xf>
    <xf numFmtId="0" fontId="108" fillId="76" borderId="0" xfId="0" applyFont="1" applyFill="1" applyAlignment="1">
      <alignment horizontal="center" vertical="center"/>
    </xf>
    <xf numFmtId="0" fontId="83" fillId="76" borderId="297" xfId="0" applyFont="1" applyFill="1" applyBorder="1" applyAlignment="1">
      <alignment horizontal="left" vertical="center"/>
    </xf>
    <xf numFmtId="0" fontId="67" fillId="76" borderId="413" xfId="0" applyFont="1" applyFill="1" applyBorder="1" applyAlignment="1">
      <alignment horizontal="center" vertical="center"/>
    </xf>
    <xf numFmtId="0" fontId="67" fillId="76" borderId="414" xfId="0" applyFont="1" applyFill="1" applyBorder="1" applyAlignment="1">
      <alignment horizontal="center" vertical="center"/>
    </xf>
    <xf numFmtId="0" fontId="101" fillId="76" borderId="414" xfId="0" applyFont="1" applyFill="1" applyBorder="1" applyAlignment="1">
      <alignment horizontal="left" vertical="center" wrapText="1"/>
    </xf>
    <xf numFmtId="0" fontId="101" fillId="76" borderId="414" xfId="0" applyFont="1" applyFill="1" applyBorder="1" applyAlignment="1">
      <alignment horizontal="center" vertical="center" wrapText="1"/>
    </xf>
    <xf numFmtId="167" fontId="101" fillId="76" borderId="414" xfId="0" applyNumberFormat="1" applyFont="1" applyFill="1" applyBorder="1" applyAlignment="1">
      <alignment horizontal="center" vertical="center" wrapText="1"/>
    </xf>
    <xf numFmtId="0" fontId="0" fillId="37" borderId="299" xfId="0" applyFill="1" applyBorder="1"/>
    <xf numFmtId="0" fontId="40" fillId="37" borderId="296" xfId="0" applyFont="1" applyFill="1" applyBorder="1" applyAlignment="1">
      <alignment vertical="center"/>
    </xf>
    <xf numFmtId="0" fontId="40" fillId="37" borderId="299" xfId="0" applyFont="1" applyFill="1" applyBorder="1" applyAlignment="1">
      <alignment vertical="center"/>
    </xf>
    <xf numFmtId="0" fontId="101" fillId="76" borderId="415" xfId="0" applyFont="1" applyFill="1" applyBorder="1" applyAlignment="1">
      <alignment horizontal="center" vertical="center"/>
    </xf>
    <xf numFmtId="0" fontId="104" fillId="0" borderId="298" xfId="0" applyFont="1" applyBorder="1"/>
    <xf numFmtId="0" fontId="101" fillId="37" borderId="0" xfId="0" applyFont="1" applyFill="1" applyBorder="1" applyAlignment="1">
      <alignment horizontal="left" vertical="center" wrapText="1"/>
    </xf>
    <xf numFmtId="0" fontId="101" fillId="37" borderId="0" xfId="0" applyFont="1" applyFill="1" applyBorder="1" applyAlignment="1">
      <alignment horizontal="center" vertical="center" wrapText="1"/>
    </xf>
    <xf numFmtId="167" fontId="101" fillId="37" borderId="0" xfId="0" applyNumberFormat="1" applyFont="1" applyFill="1" applyBorder="1" applyAlignment="1">
      <alignment horizontal="center" vertical="center" wrapText="1"/>
    </xf>
    <xf numFmtId="0" fontId="0" fillId="37" borderId="296" xfId="0" applyFill="1" applyBorder="1" applyAlignment="1">
      <alignment vertical="center"/>
    </xf>
    <xf numFmtId="0" fontId="110" fillId="76" borderId="299" xfId="0" applyFont="1" applyFill="1" applyBorder="1" applyAlignment="1">
      <alignment horizontal="left" vertical="center"/>
    </xf>
    <xf numFmtId="0" fontId="93" fillId="37" borderId="300" xfId="0" applyFont="1" applyFill="1" applyBorder="1" applyAlignment="1">
      <alignment vertical="center"/>
    </xf>
    <xf numFmtId="0" fontId="93" fillId="37" borderId="319" xfId="0" applyFont="1" applyFill="1" applyBorder="1" applyAlignment="1">
      <alignment vertical="center"/>
    </xf>
    <xf numFmtId="0" fontId="64" fillId="81" borderId="430" xfId="0" applyFont="1" applyFill="1" applyBorder="1" applyAlignment="1">
      <alignment horizontal="center" vertical="center"/>
    </xf>
    <xf numFmtId="49" fontId="64" fillId="81" borderId="431" xfId="0" applyNumberFormat="1" applyFont="1" applyFill="1" applyBorder="1" applyAlignment="1">
      <alignment horizontal="center" vertical="center"/>
    </xf>
    <xf numFmtId="0" fontId="103" fillId="37" borderId="0" xfId="0" applyFont="1" applyFill="1" applyAlignment="1">
      <alignment vertical="center"/>
    </xf>
    <xf numFmtId="0" fontId="5" fillId="5" borderId="280" xfId="0" applyFont="1" applyFill="1" applyBorder="1" applyAlignment="1">
      <alignment horizontal="left" vertical="center" wrapText="1"/>
    </xf>
    <xf numFmtId="0" fontId="5" fillId="5" borderId="284" xfId="0" applyFont="1" applyFill="1" applyBorder="1" applyAlignment="1">
      <alignment horizontal="left" vertical="center" wrapText="1"/>
    </xf>
    <xf numFmtId="0" fontId="5" fillId="5" borderId="280" xfId="0" applyFont="1" applyFill="1" applyBorder="1" applyAlignment="1">
      <alignment horizontal="center" vertical="center" wrapText="1"/>
    </xf>
    <xf numFmtId="0" fontId="5" fillId="5" borderId="281" xfId="0" applyFont="1" applyFill="1" applyBorder="1" applyAlignment="1">
      <alignment horizontal="center" vertical="center" wrapText="1"/>
    </xf>
    <xf numFmtId="164" fontId="5" fillId="5" borderId="280" xfId="0" applyNumberFormat="1" applyFont="1" applyFill="1" applyBorder="1" applyAlignment="1">
      <alignment horizontal="center" vertical="center" wrapText="1"/>
    </xf>
    <xf numFmtId="164" fontId="5" fillId="5" borderId="288" xfId="0" applyNumberFormat="1" applyFont="1" applyFill="1" applyBorder="1" applyAlignment="1">
      <alignment horizontal="center" vertical="center" wrapText="1"/>
    </xf>
    <xf numFmtId="164" fontId="5" fillId="5" borderId="148" xfId="360" applyNumberFormat="1" applyFont="1" applyFill="1" applyBorder="1" applyAlignment="1">
      <alignment horizontal="center" vertical="center" wrapText="1"/>
    </xf>
    <xf numFmtId="0" fontId="5" fillId="46" borderId="190" xfId="360" applyFont="1" applyFill="1" applyBorder="1" applyAlignment="1">
      <alignment horizontal="left" vertical="center" wrapText="1"/>
    </xf>
    <xf numFmtId="0" fontId="51" fillId="52" borderId="235" xfId="362" applyFont="1" applyFill="1" applyBorder="1" applyAlignment="1">
      <alignment horizontal="left" vertical="center"/>
    </xf>
    <xf numFmtId="0" fontId="51" fillId="52" borderId="227" xfId="362" applyFont="1" applyFill="1" applyBorder="1" applyAlignment="1">
      <alignment horizontal="left" vertical="center"/>
    </xf>
    <xf numFmtId="0" fontId="5" fillId="5" borderId="148" xfId="360" applyFont="1" applyFill="1" applyBorder="1" applyAlignment="1">
      <alignment horizontal="center" vertical="center"/>
    </xf>
    <xf numFmtId="0" fontId="5" fillId="5" borderId="190" xfId="360" applyFont="1" applyFill="1" applyBorder="1" applyAlignment="1">
      <alignment horizontal="center" vertical="center"/>
    </xf>
    <xf numFmtId="0" fontId="6" fillId="5" borderId="174" xfId="360" applyFont="1" applyFill="1" applyBorder="1" applyAlignment="1">
      <alignment horizontal="center" vertical="center"/>
    </xf>
    <xf numFmtId="0" fontId="6" fillId="5" borderId="190" xfId="360" applyFont="1" applyFill="1" applyBorder="1" applyAlignment="1">
      <alignment horizontal="center" vertical="center"/>
    </xf>
    <xf numFmtId="0" fontId="51" fillId="52" borderId="239" xfId="362" applyFont="1" applyFill="1" applyBorder="1" applyAlignment="1">
      <alignment horizontal="center" vertical="center"/>
    </xf>
    <xf numFmtId="0" fontId="51" fillId="52" borderId="236" xfId="362" applyFont="1" applyFill="1" applyBorder="1" applyAlignment="1">
      <alignment horizontal="center" vertical="center"/>
    </xf>
    <xf numFmtId="164" fontId="5" fillId="5" borderId="173" xfId="360" applyNumberFormat="1" applyFont="1" applyFill="1" applyBorder="1" applyAlignment="1">
      <alignment horizontal="center" vertical="center" wrapText="1"/>
    </xf>
    <xf numFmtId="0" fontId="5" fillId="46" borderId="185" xfId="360" applyFont="1" applyFill="1" applyBorder="1" applyAlignment="1">
      <alignment horizontal="left" vertical="center" wrapText="1"/>
    </xf>
    <xf numFmtId="0" fontId="50" fillId="5" borderId="149" xfId="360" applyFont="1" applyFill="1" applyBorder="1" applyAlignment="1">
      <alignment horizontal="center" vertical="center" wrapText="1"/>
    </xf>
    <xf numFmtId="0" fontId="50" fillId="46" borderId="189" xfId="360" applyFont="1" applyFill="1" applyBorder="1" applyAlignment="1">
      <alignment horizontal="left" vertical="center" wrapText="1"/>
    </xf>
    <xf numFmtId="0" fontId="66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64" fillId="0" borderId="224" xfId="0" applyFont="1" applyFill="1" applyBorder="1" applyAlignment="1">
      <alignment horizontal="left" vertical="center"/>
    </xf>
    <xf numFmtId="0" fontId="67" fillId="78" borderId="0" xfId="0" applyFont="1" applyFill="1" applyBorder="1" applyAlignment="1">
      <alignment horizontal="center" vertical="center"/>
    </xf>
    <xf numFmtId="167" fontId="101" fillId="78" borderId="0" xfId="0" applyNumberFormat="1" applyFont="1" applyFill="1" applyBorder="1" applyAlignment="1">
      <alignment horizontal="center" vertical="center" wrapText="1"/>
    </xf>
    <xf numFmtId="0" fontId="117" fillId="81" borderId="431" xfId="0" applyFont="1" applyFill="1" applyBorder="1" applyAlignment="1">
      <alignment horizontal="center" vertical="center" wrapText="1"/>
    </xf>
    <xf numFmtId="0" fontId="67" fillId="78" borderId="0" xfId="0" applyFont="1" applyFill="1" applyBorder="1" applyAlignment="1">
      <alignment horizontal="left" vertical="center" wrapText="1"/>
    </xf>
    <xf numFmtId="0" fontId="66" fillId="73" borderId="0" xfId="0" applyNumberFormat="1" applyFont="1" applyFill="1" applyBorder="1" applyAlignment="1">
      <alignment horizontal="center" vertical="center" wrapText="1"/>
    </xf>
    <xf numFmtId="0" fontId="64" fillId="81" borderId="431" xfId="0" applyFont="1" applyFill="1" applyBorder="1" applyAlignment="1">
      <alignment horizontal="center" vertical="center"/>
    </xf>
    <xf numFmtId="0" fontId="67" fillId="78" borderId="0" xfId="0" applyFont="1" applyFill="1" applyBorder="1" applyAlignment="1">
      <alignment horizontal="center" vertical="center" wrapText="1"/>
    </xf>
    <xf numFmtId="0" fontId="106" fillId="76" borderId="297" xfId="0" applyFont="1" applyFill="1" applyBorder="1" applyAlignment="1">
      <alignment horizontal="left" vertical="center"/>
    </xf>
    <xf numFmtId="0" fontId="82" fillId="37" borderId="352" xfId="0" applyFont="1" applyFill="1" applyBorder="1" applyAlignment="1">
      <alignment horizontal="center" vertical="center"/>
    </xf>
    <xf numFmtId="49" fontId="117" fillId="81" borderId="435" xfId="0" applyNumberFormat="1" applyFont="1" applyFill="1" applyBorder="1" applyAlignment="1">
      <alignment horizontal="center" vertical="center"/>
    </xf>
    <xf numFmtId="0" fontId="29" fillId="37" borderId="407" xfId="0" applyFont="1" applyFill="1" applyBorder="1"/>
    <xf numFmtId="0" fontId="104" fillId="0" borderId="407" xfId="0" applyFont="1" applyBorder="1"/>
    <xf numFmtId="0" fontId="0" fillId="37" borderId="364" xfId="0" applyFill="1" applyBorder="1"/>
    <xf numFmtId="0" fontId="0" fillId="37" borderId="302" xfId="0" applyFill="1" applyBorder="1"/>
    <xf numFmtId="0" fontId="96" fillId="37" borderId="302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left" vertical="center" wrapText="1"/>
    </xf>
    <xf numFmtId="20" fontId="66" fillId="5" borderId="0" xfId="0" applyNumberFormat="1" applyFont="1" applyFill="1" applyAlignment="1">
      <alignment horizontal="center" vertical="center" wrapText="1"/>
    </xf>
    <xf numFmtId="0" fontId="6" fillId="5" borderId="200" xfId="0" applyFont="1" applyFill="1" applyBorder="1" applyAlignment="1">
      <alignment horizontal="center" vertical="center" wrapText="1"/>
    </xf>
    <xf numFmtId="0" fontId="6" fillId="5" borderId="154" xfId="0" applyFont="1" applyFill="1" applyBorder="1" applyAlignment="1">
      <alignment horizontal="center" vertical="center" wrapText="1"/>
    </xf>
    <xf numFmtId="0" fontId="106" fillId="76" borderId="352" xfId="0" applyFont="1" applyFill="1" applyBorder="1" applyAlignment="1">
      <alignment horizontal="left" vertical="center"/>
    </xf>
    <xf numFmtId="0" fontId="83" fillId="76" borderId="359" xfId="0" applyFont="1" applyFill="1" applyBorder="1" applyAlignment="1">
      <alignment horizontal="left" vertical="center"/>
    </xf>
    <xf numFmtId="0" fontId="55" fillId="5" borderId="168" xfId="360" applyFont="1" applyFill="1" applyBorder="1" applyAlignment="1">
      <alignment horizontal="center" vertical="center"/>
    </xf>
    <xf numFmtId="0" fontId="55" fillId="5" borderId="151" xfId="360" applyFont="1" applyFill="1" applyBorder="1" applyAlignment="1">
      <alignment horizontal="center" vertical="center"/>
    </xf>
    <xf numFmtId="0" fontId="55" fillId="5" borderId="148" xfId="360" applyFont="1" applyFill="1" applyBorder="1" applyAlignment="1">
      <alignment horizontal="center" vertical="center"/>
    </xf>
    <xf numFmtId="0" fontId="55" fillId="5" borderId="150" xfId="360" applyFont="1" applyFill="1" applyBorder="1" applyAlignment="1">
      <alignment horizontal="center" vertical="center"/>
    </xf>
    <xf numFmtId="0" fontId="55" fillId="5" borderId="87" xfId="360" applyFont="1" applyFill="1" applyBorder="1" applyAlignment="1">
      <alignment horizontal="center" vertical="center" wrapText="1"/>
    </xf>
    <xf numFmtId="0" fontId="55" fillId="5" borderId="21" xfId="360" applyFont="1" applyFill="1" applyBorder="1" applyAlignment="1">
      <alignment horizontal="center" vertical="center" wrapText="1"/>
    </xf>
    <xf numFmtId="0" fontId="55" fillId="5" borderId="87" xfId="360" applyFont="1" applyFill="1" applyBorder="1" applyAlignment="1">
      <alignment vertical="center" wrapText="1"/>
    </xf>
    <xf numFmtId="0" fontId="55" fillId="5" borderId="21" xfId="360" applyFont="1" applyFill="1" applyBorder="1" applyAlignment="1">
      <alignment vertical="center" wrapText="1"/>
    </xf>
    <xf numFmtId="164" fontId="55" fillId="5" borderId="174" xfId="360" applyNumberFormat="1" applyFont="1" applyFill="1" applyBorder="1" applyAlignment="1">
      <alignment horizontal="center" vertical="center" wrapText="1"/>
    </xf>
    <xf numFmtId="164" fontId="55" fillId="5" borderId="150" xfId="360" applyNumberFormat="1" applyFont="1" applyFill="1" applyBorder="1" applyAlignment="1">
      <alignment horizontal="center" vertical="center" wrapText="1"/>
    </xf>
    <xf numFmtId="0" fontId="64" fillId="81" borderId="431" xfId="0" applyFont="1" applyFill="1" applyBorder="1" applyAlignment="1">
      <alignment horizontal="center" vertical="center" wrapText="1"/>
    </xf>
    <xf numFmtId="0" fontId="7" fillId="5" borderId="67" xfId="0" applyFont="1" applyFill="1" applyBorder="1" applyAlignment="1">
      <alignment horizontal="center" vertical="center"/>
    </xf>
    <xf numFmtId="0" fontId="7" fillId="5" borderId="68" xfId="0" applyFont="1" applyFill="1" applyBorder="1" applyAlignment="1">
      <alignment horizontal="center" vertical="center"/>
    </xf>
    <xf numFmtId="166" fontId="97" fillId="37" borderId="297" xfId="360" applyNumberFormat="1" applyFont="1" applyFill="1" applyBorder="1" applyAlignment="1">
      <alignment horizontal="center" vertical="center"/>
    </xf>
    <xf numFmtId="0" fontId="51" fillId="52" borderId="238" xfId="0" applyFont="1" applyFill="1" applyBorder="1" applyAlignment="1">
      <alignment horizontal="center" vertical="center"/>
    </xf>
    <xf numFmtId="0" fontId="51" fillId="52" borderId="68" xfId="0" applyFont="1" applyFill="1" applyBorder="1" applyAlignment="1">
      <alignment horizontal="center" vertical="center"/>
    </xf>
    <xf numFmtId="0" fontId="0" fillId="37" borderId="0" xfId="0" applyFill="1"/>
    <xf numFmtId="0" fontId="6" fillId="5" borderId="176" xfId="0" applyFont="1" applyFill="1" applyBorder="1" applyAlignment="1">
      <alignment horizontal="center" vertical="center"/>
    </xf>
    <xf numFmtId="0" fontId="6" fillId="5" borderId="178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34" fillId="5" borderId="87" xfId="0" applyFont="1" applyFill="1" applyBorder="1"/>
    <xf numFmtId="0" fontId="34" fillId="5" borderId="21" xfId="0" applyFont="1" applyFill="1" applyBorder="1"/>
    <xf numFmtId="0" fontId="6" fillId="5" borderId="87" xfId="0" applyFont="1" applyFill="1" applyBorder="1" applyAlignment="1">
      <alignment horizontal="center" vertical="center"/>
    </xf>
    <xf numFmtId="0" fontId="6" fillId="5" borderId="67" xfId="0" applyFont="1" applyFill="1" applyBorder="1" applyAlignment="1">
      <alignment horizontal="center" vertical="center" wrapText="1"/>
    </xf>
    <xf numFmtId="0" fontId="34" fillId="5" borderId="68" xfId="0" applyFont="1" applyFill="1" applyBorder="1"/>
    <xf numFmtId="0" fontId="107" fillId="37" borderId="0" xfId="0" applyFont="1" applyFill="1" applyAlignment="1">
      <alignment horizontal="center" vertical="center"/>
    </xf>
    <xf numFmtId="0" fontId="95" fillId="49" borderId="297" xfId="0" applyFont="1" applyFill="1" applyBorder="1" applyAlignment="1">
      <alignment horizontal="left" vertical="center"/>
    </xf>
    <xf numFmtId="0" fontId="97" fillId="37" borderId="297" xfId="0" applyFont="1" applyFill="1" applyBorder="1" applyAlignment="1">
      <alignment horizontal="center" vertical="center"/>
    </xf>
    <xf numFmtId="9" fontId="6" fillId="5" borderId="69" xfId="0" applyNumberFormat="1" applyFont="1" applyFill="1" applyBorder="1" applyAlignment="1">
      <alignment horizontal="center" vertical="center" wrapText="1"/>
    </xf>
    <xf numFmtId="9" fontId="6" fillId="5" borderId="68" xfId="0" applyNumberFormat="1" applyFont="1" applyFill="1" applyBorder="1" applyAlignment="1">
      <alignment horizontal="center" vertical="center" wrapText="1"/>
    </xf>
    <xf numFmtId="0" fontId="33" fillId="5" borderId="87" xfId="0" applyFont="1" applyFill="1" applyBorder="1" applyAlignment="1">
      <alignment horizontal="center" vertical="center"/>
    </xf>
    <xf numFmtId="0" fontId="53" fillId="5" borderId="21" xfId="0" applyFont="1" applyFill="1" applyBorder="1"/>
    <xf numFmtId="0" fontId="6" fillId="5" borderId="69" xfId="0" applyFont="1" applyFill="1" applyBorder="1" applyAlignment="1">
      <alignment horizontal="center" vertical="center" wrapText="1"/>
    </xf>
    <xf numFmtId="0" fontId="34" fillId="5" borderId="69" xfId="0" applyFont="1" applyFill="1" applyBorder="1"/>
    <xf numFmtId="0" fontId="51" fillId="52" borderId="225" xfId="362" applyFont="1" applyFill="1" applyBorder="1" applyAlignment="1">
      <alignment horizontal="left" vertical="center"/>
    </xf>
    <xf numFmtId="0" fontId="51" fillId="52" borderId="224" xfId="362" applyFont="1" applyFill="1" applyBorder="1" applyAlignment="1">
      <alignment horizontal="left" vertical="center"/>
    </xf>
    <xf numFmtId="165" fontId="51" fillId="52" borderId="286" xfId="362" applyNumberFormat="1" applyFont="1" applyFill="1" applyBorder="1" applyAlignment="1">
      <alignment horizontal="left" vertical="center"/>
    </xf>
    <xf numFmtId="165" fontId="51" fillId="52" borderId="289" xfId="362" applyNumberFormat="1" applyFont="1" applyFill="1" applyBorder="1" applyAlignment="1">
      <alignment horizontal="left" vertical="center"/>
    </xf>
    <xf numFmtId="0" fontId="95" fillId="49" borderId="352" xfId="0" applyFont="1" applyFill="1" applyBorder="1" applyAlignment="1">
      <alignment horizontal="left" vertical="center"/>
    </xf>
    <xf numFmtId="0" fontId="6" fillId="5" borderId="21" xfId="0" applyFont="1" applyFill="1" applyBorder="1" applyAlignment="1">
      <alignment horizontal="center" vertical="center" wrapText="1"/>
    </xf>
    <xf numFmtId="0" fontId="6" fillId="5" borderId="69" xfId="0" applyFont="1" applyFill="1" applyBorder="1" applyAlignment="1">
      <alignment horizontal="center" vertical="center"/>
    </xf>
    <xf numFmtId="0" fontId="6" fillId="5" borderId="68" xfId="0" applyFont="1" applyFill="1" applyBorder="1" applyAlignment="1">
      <alignment horizontal="center" vertical="center"/>
    </xf>
    <xf numFmtId="0" fontId="83" fillId="37" borderId="416" xfId="0" applyFont="1" applyFill="1" applyBorder="1" applyAlignment="1">
      <alignment vertical="center"/>
    </xf>
    <xf numFmtId="0" fontId="83" fillId="37" borderId="417" xfId="0" applyFont="1" applyFill="1" applyBorder="1" applyAlignment="1">
      <alignment vertical="center"/>
    </xf>
    <xf numFmtId="165" fontId="6" fillId="5" borderId="149" xfId="360" applyNumberFormat="1" applyFont="1" applyFill="1" applyBorder="1" applyAlignment="1">
      <alignment horizontal="center" vertical="center"/>
    </xf>
    <xf numFmtId="165" fontId="6" fillId="5" borderId="189" xfId="360" applyNumberFormat="1" applyFont="1" applyFill="1" applyBorder="1" applyAlignment="1">
      <alignment horizontal="center" vertical="center"/>
    </xf>
    <xf numFmtId="0" fontId="0" fillId="37" borderId="296" xfId="0" applyFill="1" applyBorder="1"/>
    <xf numFmtId="0" fontId="0" fillId="37" borderId="418" xfId="0" applyFill="1" applyBorder="1"/>
    <xf numFmtId="0" fontId="5" fillId="5" borderId="282" xfId="0" applyFont="1" applyFill="1" applyBorder="1" applyAlignment="1">
      <alignment horizontal="center" vertical="center"/>
    </xf>
    <xf numFmtId="0" fontId="5" fillId="5" borderId="283" xfId="0" applyFont="1" applyFill="1" applyBorder="1" applyAlignment="1">
      <alignment horizontal="center" vertical="center"/>
    </xf>
    <xf numFmtId="0" fontId="5" fillId="5" borderId="279" xfId="0" applyFont="1" applyFill="1" applyBorder="1" applyAlignment="1">
      <alignment horizontal="center" vertical="center"/>
    </xf>
    <xf numFmtId="0" fontId="5" fillId="5" borderId="287" xfId="0" applyFont="1" applyFill="1" applyBorder="1" applyAlignment="1">
      <alignment horizontal="center" vertical="center"/>
    </xf>
    <xf numFmtId="0" fontId="109" fillId="76" borderId="359" xfId="0" applyFont="1" applyFill="1" applyBorder="1" applyAlignment="1">
      <alignment horizontal="left" vertical="center"/>
    </xf>
    <xf numFmtId="0" fontId="0" fillId="76" borderId="359" xfId="0" applyFill="1" applyBorder="1"/>
    <xf numFmtId="0" fontId="95" fillId="49" borderId="392" xfId="0" applyFont="1" applyFill="1" applyBorder="1" applyAlignment="1">
      <alignment horizontal="left" vertical="center"/>
    </xf>
    <xf numFmtId="0" fontId="95" fillId="49" borderId="299" xfId="0" applyFont="1" applyFill="1" applyBorder="1" applyAlignment="1">
      <alignment horizontal="left" vertical="center"/>
    </xf>
    <xf numFmtId="0" fontId="6" fillId="5" borderId="169" xfId="360" applyFont="1" applyFill="1" applyBorder="1" applyAlignment="1">
      <alignment horizontal="center" vertical="center"/>
    </xf>
    <xf numFmtId="0" fontId="6" fillId="5" borderId="189" xfId="360" applyFont="1" applyFill="1" applyBorder="1" applyAlignment="1">
      <alignment horizontal="center" vertical="center"/>
    </xf>
    <xf numFmtId="0" fontId="102" fillId="49" borderId="296" xfId="0" applyFont="1" applyFill="1" applyBorder="1" applyAlignment="1">
      <alignment horizontal="left" vertical="center"/>
    </xf>
    <xf numFmtId="0" fontId="102" fillId="49" borderId="299" xfId="0" applyFont="1" applyFill="1" applyBorder="1" applyAlignment="1">
      <alignment horizontal="left" vertical="center"/>
    </xf>
    <xf numFmtId="0" fontId="95" fillId="49" borderId="302" xfId="0" applyFont="1" applyFill="1" applyBorder="1" applyAlignment="1">
      <alignment horizontal="left" vertical="center"/>
    </xf>
    <xf numFmtId="0" fontId="5" fillId="46" borderId="23" xfId="360" applyFont="1" applyFill="1" applyBorder="1" applyAlignment="1">
      <alignment horizontal="center" vertical="center" wrapText="1"/>
    </xf>
    <xf numFmtId="0" fontId="5" fillId="46" borderId="190" xfId="360" applyFont="1" applyFill="1" applyBorder="1" applyAlignment="1">
      <alignment horizontal="center" vertical="center" wrapText="1"/>
    </xf>
    <xf numFmtId="165" fontId="51" fillId="53" borderId="73" xfId="362" applyNumberFormat="1" applyFont="1" applyFill="1" applyBorder="1" applyAlignment="1">
      <alignment horizontal="center" vertical="center"/>
    </xf>
    <xf numFmtId="165" fontId="51" fillId="53" borderId="237" xfId="362" applyNumberFormat="1" applyFont="1" applyFill="1" applyBorder="1" applyAlignment="1">
      <alignment horizontal="center" vertical="center"/>
    </xf>
    <xf numFmtId="0" fontId="51" fillId="52" borderId="238" xfId="362" applyFont="1" applyFill="1" applyBorder="1" applyAlignment="1">
      <alignment horizontal="center" vertical="center"/>
    </xf>
    <xf numFmtId="0" fontId="51" fillId="52" borderId="68" xfId="362" applyFont="1" applyFill="1" applyBorder="1" applyAlignment="1">
      <alignment horizontal="center" vertical="center"/>
    </xf>
    <xf numFmtId="0" fontId="64" fillId="0" borderId="226" xfId="0" applyFont="1" applyFill="1" applyBorder="1" applyAlignment="1">
      <alignment horizontal="left" vertical="center"/>
    </xf>
    <xf numFmtId="0" fontId="5" fillId="46" borderId="87" xfId="360" applyFont="1" applyFill="1" applyBorder="1" applyAlignment="1">
      <alignment horizontal="center" vertical="center" wrapText="1"/>
    </xf>
    <xf numFmtId="0" fontId="50" fillId="5" borderId="169" xfId="360" applyFont="1" applyFill="1" applyBorder="1" applyAlignment="1">
      <alignment horizontal="center" vertical="center" wrapText="1"/>
    </xf>
    <xf numFmtId="20" fontId="92" fillId="49" borderId="302" xfId="0" applyNumberFormat="1" applyFont="1" applyFill="1" applyBorder="1" applyAlignment="1">
      <alignment horizontal="center" vertical="center"/>
    </xf>
    <xf numFmtId="0" fontId="92" fillId="49" borderId="359" xfId="0" applyFont="1" applyFill="1" applyBorder="1" applyAlignment="1">
      <alignment horizontal="center" vertical="center"/>
    </xf>
    <xf numFmtId="0" fontId="33" fillId="76" borderId="0" xfId="0" applyFont="1" applyFill="1" applyAlignment="1">
      <alignment horizontal="left" vertical="center" wrapText="1"/>
    </xf>
    <xf numFmtId="0" fontId="67" fillId="37" borderId="135" xfId="0" applyFont="1" applyFill="1" applyBorder="1" applyAlignment="1">
      <alignment horizontal="center" vertical="center" wrapText="1"/>
    </xf>
    <xf numFmtId="0" fontId="6" fillId="5" borderId="155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0" fillId="37" borderId="419" xfId="0" applyFill="1" applyBorder="1"/>
    <xf numFmtId="0" fontId="0" fillId="37" borderId="348" xfId="0" applyFill="1" applyBorder="1"/>
    <xf numFmtId="0" fontId="0" fillId="37" borderId="349" xfId="0" applyFill="1" applyBorder="1"/>
    <xf numFmtId="0" fontId="5" fillId="5" borderId="0" xfId="0" applyFont="1" applyFill="1" applyAlignment="1">
      <alignment horizontal="center" vertical="center" wrapText="1"/>
    </xf>
    <xf numFmtId="0" fontId="5" fillId="5" borderId="135" xfId="0" applyFont="1" applyFill="1" applyBorder="1" applyAlignment="1">
      <alignment horizontal="center" vertical="center" wrapText="1"/>
    </xf>
    <xf numFmtId="0" fontId="67" fillId="77" borderId="0" xfId="0" applyFont="1" applyFill="1" applyAlignment="1">
      <alignment horizontal="center" vertical="center"/>
    </xf>
    <xf numFmtId="0" fontId="5" fillId="63" borderId="282" xfId="0" applyFont="1" applyFill="1" applyBorder="1" applyAlignment="1">
      <alignment horizontal="center" vertical="center"/>
    </xf>
    <xf numFmtId="0" fontId="5" fillId="63" borderId="283" xfId="0" applyFont="1" applyFill="1" applyBorder="1" applyAlignment="1">
      <alignment horizontal="center" vertical="center"/>
    </xf>
    <xf numFmtId="0" fontId="5" fillId="63" borderId="280" xfId="0" applyFont="1" applyFill="1" applyBorder="1" applyAlignment="1">
      <alignment horizontal="center" vertical="center"/>
    </xf>
    <xf numFmtId="0" fontId="5" fillId="63" borderId="284" xfId="0" applyFont="1" applyFill="1" applyBorder="1" applyAlignment="1">
      <alignment horizontal="center" vertical="center"/>
    </xf>
    <xf numFmtId="0" fontId="6" fillId="5" borderId="153" xfId="0" applyFont="1" applyFill="1" applyBorder="1" applyAlignment="1">
      <alignment horizontal="center" vertical="center"/>
    </xf>
    <xf numFmtId="0" fontId="6" fillId="5" borderId="154" xfId="0" applyFont="1" applyFill="1" applyBorder="1" applyAlignment="1">
      <alignment horizontal="center" vertical="center"/>
    </xf>
    <xf numFmtId="0" fontId="117" fillId="81" borderId="225" xfId="362" applyFont="1" applyFill="1" applyBorder="1" applyAlignment="1">
      <alignment horizontal="center" vertical="center"/>
    </xf>
    <xf numFmtId="165" fontId="117" fillId="81" borderId="225" xfId="362" applyNumberFormat="1" applyFont="1" applyFill="1" applyBorder="1" applyAlignment="1">
      <alignment horizontal="center" vertical="center"/>
    </xf>
    <xf numFmtId="0" fontId="117" fillId="81" borderId="227" xfId="0" applyFont="1" applyFill="1" applyBorder="1" applyAlignment="1">
      <alignment horizontal="center" vertical="center" wrapText="1"/>
    </xf>
    <xf numFmtId="0" fontId="100" fillId="73" borderId="393" xfId="0" applyNumberFormat="1" applyFont="1" applyFill="1" applyBorder="1"/>
    <xf numFmtId="0" fontId="100" fillId="73" borderId="394" xfId="0" applyNumberFormat="1" applyFont="1" applyFill="1" applyBorder="1"/>
    <xf numFmtId="0" fontId="6" fillId="5" borderId="153" xfId="0" applyFont="1" applyFill="1" applyBorder="1" applyAlignment="1">
      <alignment horizontal="center" vertical="center" wrapText="1"/>
    </xf>
    <xf numFmtId="0" fontId="100" fillId="73" borderId="0" xfId="0" applyNumberFormat="1" applyFont="1" applyFill="1" applyBorder="1" applyAlignment="1">
      <alignment horizontal="center" vertical="center"/>
    </xf>
    <xf numFmtId="0" fontId="100" fillId="73" borderId="0" xfId="0" applyNumberFormat="1" applyFont="1" applyFill="1" applyBorder="1"/>
    <xf numFmtId="0" fontId="0" fillId="62" borderId="389" xfId="0" applyNumberFormat="1" applyFill="1" applyBorder="1"/>
    <xf numFmtId="0" fontId="0" fillId="62" borderId="387" xfId="0" applyNumberFormat="1" applyFill="1" applyBorder="1"/>
    <xf numFmtId="0" fontId="67" fillId="76" borderId="0" xfId="0" applyFont="1" applyFill="1" applyBorder="1" applyAlignment="1">
      <alignment horizontal="center" vertical="center"/>
    </xf>
    <xf numFmtId="0" fontId="67" fillId="76" borderId="0" xfId="0" applyFont="1" applyFill="1" applyBorder="1" applyAlignment="1">
      <alignment horizontal="left" vertical="center" wrapText="1"/>
    </xf>
    <xf numFmtId="0" fontId="67" fillId="76" borderId="0" xfId="0" applyFont="1" applyFill="1" applyBorder="1" applyAlignment="1">
      <alignment horizontal="center" vertical="center" wrapText="1"/>
    </xf>
    <xf numFmtId="167" fontId="67" fillId="76" borderId="0" xfId="0" applyNumberFormat="1" applyFont="1" applyFill="1" applyBorder="1" applyAlignment="1">
      <alignment horizontal="center" vertical="center" wrapText="1"/>
    </xf>
    <xf numFmtId="165" fontId="117" fillId="81" borderId="434" xfId="362" applyNumberFormat="1" applyFont="1" applyFill="1" applyBorder="1" applyAlignment="1">
      <alignment horizontal="center" vertical="center"/>
    </xf>
    <xf numFmtId="0" fontId="117" fillId="81" borderId="227" xfId="362" applyFont="1" applyFill="1" applyBorder="1" applyAlignment="1">
      <alignment horizontal="center" vertical="center"/>
    </xf>
    <xf numFmtId="0" fontId="117" fillId="81" borderId="227" xfId="0" applyFont="1" applyFill="1" applyBorder="1" applyAlignment="1">
      <alignment horizontal="center" vertical="center"/>
    </xf>
    <xf numFmtId="166" fontId="76" fillId="37" borderId="0" xfId="360" applyNumberFormat="1" applyFont="1" applyFill="1" applyAlignment="1">
      <alignment horizontal="left" vertical="center" wrapText="1"/>
    </xf>
    <xf numFmtId="167" fontId="81" fillId="37" borderId="0" xfId="360" applyNumberFormat="1" applyFont="1" applyFill="1" applyAlignment="1">
      <alignment horizontal="center" vertical="center" wrapText="1"/>
    </xf>
    <xf numFmtId="0" fontId="33" fillId="63" borderId="280" xfId="0" applyFont="1" applyFill="1" applyBorder="1" applyAlignment="1">
      <alignment horizontal="left" vertical="center" wrapText="1"/>
    </xf>
    <xf numFmtId="0" fontId="33" fillId="63" borderId="284" xfId="0" applyFont="1" applyFill="1" applyBorder="1" applyAlignment="1">
      <alignment horizontal="left" vertical="center" wrapText="1"/>
    </xf>
    <xf numFmtId="0" fontId="5" fillId="63" borderId="280" xfId="0" applyFont="1" applyFill="1" applyBorder="1" applyAlignment="1">
      <alignment horizontal="center" vertical="center" wrapText="1"/>
    </xf>
    <xf numFmtId="0" fontId="5" fillId="63" borderId="281" xfId="0" applyFont="1" applyFill="1" applyBorder="1" applyAlignment="1">
      <alignment horizontal="center" vertical="center" wrapText="1"/>
    </xf>
    <xf numFmtId="164" fontId="5" fillId="63" borderId="279" xfId="0" applyNumberFormat="1" applyFont="1" applyFill="1" applyBorder="1" applyAlignment="1">
      <alignment horizontal="center" vertical="center" wrapText="1"/>
    </xf>
    <xf numFmtId="164" fontId="5" fillId="63" borderId="278" xfId="0" applyNumberFormat="1" applyFont="1" applyFill="1" applyBorder="1" applyAlignment="1">
      <alignment horizontal="center" vertical="center" wrapText="1"/>
    </xf>
    <xf numFmtId="166" fontId="76" fillId="37" borderId="0" xfId="360" applyNumberFormat="1" applyFont="1" applyFill="1" applyAlignment="1">
      <alignment horizontal="center" vertical="center"/>
    </xf>
    <xf numFmtId="0" fontId="82" fillId="78" borderId="297" xfId="0" applyFont="1" applyFill="1" applyBorder="1" applyAlignment="1">
      <alignment horizontal="left" vertical="center"/>
    </xf>
    <xf numFmtId="166" fontId="92" fillId="37" borderId="0" xfId="360" applyNumberFormat="1" applyFont="1" applyFill="1" applyAlignment="1">
      <alignment horizontal="left" vertical="center" wrapText="1"/>
    </xf>
    <xf numFmtId="166" fontId="76" fillId="37" borderId="0" xfId="360" applyNumberFormat="1" applyFont="1" applyFill="1" applyAlignment="1">
      <alignment horizontal="center" vertical="center" wrapText="1"/>
    </xf>
    <xf numFmtId="0" fontId="64" fillId="62" borderId="267" xfId="0" applyFont="1" applyFill="1" applyBorder="1" applyAlignment="1">
      <alignment horizontal="left" vertical="center" wrapText="1"/>
    </xf>
    <xf numFmtId="0" fontId="64" fillId="62" borderId="0" xfId="0" applyFont="1" applyFill="1" applyBorder="1" applyAlignment="1">
      <alignment horizontal="left" vertical="center" wrapText="1"/>
    </xf>
    <xf numFmtId="0" fontId="5" fillId="63" borderId="279" xfId="0" applyFont="1" applyFill="1" applyBorder="1" applyAlignment="1">
      <alignment horizontal="center" vertical="center"/>
    </xf>
    <xf numFmtId="0" fontId="5" fillId="63" borderId="285" xfId="0" applyFont="1" applyFill="1" applyBorder="1" applyAlignment="1">
      <alignment horizontal="center" vertical="center"/>
    </xf>
    <xf numFmtId="0" fontId="5" fillId="63" borderId="279" xfId="0" applyFont="1" applyFill="1" applyBorder="1" applyAlignment="1">
      <alignment horizontal="left" vertical="center" wrapText="1"/>
    </xf>
    <xf numFmtId="0" fontId="5" fillId="63" borderId="285" xfId="0" applyFont="1" applyFill="1" applyBorder="1" applyAlignment="1">
      <alignment horizontal="left" vertical="center" wrapText="1"/>
    </xf>
    <xf numFmtId="164" fontId="5" fillId="63" borderId="280" xfId="0" applyNumberFormat="1" applyFont="1" applyFill="1" applyBorder="1" applyAlignment="1">
      <alignment horizontal="center" vertical="center" wrapText="1"/>
    </xf>
    <xf numFmtId="164" fontId="5" fillId="63" borderId="281" xfId="0" applyNumberFormat="1" applyFont="1" applyFill="1" applyBorder="1" applyAlignment="1">
      <alignment horizontal="center" vertical="center" wrapText="1"/>
    </xf>
    <xf numFmtId="0" fontId="70" fillId="49" borderId="305" xfId="0" applyFont="1" applyFill="1" applyBorder="1" applyAlignment="1">
      <alignment horizontal="center" vertical="center"/>
    </xf>
    <xf numFmtId="0" fontId="70" fillId="49" borderId="311" xfId="0" applyFont="1" applyFill="1" applyBorder="1" applyAlignment="1">
      <alignment horizontal="center" vertical="center"/>
    </xf>
    <xf numFmtId="0" fontId="70" fillId="49" borderId="297" xfId="0" applyFont="1" applyFill="1" applyBorder="1" applyAlignment="1">
      <alignment horizontal="center" vertical="center"/>
    </xf>
    <xf numFmtId="0" fontId="6" fillId="5" borderId="180" xfId="0" applyFont="1" applyFill="1" applyBorder="1" applyAlignment="1">
      <alignment horizontal="center" vertical="center" wrapText="1"/>
    </xf>
    <xf numFmtId="0" fontId="33" fillId="5" borderId="180" xfId="0" applyFont="1" applyFill="1" applyBorder="1" applyAlignment="1">
      <alignment horizontal="center" vertical="center" wrapText="1"/>
    </xf>
    <xf numFmtId="0" fontId="33" fillId="5" borderId="154" xfId="0" applyFont="1" applyFill="1" applyBorder="1" applyAlignment="1">
      <alignment horizontal="center" vertical="center" wrapText="1"/>
    </xf>
    <xf numFmtId="167" fontId="76" fillId="37" borderId="0" xfId="360" applyNumberFormat="1" applyFont="1" applyFill="1" applyAlignment="1">
      <alignment horizontal="center" vertical="center" wrapText="1"/>
    </xf>
    <xf numFmtId="0" fontId="82" fillId="49" borderId="378" xfId="0" applyFont="1" applyFill="1" applyBorder="1" applyAlignment="1">
      <alignment horizontal="left" vertical="center"/>
    </xf>
    <xf numFmtId="0" fontId="82" fillId="49" borderId="379" xfId="0" applyFont="1" applyFill="1" applyBorder="1" applyAlignment="1">
      <alignment horizontal="left" vertical="center"/>
    </xf>
    <xf numFmtId="0" fontId="82" fillId="5" borderId="297" xfId="0" applyFont="1" applyFill="1" applyBorder="1" applyAlignment="1">
      <alignment horizontal="left" vertical="center"/>
    </xf>
    <xf numFmtId="0" fontId="101" fillId="78" borderId="0" xfId="0" applyFont="1" applyFill="1" applyBorder="1" applyAlignment="1">
      <alignment horizontal="center" vertical="center"/>
    </xf>
    <xf numFmtId="0" fontId="101" fillId="76" borderId="0" xfId="0" applyFont="1" applyFill="1" applyBorder="1" applyAlignment="1">
      <alignment horizontal="center" vertical="center"/>
    </xf>
    <xf numFmtId="49" fontId="117" fillId="81" borderId="438" xfId="0" applyNumberFormat="1" applyFont="1" applyFill="1" applyBorder="1" applyAlignment="1">
      <alignment horizontal="center" vertical="center"/>
    </xf>
    <xf numFmtId="0" fontId="82" fillId="5" borderId="377" xfId="0" applyFont="1" applyFill="1" applyBorder="1" applyAlignment="1">
      <alignment horizontal="left" vertical="center"/>
    </xf>
    <xf numFmtId="167" fontId="67" fillId="76" borderId="0" xfId="0" applyNumberFormat="1" applyFont="1" applyFill="1" applyAlignment="1">
      <alignment horizontal="center" vertical="center" wrapText="1"/>
    </xf>
    <xf numFmtId="0" fontId="6" fillId="5" borderId="153" xfId="0" applyFont="1" applyFill="1" applyBorder="1" applyAlignment="1">
      <alignment horizontal="left" vertical="center" wrapText="1"/>
    </xf>
    <xf numFmtId="0" fontId="6" fillId="5" borderId="154" xfId="0" applyFont="1" applyFill="1" applyBorder="1" applyAlignment="1">
      <alignment horizontal="left" vertical="center" wrapText="1"/>
    </xf>
    <xf numFmtId="0" fontId="0" fillId="62" borderId="425" xfId="0" applyNumberFormat="1" applyFill="1" applyBorder="1" applyAlignment="1">
      <alignment vertical="center"/>
    </xf>
    <xf numFmtId="0" fontId="0" fillId="62" borderId="395" xfId="0" applyNumberFormat="1" applyFill="1" applyBorder="1" applyAlignment="1">
      <alignment vertical="center"/>
    </xf>
    <xf numFmtId="0" fontId="0" fillId="62" borderId="412" xfId="0" applyNumberFormat="1" applyFill="1" applyBorder="1" applyAlignment="1">
      <alignment vertical="center"/>
    </xf>
    <xf numFmtId="0" fontId="0" fillId="62" borderId="389" xfId="0" applyNumberFormat="1" applyFill="1" applyBorder="1" applyAlignment="1">
      <alignment vertical="center"/>
    </xf>
    <xf numFmtId="0" fontId="105" fillId="74" borderId="0" xfId="0" applyNumberFormat="1" applyFont="1" applyFill="1" applyBorder="1" applyAlignment="1">
      <alignment horizontal="center" vertical="center"/>
    </xf>
    <xf numFmtId="166" fontId="81" fillId="37" borderId="0" xfId="360" applyNumberFormat="1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 wrapText="1"/>
    </xf>
    <xf numFmtId="0" fontId="34" fillId="5" borderId="0" xfId="0" applyFont="1" applyFill="1" applyBorder="1"/>
    <xf numFmtId="0" fontId="6" fillId="5" borderId="87" xfId="0" applyFont="1" applyFill="1" applyBorder="1" applyAlignment="1">
      <alignment horizontal="center" vertical="center" wrapText="1"/>
    </xf>
    <xf numFmtId="49" fontId="118" fillId="81" borderId="431" xfId="0" applyNumberFormat="1" applyFont="1" applyFill="1" applyBorder="1" applyAlignment="1">
      <alignment horizontal="center" vertical="center"/>
    </xf>
    <xf numFmtId="0" fontId="33" fillId="5" borderId="200" xfId="0" applyFont="1" applyFill="1" applyBorder="1" applyAlignment="1">
      <alignment horizontal="center" vertical="center"/>
    </xf>
    <xf numFmtId="0" fontId="33" fillId="5" borderId="154" xfId="0" applyFont="1" applyFill="1" applyBorder="1" applyAlignment="1">
      <alignment horizontal="center" vertical="center"/>
    </xf>
    <xf numFmtId="0" fontId="83" fillId="37" borderId="0" xfId="0" applyFont="1" applyFill="1" applyBorder="1" applyAlignment="1">
      <alignment vertical="center"/>
    </xf>
    <xf numFmtId="0" fontId="9" fillId="5" borderId="2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/>
    </xf>
    <xf numFmtId="0" fontId="7" fillId="5" borderId="28" xfId="0" applyFont="1" applyFill="1" applyBorder="1" applyAlignment="1">
      <alignment horizontal="center" vertical="center"/>
    </xf>
    <xf numFmtId="0" fontId="5" fillId="6" borderId="34" xfId="0" applyNumberFormat="1" applyFont="1" applyFill="1" applyBorder="1" applyAlignment="1">
      <alignment horizontal="left" vertical="center" wrapText="1"/>
    </xf>
    <xf numFmtId="0" fontId="5" fillId="6" borderId="56" xfId="0" applyNumberFormat="1" applyFont="1" applyFill="1" applyBorder="1" applyAlignment="1">
      <alignment horizontal="left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42" fillId="5" borderId="8" xfId="0" applyFont="1" applyFill="1" applyBorder="1" applyAlignment="1">
      <alignment horizontal="center" vertical="center"/>
    </xf>
    <xf numFmtId="0" fontId="42" fillId="5" borderId="6" xfId="0" applyFont="1" applyFill="1" applyBorder="1" applyAlignment="1">
      <alignment horizontal="center" vertical="center"/>
    </xf>
    <xf numFmtId="0" fontId="5" fillId="5" borderId="33" xfId="0" applyNumberFormat="1" applyFont="1" applyFill="1" applyBorder="1" applyAlignment="1">
      <alignment horizontal="center" vertical="center"/>
    </xf>
    <xf numFmtId="0" fontId="5" fillId="5" borderId="5" xfId="0" applyNumberFormat="1" applyFont="1" applyFill="1" applyBorder="1" applyAlignment="1">
      <alignment horizontal="center" vertical="center"/>
    </xf>
    <xf numFmtId="0" fontId="57" fillId="5" borderId="8" xfId="0" applyFont="1" applyFill="1" applyBorder="1" applyAlignment="1">
      <alignment horizontal="center" vertical="center"/>
    </xf>
    <xf numFmtId="0" fontId="57" fillId="5" borderId="6" xfId="0" applyFont="1" applyFill="1" applyBorder="1" applyAlignment="1">
      <alignment horizontal="center" vertical="center"/>
    </xf>
    <xf numFmtId="0" fontId="57" fillId="5" borderId="8" xfId="0" applyFont="1" applyFill="1" applyBorder="1" applyAlignment="1">
      <alignment horizontal="center" vertical="center" wrapText="1"/>
    </xf>
    <xf numFmtId="0" fontId="57" fillId="5" borderId="6" xfId="0" applyFont="1" applyFill="1" applyBorder="1" applyAlignment="1">
      <alignment horizontal="center" vertical="center" wrapText="1"/>
    </xf>
    <xf numFmtId="0" fontId="58" fillId="5" borderId="33" xfId="0" applyFont="1" applyFill="1" applyBorder="1" applyAlignment="1">
      <alignment horizontal="center" vertical="center"/>
    </xf>
    <xf numFmtId="0" fontId="58" fillId="5" borderId="5" xfId="0" applyFont="1" applyFill="1" applyBorder="1" applyAlignment="1">
      <alignment horizontal="center" vertical="center"/>
    </xf>
    <xf numFmtId="0" fontId="5" fillId="5" borderId="6" xfId="0" applyNumberFormat="1" applyFont="1" applyFill="1" applyBorder="1" applyAlignment="1">
      <alignment horizontal="center" vertical="center"/>
    </xf>
    <xf numFmtId="49" fontId="57" fillId="5" borderId="8" xfId="0" applyNumberFormat="1" applyFont="1" applyFill="1" applyBorder="1" applyAlignment="1">
      <alignment horizontal="center" vertical="center"/>
    </xf>
    <xf numFmtId="49" fontId="57" fillId="5" borderId="6" xfId="0" applyNumberFormat="1" applyFont="1" applyFill="1" applyBorder="1" applyAlignment="1">
      <alignment horizontal="center" vertical="center"/>
    </xf>
    <xf numFmtId="0" fontId="33" fillId="5" borderId="8" xfId="0" applyFont="1" applyFill="1" applyBorder="1" applyAlignment="1">
      <alignment horizontal="center" vertical="center"/>
    </xf>
    <xf numFmtId="0" fontId="33" fillId="5" borderId="6" xfId="0" applyFont="1" applyFill="1" applyBorder="1" applyAlignment="1">
      <alignment horizontal="center" vertical="center"/>
    </xf>
    <xf numFmtId="0" fontId="5" fillId="68" borderId="9" xfId="0" applyFont="1" applyFill="1" applyBorder="1" applyAlignment="1">
      <alignment horizontal="center" vertical="center" wrapText="1"/>
    </xf>
    <xf numFmtId="0" fontId="5" fillId="68" borderId="9" xfId="0" applyFont="1" applyFill="1" applyBorder="1" applyAlignment="1">
      <alignment horizontal="center" vertical="center"/>
    </xf>
    <xf numFmtId="20" fontId="5" fillId="68" borderId="9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5" fillId="68" borderId="142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6" xfId="0" applyNumberFormat="1" applyFont="1" applyFill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67" fillId="5" borderId="8" xfId="0" applyFont="1" applyFill="1" applyBorder="1" applyAlignment="1">
      <alignment horizontal="center" vertical="center" wrapText="1"/>
    </xf>
    <xf numFmtId="0" fontId="67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49" fontId="6" fillId="5" borderId="156" xfId="0" applyNumberFormat="1" applyFont="1" applyFill="1" applyBorder="1" applyAlignment="1">
      <alignment horizontal="center" vertical="center"/>
    </xf>
    <xf numFmtId="49" fontId="6" fillId="5" borderId="80" xfId="0" applyNumberFormat="1" applyFont="1" applyFill="1" applyBorder="1" applyAlignment="1">
      <alignment horizontal="center" vertical="center"/>
    </xf>
    <xf numFmtId="49" fontId="75" fillId="5" borderId="7" xfId="0" applyNumberFormat="1" applyFont="1" applyFill="1" applyBorder="1" applyAlignment="1">
      <alignment horizontal="center" vertical="center"/>
    </xf>
    <xf numFmtId="0" fontId="75" fillId="5" borderId="7" xfId="0" applyFont="1" applyFill="1" applyBorder="1" applyAlignment="1">
      <alignment horizontal="center" vertical="center" wrapText="1"/>
    </xf>
    <xf numFmtId="0" fontId="54" fillId="0" borderId="6" xfId="0" applyFont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left" vertical="center" wrapText="1" indent="1"/>
    </xf>
    <xf numFmtId="49" fontId="6" fillId="5" borderId="146" xfId="0" applyNumberFormat="1" applyFont="1" applyFill="1" applyBorder="1" applyAlignment="1">
      <alignment horizontal="center" vertical="center"/>
    </xf>
    <xf numFmtId="49" fontId="6" fillId="5" borderId="152" xfId="0" applyNumberFormat="1" applyFont="1" applyFill="1" applyBorder="1" applyAlignment="1">
      <alignment horizontal="center" vertical="center"/>
    </xf>
    <xf numFmtId="49" fontId="73" fillId="5" borderId="152" xfId="0" applyNumberFormat="1" applyFont="1" applyFill="1" applyBorder="1" applyAlignment="1">
      <alignment horizontal="center" vertical="center"/>
    </xf>
    <xf numFmtId="0" fontId="73" fillId="5" borderId="7" xfId="0" applyFont="1" applyFill="1" applyBorder="1" applyAlignment="1">
      <alignment horizontal="center" vertical="center" wrapText="1"/>
    </xf>
    <xf numFmtId="0" fontId="6" fillId="5" borderId="157" xfId="0" applyFont="1" applyFill="1" applyBorder="1" applyAlignment="1">
      <alignment horizontal="center" vertical="center"/>
    </xf>
    <xf numFmtId="0" fontId="7" fillId="5" borderId="157" xfId="0" applyFont="1" applyFill="1" applyBorder="1" applyAlignment="1">
      <alignment horizontal="center" vertical="center"/>
    </xf>
    <xf numFmtId="49" fontId="7" fillId="5" borderId="156" xfId="0" applyNumberFormat="1" applyFont="1" applyFill="1" applyBorder="1" applyAlignment="1">
      <alignment horizontal="center" vertical="center"/>
    </xf>
    <xf numFmtId="49" fontId="7" fillId="5" borderId="80" xfId="0" applyNumberFormat="1" applyFont="1" applyFill="1" applyBorder="1" applyAlignment="1">
      <alignment horizontal="center" vertical="center"/>
    </xf>
    <xf numFmtId="49" fontId="67" fillId="5" borderId="8" xfId="0" applyNumberFormat="1" applyFont="1" applyFill="1" applyBorder="1" applyAlignment="1">
      <alignment horizontal="center" vertical="center"/>
    </xf>
    <xf numFmtId="49" fontId="67" fillId="5" borderId="6" xfId="0" applyNumberFormat="1" applyFont="1" applyFill="1" applyBorder="1" applyAlignment="1">
      <alignment horizontal="center" vertical="center"/>
    </xf>
    <xf numFmtId="0" fontId="5" fillId="5" borderId="27" xfId="0" applyNumberFormat="1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left" vertical="center" wrapText="1" indent="1"/>
    </xf>
    <xf numFmtId="0" fontId="5" fillId="68" borderId="350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5" fillId="6" borderId="11" xfId="0" applyNumberFormat="1" applyFont="1" applyFill="1" applyBorder="1" applyAlignment="1">
      <alignment horizontal="left" vertical="center" wrapText="1"/>
    </xf>
    <xf numFmtId="0" fontId="5" fillId="6" borderId="0" xfId="0" applyNumberFormat="1" applyFont="1" applyFill="1" applyBorder="1" applyAlignment="1">
      <alignment horizontal="left" vertical="center" wrapText="1"/>
    </xf>
    <xf numFmtId="0" fontId="2" fillId="0" borderId="56" xfId="0" applyFont="1" applyFill="1" applyBorder="1" applyAlignment="1">
      <alignment horizontal="center" vertical="center"/>
    </xf>
    <xf numFmtId="0" fontId="5" fillId="5" borderId="34" xfId="0" applyNumberFormat="1" applyFont="1" applyFill="1" applyBorder="1" applyAlignment="1">
      <alignment horizontal="left" vertical="center" wrapText="1"/>
    </xf>
    <xf numFmtId="0" fontId="5" fillId="5" borderId="56" xfId="0" applyNumberFormat="1" applyFont="1" applyFill="1" applyBorder="1" applyAlignment="1">
      <alignment horizontal="left" vertical="center" wrapText="1"/>
    </xf>
    <xf numFmtId="49" fontId="42" fillId="5" borderId="7" xfId="0" applyNumberFormat="1" applyFont="1" applyFill="1" applyBorder="1" applyAlignment="1">
      <alignment horizontal="center" vertical="center"/>
    </xf>
    <xf numFmtId="0" fontId="42" fillId="5" borderId="8" xfId="0" applyFont="1" applyFill="1" applyBorder="1" applyAlignment="1">
      <alignment horizontal="left" vertical="center" indent="1"/>
    </xf>
    <xf numFmtId="0" fontId="42" fillId="5" borderId="6" xfId="0" applyFont="1" applyFill="1" applyBorder="1" applyAlignment="1">
      <alignment horizontal="left" vertical="center" indent="1"/>
    </xf>
    <xf numFmtId="0" fontId="42" fillId="5" borderId="7" xfId="0" applyFont="1" applyFill="1" applyBorder="1" applyAlignment="1">
      <alignment horizontal="left" vertical="center" indent="1"/>
    </xf>
    <xf numFmtId="0" fontId="5" fillId="5" borderId="8" xfId="0" applyFont="1" applyFill="1" applyBorder="1" applyAlignment="1">
      <alignment horizontal="left" vertical="center" indent="1"/>
    </xf>
    <xf numFmtId="0" fontId="5" fillId="5" borderId="6" xfId="0" applyFont="1" applyFill="1" applyBorder="1" applyAlignment="1">
      <alignment horizontal="left" vertical="center" indent="1"/>
    </xf>
    <xf numFmtId="0" fontId="5" fillId="5" borderId="28" xfId="0" applyNumberFormat="1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center" wrapText="1" indent="1"/>
    </xf>
    <xf numFmtId="0" fontId="42" fillId="5" borderId="7" xfId="0" applyFont="1" applyFill="1" applyBorder="1" applyAlignment="1">
      <alignment horizontal="center" vertical="center"/>
    </xf>
    <xf numFmtId="0" fontId="33" fillId="5" borderId="8" xfId="0" applyFont="1" applyFill="1" applyBorder="1" applyAlignment="1">
      <alignment horizontal="left" vertical="center" indent="1"/>
    </xf>
    <xf numFmtId="0" fontId="33" fillId="5" borderId="6" xfId="0" applyFont="1" applyFill="1" applyBorder="1" applyAlignment="1">
      <alignment horizontal="left" vertical="center" indent="1"/>
    </xf>
    <xf numFmtId="0" fontId="33" fillId="5" borderId="27" xfId="0" applyNumberFormat="1" applyFont="1" applyFill="1" applyBorder="1" applyAlignment="1">
      <alignment horizontal="center" vertical="center"/>
    </xf>
    <xf numFmtId="0" fontId="33" fillId="5" borderId="28" xfId="0" applyNumberFormat="1" applyFont="1" applyFill="1" applyBorder="1" applyAlignment="1">
      <alignment horizontal="center" vertical="center"/>
    </xf>
    <xf numFmtId="0" fontId="33" fillId="5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indent="1"/>
    </xf>
    <xf numFmtId="0" fontId="60" fillId="5" borderId="7" xfId="0" applyFont="1" applyFill="1" applyBorder="1" applyAlignment="1">
      <alignment horizontal="left" vertical="center" indent="1"/>
    </xf>
    <xf numFmtId="49" fontId="42" fillId="5" borderId="6" xfId="0" applyNumberFormat="1" applyFont="1" applyFill="1" applyBorder="1" applyAlignment="1">
      <alignment horizontal="center" vertical="center"/>
    </xf>
    <xf numFmtId="0" fontId="119" fillId="0" borderId="6" xfId="0" applyFont="1" applyBorder="1" applyAlignment="1">
      <alignment horizontal="center" vertical="center"/>
    </xf>
    <xf numFmtId="0" fontId="6" fillId="5" borderId="7" xfId="0" applyFont="1" applyFill="1" applyBorder="1" applyAlignment="1">
      <alignment vertical="center"/>
    </xf>
    <xf numFmtId="0" fontId="115" fillId="5" borderId="8" xfId="0" applyFont="1" applyFill="1" applyBorder="1" applyAlignment="1">
      <alignment horizontal="center" vertical="center"/>
    </xf>
    <xf numFmtId="0" fontId="115" fillId="5" borderId="6" xfId="0" applyFont="1" applyFill="1" applyBorder="1" applyAlignment="1">
      <alignment horizontal="center" vertical="center"/>
    </xf>
    <xf numFmtId="0" fontId="116" fillId="5" borderId="7" xfId="0" applyFont="1" applyFill="1" applyBorder="1" applyAlignment="1">
      <alignment horizontal="left" vertical="center" indent="1"/>
    </xf>
    <xf numFmtId="49" fontId="116" fillId="5" borderId="8" xfId="0" applyNumberFormat="1" applyFont="1" applyFill="1" applyBorder="1" applyAlignment="1">
      <alignment horizontal="center" vertical="center"/>
    </xf>
    <xf numFmtId="49" fontId="116" fillId="5" borderId="6" xfId="0" applyNumberFormat="1" applyFont="1" applyFill="1" applyBorder="1" applyAlignment="1">
      <alignment horizontal="center" vertical="center"/>
    </xf>
    <xf numFmtId="0" fontId="116" fillId="5" borderId="8" xfId="0" applyFont="1" applyFill="1" applyBorder="1" applyAlignment="1">
      <alignment horizontal="center" vertical="center"/>
    </xf>
    <xf numFmtId="0" fontId="116" fillId="5" borderId="6" xfId="0" applyFont="1" applyFill="1" applyBorder="1" applyAlignment="1">
      <alignment horizontal="center" vertical="center"/>
    </xf>
    <xf numFmtId="0" fontId="116" fillId="5" borderId="8" xfId="0" applyFont="1" applyFill="1" applyBorder="1" applyAlignment="1">
      <alignment vertical="center"/>
    </xf>
    <xf numFmtId="0" fontId="116" fillId="5" borderId="6" xfId="0" applyFont="1" applyFill="1" applyBorder="1" applyAlignment="1">
      <alignment vertical="center"/>
    </xf>
    <xf numFmtId="0" fontId="6" fillId="5" borderId="8" xfId="0" applyFont="1" applyFill="1" applyBorder="1" applyAlignment="1">
      <alignment horizontal="left" vertical="center"/>
    </xf>
    <xf numFmtId="0" fontId="6" fillId="5" borderId="6" xfId="0" applyFont="1" applyFill="1" applyBorder="1" applyAlignment="1">
      <alignment horizontal="left" vertical="center"/>
    </xf>
    <xf numFmtId="0" fontId="6" fillId="5" borderId="8" xfId="0" applyFont="1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116" fillId="5" borderId="7" xfId="0" applyFont="1" applyFill="1" applyBorder="1" applyAlignment="1">
      <alignment horizontal="center" vertical="center"/>
    </xf>
    <xf numFmtId="0" fontId="5" fillId="5" borderId="11" xfId="0" applyNumberFormat="1" applyFont="1" applyFill="1" applyBorder="1" applyAlignment="1">
      <alignment horizontal="left" vertical="center" wrapText="1"/>
    </xf>
    <xf numFmtId="0" fontId="5" fillId="5" borderId="229" xfId="0" applyFont="1" applyFill="1" applyBorder="1" applyAlignment="1">
      <alignment horizontal="center" vertical="center"/>
    </xf>
    <xf numFmtId="0" fontId="5" fillId="5" borderId="111" xfId="0" applyFont="1" applyFill="1" applyBorder="1" applyAlignment="1">
      <alignment horizontal="center" vertical="center"/>
    </xf>
    <xf numFmtId="0" fontId="5" fillId="5" borderId="63" xfId="0" applyFont="1" applyFill="1" applyBorder="1" applyAlignment="1">
      <alignment horizontal="center" vertical="center"/>
    </xf>
    <xf numFmtId="0" fontId="6" fillId="38" borderId="23" xfId="0" applyFont="1" applyFill="1" applyBorder="1" applyAlignment="1">
      <alignment horizontal="left" vertical="center"/>
    </xf>
    <xf numFmtId="0" fontId="34" fillId="0" borderId="21" xfId="0" applyFont="1" applyBorder="1"/>
    <xf numFmtId="0" fontId="7" fillId="6" borderId="57" xfId="0" applyNumberFormat="1" applyFont="1" applyFill="1" applyBorder="1" applyAlignment="1">
      <alignment horizontal="center" vertical="center"/>
    </xf>
    <xf numFmtId="0" fontId="7" fillId="6" borderId="97" xfId="0" applyNumberFormat="1" applyFont="1" applyFill="1" applyBorder="1" applyAlignment="1">
      <alignment horizontal="center" vertical="center"/>
    </xf>
    <xf numFmtId="0" fontId="7" fillId="6" borderId="58" xfId="0" applyNumberFormat="1" applyFont="1" applyFill="1" applyBorder="1" applyAlignment="1">
      <alignment horizontal="center" vertical="center"/>
    </xf>
    <xf numFmtId="0" fontId="2" fillId="5" borderId="11" xfId="0" applyNumberFormat="1" applyFont="1" applyFill="1" applyBorder="1" applyAlignment="1">
      <alignment horizontal="left" vertical="center" wrapText="1" indent="1"/>
    </xf>
    <xf numFmtId="0" fontId="2" fillId="5" borderId="0" xfId="0" applyNumberFormat="1" applyFont="1" applyFill="1" applyBorder="1" applyAlignment="1">
      <alignment horizontal="left" vertical="center" wrapText="1" indent="1"/>
    </xf>
    <xf numFmtId="0" fontId="5" fillId="5" borderId="37" xfId="0" applyFont="1" applyFill="1" applyBorder="1" applyAlignment="1">
      <alignment horizontal="center" vertical="center"/>
    </xf>
    <xf numFmtId="0" fontId="6" fillId="38" borderId="46" xfId="0" applyFont="1" applyFill="1" applyBorder="1" applyAlignment="1">
      <alignment vertical="center"/>
    </xf>
    <xf numFmtId="0" fontId="34" fillId="0" borderId="130" xfId="0" applyFont="1" applyBorder="1"/>
    <xf numFmtId="0" fontId="6" fillId="38" borderId="134" xfId="0" applyFont="1" applyFill="1" applyBorder="1" applyAlignment="1">
      <alignment vertical="center"/>
    </xf>
    <xf numFmtId="0" fontId="34" fillId="0" borderId="59" xfId="0" applyFont="1" applyBorder="1"/>
    <xf numFmtId="0" fontId="6" fillId="38" borderId="59" xfId="0" applyFont="1" applyFill="1" applyBorder="1" applyAlignment="1">
      <alignment vertical="center"/>
    </xf>
    <xf numFmtId="0" fontId="34" fillId="0" borderId="132" xfId="0" applyFont="1" applyBorder="1"/>
    <xf numFmtId="0" fontId="5" fillId="5" borderId="66" xfId="0" applyFont="1" applyFill="1" applyBorder="1" applyAlignment="1">
      <alignment horizontal="center" vertical="center"/>
    </xf>
    <xf numFmtId="0" fontId="5" fillId="5" borderId="73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6" fillId="38" borderId="140" xfId="0" applyFont="1" applyFill="1" applyBorder="1" applyAlignment="1">
      <alignment vertical="center"/>
    </xf>
    <xf numFmtId="0" fontId="34" fillId="0" borderId="141" xfId="0" applyFont="1" applyBorder="1"/>
    <xf numFmtId="0" fontId="4" fillId="3" borderId="39" xfId="0" applyFont="1" applyFill="1" applyBorder="1" applyAlignment="1">
      <alignment horizontal="center" vertical="center"/>
    </xf>
    <xf numFmtId="0" fontId="4" fillId="3" borderId="97" xfId="0" applyFont="1" applyFill="1" applyBorder="1" applyAlignment="1">
      <alignment horizontal="center" vertical="center"/>
    </xf>
    <xf numFmtId="0" fontId="4" fillId="3" borderId="106" xfId="0" applyFont="1" applyFill="1" applyBorder="1" applyAlignment="1">
      <alignment horizontal="center" vertical="center"/>
    </xf>
    <xf numFmtId="0" fontId="4" fillId="3" borderId="50" xfId="0" applyNumberFormat="1" applyFont="1" applyFill="1" applyBorder="1" applyAlignment="1">
      <alignment horizontal="center" vertical="center"/>
    </xf>
    <xf numFmtId="0" fontId="4" fillId="3" borderId="53" xfId="0" applyNumberFormat="1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0" fontId="4" fillId="3" borderId="140" xfId="0" applyFont="1" applyFill="1" applyBorder="1" applyAlignment="1">
      <alignment horizontal="left" vertical="center" indent="1"/>
    </xf>
    <xf numFmtId="0" fontId="4" fillId="3" borderId="141" xfId="0" applyFont="1" applyFill="1" applyBorder="1" applyAlignment="1">
      <alignment horizontal="left" vertical="center" indent="1"/>
    </xf>
    <xf numFmtId="0" fontId="4" fillId="3" borderId="91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6" fillId="38" borderId="87" xfId="0" applyFont="1" applyFill="1" applyBorder="1" applyAlignment="1">
      <alignment horizontal="left" vertical="center"/>
    </xf>
    <xf numFmtId="0" fontId="34" fillId="0" borderId="87" xfId="0" applyFont="1" applyBorder="1"/>
    <xf numFmtId="0" fontId="6" fillId="41" borderId="0" xfId="0" applyFont="1" applyFill="1" applyBorder="1" applyAlignment="1">
      <alignment vertical="center"/>
    </xf>
    <xf numFmtId="0" fontId="7" fillId="6" borderId="47" xfId="0" applyNumberFormat="1" applyFont="1" applyFill="1" applyBorder="1" applyAlignment="1">
      <alignment horizontal="center" vertical="center"/>
    </xf>
    <xf numFmtId="0" fontId="7" fillId="6" borderId="48" xfId="0" applyNumberFormat="1" applyFont="1" applyFill="1" applyBorder="1" applyAlignment="1">
      <alignment horizontal="center" vertical="center"/>
    </xf>
    <xf numFmtId="0" fontId="7" fillId="6" borderId="49" xfId="0" applyNumberFormat="1" applyFont="1" applyFill="1" applyBorder="1" applyAlignment="1">
      <alignment horizontal="center" vertical="center"/>
    </xf>
    <xf numFmtId="0" fontId="5" fillId="5" borderId="229" xfId="0" applyNumberFormat="1" applyFont="1" applyFill="1" applyBorder="1" applyAlignment="1">
      <alignment horizontal="center" vertical="center"/>
    </xf>
    <xf numFmtId="0" fontId="5" fillId="5" borderId="111" xfId="0" applyNumberFormat="1" applyFont="1" applyFill="1" applyBorder="1" applyAlignment="1">
      <alignment horizontal="center" vertical="center"/>
    </xf>
    <xf numFmtId="0" fontId="5" fillId="5" borderId="63" xfId="0" applyNumberFormat="1" applyFont="1" applyFill="1" applyBorder="1" applyAlignment="1">
      <alignment horizontal="center" vertical="center"/>
    </xf>
    <xf numFmtId="0" fontId="5" fillId="5" borderId="23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 indent="1"/>
    </xf>
    <xf numFmtId="0" fontId="4" fillId="3" borderId="11" xfId="0" applyFont="1" applyFill="1" applyBorder="1" applyAlignment="1">
      <alignment horizontal="left" vertical="center" indent="1"/>
    </xf>
  </cellXfs>
  <cellStyles count="369">
    <cellStyle name="20% - Accent1" xfId="4"/>
    <cellStyle name="20% - Accent1 2" xfId="5"/>
    <cellStyle name="20% - Accent1 2 2" xfId="6"/>
    <cellStyle name="20% - Accent1 3" xfId="7"/>
    <cellStyle name="20% - Accent2" xfId="8"/>
    <cellStyle name="20% - Accent2 2" xfId="9"/>
    <cellStyle name="20% - Accent2 2 2" xfId="10"/>
    <cellStyle name="20% - Accent2 3" xfId="11"/>
    <cellStyle name="20% - Accent3" xfId="12"/>
    <cellStyle name="20% - Accent3 2" xfId="13"/>
    <cellStyle name="20% - Accent3 2 2" xfId="14"/>
    <cellStyle name="20% - Accent3 3" xfId="15"/>
    <cellStyle name="20% - Accent4" xfId="16"/>
    <cellStyle name="20% - Accent4 2" xfId="17"/>
    <cellStyle name="20% - Accent4 2 2" xfId="18"/>
    <cellStyle name="20% - Accent4 3" xfId="19"/>
    <cellStyle name="20% - Accent5" xfId="20"/>
    <cellStyle name="20% - Accent5 2" xfId="21"/>
    <cellStyle name="20% - Accent5 2 2" xfId="22"/>
    <cellStyle name="20% - Accent5 3" xfId="23"/>
    <cellStyle name="20% - Accent6" xfId="24"/>
    <cellStyle name="20% - Accent6 2" xfId="25"/>
    <cellStyle name="20% - Accent6 2 2" xfId="26"/>
    <cellStyle name="20% - Accent6 3" xfId="27"/>
    <cellStyle name="40% - Accent1" xfId="28"/>
    <cellStyle name="40% - Accent1 2" xfId="29"/>
    <cellStyle name="40% - Accent1 2 2" xfId="30"/>
    <cellStyle name="40% - Accent1 3" xfId="31"/>
    <cellStyle name="40% - Accent2" xfId="32"/>
    <cellStyle name="40% - Accent2 2" xfId="33"/>
    <cellStyle name="40% - Accent2 2 2" xfId="34"/>
    <cellStyle name="40% - Accent2 3" xfId="35"/>
    <cellStyle name="40% - Accent3" xfId="36"/>
    <cellStyle name="40% - Accent3 2" xfId="37"/>
    <cellStyle name="40% - Accent3 2 2" xfId="38"/>
    <cellStyle name="40% - Accent3 3" xfId="39"/>
    <cellStyle name="40% - Accent4" xfId="40"/>
    <cellStyle name="40% - Accent4 2" xfId="41"/>
    <cellStyle name="40% - Accent4 2 2" xfId="42"/>
    <cellStyle name="40% - Accent4 3" xfId="43"/>
    <cellStyle name="40% - Accent5" xfId="44"/>
    <cellStyle name="40% - Accent5 2" xfId="45"/>
    <cellStyle name="40% - Accent5 2 2" xfId="46"/>
    <cellStyle name="40% - Accent5 3" xfId="47"/>
    <cellStyle name="40% - Accent6" xfId="48"/>
    <cellStyle name="40% - Accent6 2" xfId="49"/>
    <cellStyle name="40% - Accent6 2 2" xfId="50"/>
    <cellStyle name="40% - Accent6 3" xfId="51"/>
    <cellStyle name="60% - Accent1" xfId="52"/>
    <cellStyle name="60% - Accent2" xfId="53"/>
    <cellStyle name="60% - Accent3" xfId="54"/>
    <cellStyle name="60% - Accent4" xfId="55"/>
    <cellStyle name="60% - Accent5" xfId="56"/>
    <cellStyle name="60% - Accent6" xfId="57"/>
    <cellStyle name="Accent1" xfId="58"/>
    <cellStyle name="Accent2" xfId="59"/>
    <cellStyle name="Accent3" xfId="60"/>
    <cellStyle name="Accent4" xfId="61"/>
    <cellStyle name="Accent5" xfId="62"/>
    <cellStyle name="Accent6" xfId="63"/>
    <cellStyle name="Bad" xfId="64"/>
    <cellStyle name="Calculation" xfId="65"/>
    <cellStyle name="Check Cell" xfId="66"/>
    <cellStyle name="Euro" xfId="67"/>
    <cellStyle name="Excel Built-in Normal" xfId="360"/>
    <cellStyle name="Excel Built-in Normal 1" xfId="362"/>
    <cellStyle name="Excel Built-in Normal 2" xfId="363"/>
    <cellStyle name="Excel Built-in Normal 3" xfId="365"/>
    <cellStyle name="Excel Built-in Normal 4" xfId="368"/>
    <cellStyle name="Excel Built-in Normal 5" xfId="366"/>
    <cellStyle name="Excel Built-in Normal 6" xfId="367"/>
    <cellStyle name="Explanatory Text" xfId="68"/>
    <cellStyle name="Good" xfId="69"/>
    <cellStyle name="Heading 1" xfId="70"/>
    <cellStyle name="Heading 2" xfId="71"/>
    <cellStyle name="Heading 3" xfId="72"/>
    <cellStyle name="Heading 4" xfId="73"/>
    <cellStyle name="Hipervínculo 2" xfId="74"/>
    <cellStyle name="Input" xfId="75"/>
    <cellStyle name="Linked Cell" xfId="76"/>
    <cellStyle name="Normal" xfId="0" builtinId="0"/>
    <cellStyle name="Normal 10" xfId="1"/>
    <cellStyle name="Normal 10 2" xfId="77"/>
    <cellStyle name="Normal 101" xfId="356"/>
    <cellStyle name="Normal 102" xfId="359"/>
    <cellStyle name="Normal 103" xfId="353"/>
    <cellStyle name="Normal 105" xfId="361"/>
    <cellStyle name="Normal 107" xfId="357"/>
    <cellStyle name="Normal 11" xfId="78"/>
    <cellStyle name="Normal 11 2" xfId="79"/>
    <cellStyle name="Normal 110" xfId="358"/>
    <cellStyle name="Normal 12" xfId="80"/>
    <cellStyle name="Normal 12 2" xfId="81"/>
    <cellStyle name="Normal 13" xfId="82"/>
    <cellStyle name="Normal 13 2" xfId="83"/>
    <cellStyle name="Normal 14" xfId="84"/>
    <cellStyle name="Normal 14 2" xfId="85"/>
    <cellStyle name="Normal 15" xfId="86"/>
    <cellStyle name="Normal 15 2" xfId="87"/>
    <cellStyle name="Normal 16" xfId="88"/>
    <cellStyle name="Normal 16 2" xfId="89"/>
    <cellStyle name="Normal 17" xfId="90"/>
    <cellStyle name="Normal 17 2" xfId="91"/>
    <cellStyle name="Normal 18" xfId="92"/>
    <cellStyle name="Normal 18 2" xfId="93"/>
    <cellStyle name="Normal 19" xfId="94"/>
    <cellStyle name="Normal 19 2" xfId="95"/>
    <cellStyle name="Normal 2" xfId="2"/>
    <cellStyle name="Normal 2 10" xfId="96"/>
    <cellStyle name="Normal 2 11" xfId="97"/>
    <cellStyle name="Normal 2 12" xfId="98"/>
    <cellStyle name="Normal 2 13" xfId="99"/>
    <cellStyle name="Normal 2 14" xfId="100"/>
    <cellStyle name="Normal 2 15" xfId="101"/>
    <cellStyle name="Normal 2 16" xfId="102"/>
    <cellStyle name="Normal 2 17" xfId="103"/>
    <cellStyle name="Normal 2 18" xfId="104"/>
    <cellStyle name="Normal 2 19" xfId="105"/>
    <cellStyle name="Normal 2 2" xfId="106"/>
    <cellStyle name="Normal 2 20" xfId="107"/>
    <cellStyle name="Normal 2 21" xfId="108"/>
    <cellStyle name="Normal 2 22" xfId="109"/>
    <cellStyle name="Normal 2 23" xfId="110"/>
    <cellStyle name="Normal 2 24" xfId="111"/>
    <cellStyle name="Normal 2 25" xfId="112"/>
    <cellStyle name="Normal 2 26" xfId="113"/>
    <cellStyle name="Normal 2 27" xfId="114"/>
    <cellStyle name="Normal 2 28" xfId="115"/>
    <cellStyle name="Normal 2 29" xfId="116"/>
    <cellStyle name="Normal 2 3" xfId="117"/>
    <cellStyle name="Normal 2 30" xfId="118"/>
    <cellStyle name="Normal 2 31" xfId="119"/>
    <cellStyle name="Normal 2 32" xfId="120"/>
    <cellStyle name="Normal 2 33" xfId="121"/>
    <cellStyle name="Normal 2 34" xfId="122"/>
    <cellStyle name="Normal 2 35" xfId="123"/>
    <cellStyle name="Normal 2 36" xfId="124"/>
    <cellStyle name="Normal 2 37" xfId="125"/>
    <cellStyle name="Normal 2 38" xfId="126"/>
    <cellStyle name="Normal 2 39" xfId="127"/>
    <cellStyle name="Normal 2 4" xfId="128"/>
    <cellStyle name="Normal 2 40" xfId="129"/>
    <cellStyle name="Normal 2 41" xfId="130"/>
    <cellStyle name="Normal 2 42" xfId="131"/>
    <cellStyle name="Normal 2 43" xfId="132"/>
    <cellStyle name="Normal 2 44" xfId="133"/>
    <cellStyle name="Normal 2 45" xfId="134"/>
    <cellStyle name="Normal 2 46" xfId="135"/>
    <cellStyle name="Normal 2 47" xfId="136"/>
    <cellStyle name="Normal 2 48" xfId="137"/>
    <cellStyle name="Normal 2 49" xfId="138"/>
    <cellStyle name="Normal 2 5" xfId="139"/>
    <cellStyle name="Normal 2 50" xfId="140"/>
    <cellStyle name="Normal 2 51" xfId="141"/>
    <cellStyle name="Normal 2 52" xfId="142"/>
    <cellStyle name="Normal 2 53" xfId="143"/>
    <cellStyle name="Normal 2 54" xfId="144"/>
    <cellStyle name="Normal 2 55" xfId="145"/>
    <cellStyle name="Normal 2 56" xfId="146"/>
    <cellStyle name="Normal 2 57" xfId="147"/>
    <cellStyle name="Normal 2 58" xfId="148"/>
    <cellStyle name="Normal 2 59" xfId="149"/>
    <cellStyle name="Normal 2 6" xfId="150"/>
    <cellStyle name="Normal 2 60" xfId="151"/>
    <cellStyle name="Normal 2 61" xfId="152"/>
    <cellStyle name="Normal 2 62" xfId="153"/>
    <cellStyle name="Normal 2 63" xfId="154"/>
    <cellStyle name="Normal 2 64" xfId="155"/>
    <cellStyle name="Normal 2 65" xfId="156"/>
    <cellStyle name="Normal 2 66" xfId="157"/>
    <cellStyle name="Normal 2 67" xfId="158"/>
    <cellStyle name="Normal 2 68" xfId="159"/>
    <cellStyle name="Normal 2 69" xfId="160"/>
    <cellStyle name="Normal 2 7" xfId="161"/>
    <cellStyle name="Normal 2 70" xfId="162"/>
    <cellStyle name="Normal 2 71" xfId="163"/>
    <cellStyle name="Normal 2 72" xfId="164"/>
    <cellStyle name="Normal 2 73" xfId="165"/>
    <cellStyle name="Normal 2 74" xfId="166"/>
    <cellStyle name="Normal 2 75" xfId="167"/>
    <cellStyle name="Normal 2 76" xfId="168"/>
    <cellStyle name="Normal 2 77" xfId="169"/>
    <cellStyle name="Normal 2 78" xfId="170"/>
    <cellStyle name="Normal 2 79" xfId="171"/>
    <cellStyle name="Normal 2 8" xfId="172"/>
    <cellStyle name="Normal 2 80" xfId="173"/>
    <cellStyle name="Normal 2 81" xfId="174"/>
    <cellStyle name="Normal 2 82" xfId="175"/>
    <cellStyle name="Normal 2 83" xfId="176"/>
    <cellStyle name="Normal 2 84" xfId="177"/>
    <cellStyle name="Normal 2 85" xfId="178"/>
    <cellStyle name="Normal 2 86" xfId="179"/>
    <cellStyle name="Normal 2 87" xfId="180"/>
    <cellStyle name="Normal 2 88" xfId="181"/>
    <cellStyle name="Normal 2 89" xfId="182"/>
    <cellStyle name="Normal 2 9" xfId="183"/>
    <cellStyle name="Normal 2 90" xfId="184"/>
    <cellStyle name="Normal 2_COMUNICADOS" xfId="185"/>
    <cellStyle name="Normal 20" xfId="186"/>
    <cellStyle name="Normal 20 2" xfId="187"/>
    <cellStyle name="Normal 21" xfId="188"/>
    <cellStyle name="Normal 21 2" xfId="189"/>
    <cellStyle name="Normal 22" xfId="190"/>
    <cellStyle name="Normal 22 2" xfId="191"/>
    <cellStyle name="Normal 23" xfId="192"/>
    <cellStyle name="Normal 23 2" xfId="193"/>
    <cellStyle name="Normal 24" xfId="194"/>
    <cellStyle name="Normal 24 2" xfId="195"/>
    <cellStyle name="Normal 25" xfId="196"/>
    <cellStyle name="Normal 25 2" xfId="197"/>
    <cellStyle name="Normal 26" xfId="198"/>
    <cellStyle name="Normal 26 2" xfId="199"/>
    <cellStyle name="Normal 27" xfId="200"/>
    <cellStyle name="Normal 27 2" xfId="201"/>
    <cellStyle name="Normal 28" xfId="202"/>
    <cellStyle name="Normal 28 2" xfId="203"/>
    <cellStyle name="Normal 29" xfId="204"/>
    <cellStyle name="Normal 29 2" xfId="205"/>
    <cellStyle name="Normal 3" xfId="3"/>
    <cellStyle name="Normal 3 2" xfId="206"/>
    <cellStyle name="Normal 30" xfId="207"/>
    <cellStyle name="Normal 30 2" xfId="208"/>
    <cellStyle name="Normal 31" xfId="209"/>
    <cellStyle name="Normal 31 2" xfId="210"/>
    <cellStyle name="Normal 32" xfId="211"/>
    <cellStyle name="Normal 32 2" xfId="212"/>
    <cellStyle name="Normal 33" xfId="213"/>
    <cellStyle name="Normal 33 2" xfId="214"/>
    <cellStyle name="Normal 34" xfId="215"/>
    <cellStyle name="Normal 34 2" xfId="216"/>
    <cellStyle name="Normal 35" xfId="217"/>
    <cellStyle name="Normal 35 2" xfId="218"/>
    <cellStyle name="Normal 36" xfId="219"/>
    <cellStyle name="Normal 36 2" xfId="220"/>
    <cellStyle name="Normal 37" xfId="221"/>
    <cellStyle name="Normal 37 2" xfId="222"/>
    <cellStyle name="Normal 38" xfId="223"/>
    <cellStyle name="Normal 38 2" xfId="224"/>
    <cellStyle name="Normal 39" xfId="225"/>
    <cellStyle name="Normal 39 2" xfId="226"/>
    <cellStyle name="Normal 4" xfId="227"/>
    <cellStyle name="Normal 4 2" xfId="228"/>
    <cellStyle name="Normal 40" xfId="229"/>
    <cellStyle name="Normal 40 2" xfId="230"/>
    <cellStyle name="Normal 41" xfId="231"/>
    <cellStyle name="Normal 41 2" xfId="232"/>
    <cellStyle name="Normal 42" xfId="233"/>
    <cellStyle name="Normal 42 2" xfId="234"/>
    <cellStyle name="Normal 43" xfId="235"/>
    <cellStyle name="Normal 43 2" xfId="236"/>
    <cellStyle name="Normal 44" xfId="237"/>
    <cellStyle name="Normal 44 2" xfId="238"/>
    <cellStyle name="Normal 45" xfId="239"/>
    <cellStyle name="Normal 45 2" xfId="240"/>
    <cellStyle name="Normal 46" xfId="241"/>
    <cellStyle name="Normal 46 2" xfId="242"/>
    <cellStyle name="Normal 47" xfId="243"/>
    <cellStyle name="Normal 47 2" xfId="244"/>
    <cellStyle name="Normal 48" xfId="245"/>
    <cellStyle name="Normal 48 2" xfId="246"/>
    <cellStyle name="Normal 49" xfId="247"/>
    <cellStyle name="Normal 49 2" xfId="248"/>
    <cellStyle name="Normal 5" xfId="249"/>
    <cellStyle name="Normal 5 2" xfId="250"/>
    <cellStyle name="Normal 50" xfId="251"/>
    <cellStyle name="Normal 50 2" xfId="252"/>
    <cellStyle name="Normal 51" xfId="253"/>
    <cellStyle name="Normal 51 2" xfId="254"/>
    <cellStyle name="Normal 52" xfId="255"/>
    <cellStyle name="Normal 52 2" xfId="256"/>
    <cellStyle name="Normal 53" xfId="257"/>
    <cellStyle name="Normal 53 2" xfId="258"/>
    <cellStyle name="Normal 54" xfId="259"/>
    <cellStyle name="Normal 54 2" xfId="260"/>
    <cellStyle name="Normal 55" xfId="261"/>
    <cellStyle name="Normal 55 2" xfId="262"/>
    <cellStyle name="Normal 56" xfId="263"/>
    <cellStyle name="Normal 56 2" xfId="264"/>
    <cellStyle name="Normal 57" xfId="265"/>
    <cellStyle name="Normal 57 2" xfId="266"/>
    <cellStyle name="Normal 58" xfId="267"/>
    <cellStyle name="Normal 58 2" xfId="268"/>
    <cellStyle name="Normal 59" xfId="269"/>
    <cellStyle name="Normal 59 2" xfId="270"/>
    <cellStyle name="Normal 6" xfId="271"/>
    <cellStyle name="Normal 6 2" xfId="272"/>
    <cellStyle name="Normal 60" xfId="273"/>
    <cellStyle name="Normal 60 2" xfId="274"/>
    <cellStyle name="Normal 61" xfId="275"/>
    <cellStyle name="Normal 61 2" xfId="276"/>
    <cellStyle name="Normal 62" xfId="277"/>
    <cellStyle name="Normal 62 2" xfId="278"/>
    <cellStyle name="Normal 63" xfId="279"/>
    <cellStyle name="Normal 63 2" xfId="280"/>
    <cellStyle name="Normal 64" xfId="281"/>
    <cellStyle name="Normal 64 2" xfId="282"/>
    <cellStyle name="Normal 65" xfId="283"/>
    <cellStyle name="Normal 65 2" xfId="284"/>
    <cellStyle name="Normal 66" xfId="285"/>
    <cellStyle name="Normal 66 2" xfId="286"/>
    <cellStyle name="Normal 67" xfId="287"/>
    <cellStyle name="Normal 67 2" xfId="288"/>
    <cellStyle name="Normal 68" xfId="289"/>
    <cellStyle name="Normal 68 2" xfId="290"/>
    <cellStyle name="Normal 69" xfId="291"/>
    <cellStyle name="Normal 69 2" xfId="292"/>
    <cellStyle name="Normal 7" xfId="293"/>
    <cellStyle name="Normal 7 2" xfId="294"/>
    <cellStyle name="Normal 70" xfId="295"/>
    <cellStyle name="Normal 70 2" xfId="296"/>
    <cellStyle name="Normal 71" xfId="297"/>
    <cellStyle name="Normal 71 2" xfId="298"/>
    <cellStyle name="Normal 72" xfId="299"/>
    <cellStyle name="Normal 72 2" xfId="300"/>
    <cellStyle name="Normal 73" xfId="301"/>
    <cellStyle name="Normal 73 2" xfId="302"/>
    <cellStyle name="Normal 74" xfId="303"/>
    <cellStyle name="Normal 74 2" xfId="304"/>
    <cellStyle name="Normal 75" xfId="305"/>
    <cellStyle name="Normal 75 2" xfId="306"/>
    <cellStyle name="Normal 76" xfId="307"/>
    <cellStyle name="Normal 76 2" xfId="308"/>
    <cellStyle name="Normal 77" xfId="309"/>
    <cellStyle name="Normal 77 2" xfId="310"/>
    <cellStyle name="Normal 78" xfId="311"/>
    <cellStyle name="Normal 78 2" xfId="312"/>
    <cellStyle name="Normal 79" xfId="313"/>
    <cellStyle name="Normal 79 2" xfId="314"/>
    <cellStyle name="Normal 8" xfId="315"/>
    <cellStyle name="Normal 8 2" xfId="316"/>
    <cellStyle name="Normal 80" xfId="317"/>
    <cellStyle name="Normal 80 2" xfId="318"/>
    <cellStyle name="Normal 81" xfId="319"/>
    <cellStyle name="Normal 81 2" xfId="320"/>
    <cellStyle name="Normal 82" xfId="321"/>
    <cellStyle name="Normal 82 2" xfId="322"/>
    <cellStyle name="Normal 83" xfId="323"/>
    <cellStyle name="Normal 83 2" xfId="324"/>
    <cellStyle name="Normal 84" xfId="325"/>
    <cellStyle name="Normal 84 2" xfId="326"/>
    <cellStyle name="Normal 85" xfId="327"/>
    <cellStyle name="Normal 85 2" xfId="328"/>
    <cellStyle name="Normal 86" xfId="329"/>
    <cellStyle name="Normal 86 2" xfId="330"/>
    <cellStyle name="Normal 87" xfId="331"/>
    <cellStyle name="Normal 87 2" xfId="332"/>
    <cellStyle name="Normal 88" xfId="333"/>
    <cellStyle name="Normal 88 2" xfId="334"/>
    <cellStyle name="Normal 89" xfId="335"/>
    <cellStyle name="Normal 89 2" xfId="336"/>
    <cellStyle name="Normal 9" xfId="337"/>
    <cellStyle name="Normal 9 2" xfId="338"/>
    <cellStyle name="Normal 90" xfId="339"/>
    <cellStyle name="Normal 90 2" xfId="340"/>
    <cellStyle name="Normal 91" xfId="347"/>
    <cellStyle name="Normal 92" xfId="348"/>
    <cellStyle name="Normal 93" xfId="349"/>
    <cellStyle name="Normal 94" xfId="350"/>
    <cellStyle name="Normal 95" xfId="351"/>
    <cellStyle name="Normal 96" xfId="352"/>
    <cellStyle name="Normal 97" xfId="364"/>
    <cellStyle name="Normal 98" xfId="355"/>
    <cellStyle name="Normal 99" xfId="354"/>
    <cellStyle name="Note" xfId="341"/>
    <cellStyle name="Note 2" xfId="342"/>
    <cellStyle name="Output" xfId="343"/>
    <cellStyle name="Porcentaje 2" xfId="344"/>
    <cellStyle name="Title" xfId="345"/>
    <cellStyle name="Warning Text" xfId="346"/>
  </cellStyles>
  <dxfs count="91249"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</dxfs>
  <tableStyles count="0" defaultTableStyle="TableStyleMedium2" defaultPivotStyle="PivotStyleLight16"/>
  <colors>
    <mruColors>
      <color rgb="FFCAE9FE"/>
      <color rgb="FFF59DDC"/>
      <color rgb="FFCCECFF"/>
      <color rgb="FFEEECE1"/>
      <color rgb="FFFACEED"/>
      <color rgb="FF00CC99"/>
      <color rgb="FFE4DFEC"/>
      <color rgb="FFF8EEF5"/>
      <color rgb="FF410D3B"/>
      <color rgb="FF99CC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9.jpeg"/><Relationship Id="rId6" Type="http://schemas.openxmlformats.org/officeDocument/2006/relationships/image" Target="../media/image15.jpeg"/><Relationship Id="rId5" Type="http://schemas.openxmlformats.org/officeDocument/2006/relationships/image" Target="../media/image14.png"/><Relationship Id="rId4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112889</xdr:colOff>
      <xdr:row>0</xdr:row>
      <xdr:rowOff>42334</xdr:rowOff>
    </xdr:from>
    <xdr:to>
      <xdr:col>15</xdr:col>
      <xdr:colOff>416277</xdr:colOff>
      <xdr:row>0</xdr:row>
      <xdr:rowOff>1341615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FC4F78EC-5CB2-D44A-BEAE-B16C46CE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889" y="42334"/>
          <a:ext cx="16439444" cy="12992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504825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147425" cy="1266825"/>
        </a:xfrm>
        <a:prstGeom prst="rect">
          <a:avLst/>
        </a:prstGeom>
      </xdr:spPr>
    </xdr:pic>
    <xdr:clientData/>
  </xdr:twoCellAnchor>
  <xdr:oneCellAnchor>
    <xdr:from>
      <xdr:col>0</xdr:col>
      <xdr:colOff>73080</xdr:colOff>
      <xdr:row>0</xdr:row>
      <xdr:rowOff>0</xdr:rowOff>
    </xdr:from>
    <xdr:ext cx="12538020" cy="1277328"/>
    <xdr:pic>
      <xdr:nvPicPr>
        <xdr:cNvPr id="4" name="image11.jpg">
          <a:extLst>
            <a:ext uri="{FF2B5EF4-FFF2-40B4-BE49-F238E27FC236}">
              <a16:creationId xmlns:a16="http://schemas.microsoft.com/office/drawing/2014/main" xmlns="" id="{FA59C25A-F726-FB97-0554-C510ADC5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73080" y="0"/>
          <a:ext cx="12538020" cy="127732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161926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020426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28575</xdr:rowOff>
    </xdr:from>
    <xdr:to>
      <xdr:col>0</xdr:col>
      <xdr:colOff>19051</xdr:colOff>
      <xdr:row>31</xdr:row>
      <xdr:rowOff>161925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4384675"/>
          <a:ext cx="19051" cy="2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19051</xdr:colOff>
      <xdr:row>46</xdr:row>
      <xdr:rowOff>3175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7413625"/>
          <a:ext cx="19051" cy="13335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44</xdr:row>
      <xdr:rowOff>171450</xdr:rowOff>
    </xdr:from>
    <xdr:to>
      <xdr:col>0</xdr:col>
      <xdr:colOff>76200</xdr:colOff>
      <xdr:row>45</xdr:row>
      <xdr:rowOff>165100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850" y="10407650"/>
          <a:ext cx="6350" cy="1905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19051</xdr:colOff>
      <xdr:row>55</xdr:row>
      <xdr:rowOff>3175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10572750"/>
          <a:ext cx="19051" cy="20002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54</xdr:row>
      <xdr:rowOff>0</xdr:rowOff>
    </xdr:from>
    <xdr:to>
      <xdr:col>0</xdr:col>
      <xdr:colOff>38100</xdr:colOff>
      <xdr:row>54</xdr:row>
      <xdr:rowOff>190500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750" y="10572750"/>
          <a:ext cx="6350" cy="1905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19051</xdr:colOff>
      <xdr:row>55</xdr:row>
      <xdr:rowOff>3175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10572750"/>
          <a:ext cx="19051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19051</xdr:colOff>
      <xdr:row>63</xdr:row>
      <xdr:rowOff>3175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12534900"/>
          <a:ext cx="19051" cy="20002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62</xdr:row>
      <xdr:rowOff>0</xdr:rowOff>
    </xdr:from>
    <xdr:to>
      <xdr:col>0</xdr:col>
      <xdr:colOff>38100</xdr:colOff>
      <xdr:row>62</xdr:row>
      <xdr:rowOff>190500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750" y="12534900"/>
          <a:ext cx="6350" cy="1905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19051</xdr:colOff>
      <xdr:row>63</xdr:row>
      <xdr:rowOff>3175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12534900"/>
          <a:ext cx="19051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19051</xdr:colOff>
      <xdr:row>63</xdr:row>
      <xdr:rowOff>3175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12534900"/>
          <a:ext cx="19051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19051</xdr:colOff>
      <xdr:row>63</xdr:row>
      <xdr:rowOff>3175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93AD4F03-CF9C-6347-AB4E-DA302C41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0" y="12534900"/>
          <a:ext cx="19051" cy="200025"/>
        </a:xfrm>
        <a:prstGeom prst="rect">
          <a:avLst/>
        </a:prstGeom>
      </xdr:spPr>
    </xdr:pic>
    <xdr:clientData/>
  </xdr:twoCellAnchor>
  <xdr:twoCellAnchor>
    <xdr:from>
      <xdr:col>0</xdr:col>
      <xdr:colOff>82550</xdr:colOff>
      <xdr:row>52</xdr:row>
      <xdr:rowOff>209550</xdr:rowOff>
    </xdr:from>
    <xdr:to>
      <xdr:col>0</xdr:col>
      <xdr:colOff>107950</xdr:colOff>
      <xdr:row>54</xdr:row>
      <xdr:rowOff>152400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2550" y="12084050"/>
          <a:ext cx="25400" cy="1651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oneCellAnchor>
    <xdr:from>
      <xdr:col>0</xdr:col>
      <xdr:colOff>19050</xdr:colOff>
      <xdr:row>75</xdr:row>
      <xdr:rowOff>219075</xdr:rowOff>
    </xdr:from>
    <xdr:ext cx="19050" cy="200025"/>
    <xdr:pic>
      <xdr:nvPicPr>
        <xdr:cNvPr id="17" name="image10.jpg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5179675"/>
          <a:ext cx="19050" cy="200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75</xdr:row>
      <xdr:rowOff>219075</xdr:rowOff>
    </xdr:from>
    <xdr:ext cx="19050" cy="200025"/>
    <xdr:pic>
      <xdr:nvPicPr>
        <xdr:cNvPr id="18" name="image10.jpg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5179675"/>
          <a:ext cx="19050" cy="200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75</xdr:row>
      <xdr:rowOff>219075</xdr:rowOff>
    </xdr:from>
    <xdr:ext cx="19050" cy="200025"/>
    <xdr:pic>
      <xdr:nvPicPr>
        <xdr:cNvPr id="19" name="image10.jpg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5179675"/>
          <a:ext cx="19050" cy="200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75</xdr:row>
      <xdr:rowOff>219075</xdr:rowOff>
    </xdr:from>
    <xdr:ext cx="19050" cy="200025"/>
    <xdr:pic>
      <xdr:nvPicPr>
        <xdr:cNvPr id="20" name="image10.jpg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5179675"/>
          <a:ext cx="19050" cy="200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46080</xdr:colOff>
      <xdr:row>75</xdr:row>
      <xdr:rowOff>218520</xdr:rowOff>
    </xdr:from>
    <xdr:ext cx="18720" cy="199800"/>
    <xdr:pic>
      <xdr:nvPicPr>
        <xdr:cNvPr id="21" name="image18.jpg">
          <a:extLst>
            <a:ext uri="{FF2B5EF4-FFF2-40B4-BE49-F238E27FC236}">
              <a16:creationId xmlns="" xmlns:a16="http://schemas.microsoft.com/office/drawing/2014/main" id="{8A692341-6587-1E35-95A2-D03AAF3B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46080" y="14442520"/>
          <a:ext cx="18720" cy="199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46080</xdr:colOff>
      <xdr:row>75</xdr:row>
      <xdr:rowOff>218520</xdr:rowOff>
    </xdr:from>
    <xdr:ext cx="18720" cy="199800"/>
    <xdr:pic>
      <xdr:nvPicPr>
        <xdr:cNvPr id="22" name="image19.jpg">
          <a:extLst>
            <a:ext uri="{FF2B5EF4-FFF2-40B4-BE49-F238E27FC236}">
              <a16:creationId xmlns="" xmlns:a16="http://schemas.microsoft.com/office/drawing/2014/main" id="{DC23A7BD-B3E2-0626-7892-3C2EC2161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46080" y="14442520"/>
          <a:ext cx="18720" cy="199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46080</xdr:colOff>
      <xdr:row>75</xdr:row>
      <xdr:rowOff>218520</xdr:rowOff>
    </xdr:from>
    <xdr:ext cx="18720" cy="199800"/>
    <xdr:pic>
      <xdr:nvPicPr>
        <xdr:cNvPr id="23" name="image20.jpg">
          <a:extLst>
            <a:ext uri="{FF2B5EF4-FFF2-40B4-BE49-F238E27FC236}">
              <a16:creationId xmlns="" xmlns:a16="http://schemas.microsoft.com/office/drawing/2014/main" id="{4D9040A3-F0AE-27A1-8F58-8D7D46F4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46080" y="14442520"/>
          <a:ext cx="18720" cy="199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46080</xdr:colOff>
      <xdr:row>75</xdr:row>
      <xdr:rowOff>218520</xdr:rowOff>
    </xdr:from>
    <xdr:ext cx="18720" cy="199800"/>
    <xdr:pic>
      <xdr:nvPicPr>
        <xdr:cNvPr id="24" name="image21.jpg">
          <a:extLst>
            <a:ext uri="{FF2B5EF4-FFF2-40B4-BE49-F238E27FC236}">
              <a16:creationId xmlns="" xmlns:a16="http://schemas.microsoft.com/office/drawing/2014/main" id="{38405EA7-A26D-530B-2517-681D69A2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46080" y="14442520"/>
          <a:ext cx="18720" cy="199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73080</xdr:colOff>
      <xdr:row>42</xdr:row>
      <xdr:rowOff>153360</xdr:rowOff>
    </xdr:from>
    <xdr:ext cx="18360" cy="199440"/>
    <xdr:pic>
      <xdr:nvPicPr>
        <xdr:cNvPr id="25" name="image15.jpg">
          <a:extLst>
            <a:ext uri="{FF2B5EF4-FFF2-40B4-BE49-F238E27FC236}">
              <a16:creationId xmlns="" xmlns:a16="http://schemas.microsoft.com/office/drawing/2014/main" id="{B3699772-7549-9F18-F9A2-C3BADA19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73080" y="9754560"/>
          <a:ext cx="18360" cy="1994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111240</xdr:colOff>
      <xdr:row>42</xdr:row>
      <xdr:rowOff>153360</xdr:rowOff>
    </xdr:from>
    <xdr:ext cx="360" cy="189720"/>
    <xdr:pic>
      <xdr:nvPicPr>
        <xdr:cNvPr id="26" name="image16.jpg">
          <a:extLst>
            <a:ext uri="{FF2B5EF4-FFF2-40B4-BE49-F238E27FC236}">
              <a16:creationId xmlns="" xmlns:a16="http://schemas.microsoft.com/office/drawing/2014/main" id="{9D6A904F-72AE-7FE7-E606-614D1885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111240" y="9754560"/>
          <a:ext cx="360" cy="1897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73080</xdr:colOff>
      <xdr:row>42</xdr:row>
      <xdr:rowOff>153360</xdr:rowOff>
    </xdr:from>
    <xdr:ext cx="18360" cy="199440"/>
    <xdr:pic>
      <xdr:nvPicPr>
        <xdr:cNvPr id="27" name="image17.jpg">
          <a:extLst>
            <a:ext uri="{FF2B5EF4-FFF2-40B4-BE49-F238E27FC236}">
              <a16:creationId xmlns="" xmlns:a16="http://schemas.microsoft.com/office/drawing/2014/main" id="{8CEAEFB1-6227-9432-1E10-E329274C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73080" y="9754560"/>
          <a:ext cx="18360" cy="1994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101520</xdr:colOff>
      <xdr:row>42</xdr:row>
      <xdr:rowOff>153360</xdr:rowOff>
    </xdr:from>
    <xdr:ext cx="18360" cy="170640"/>
    <xdr:pic>
      <xdr:nvPicPr>
        <xdr:cNvPr id="28" name="image22.jpg">
          <a:extLst>
            <a:ext uri="{FF2B5EF4-FFF2-40B4-BE49-F238E27FC236}">
              <a16:creationId xmlns="" xmlns:a16="http://schemas.microsoft.com/office/drawing/2014/main" id="{56662B09-AE6A-9884-4EE6-4AE342E9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lum/>
          <a:alphaModFix/>
        </a:blip>
        <a:srcRect/>
        <a:stretch>
          <a:fillRect/>
        </a:stretch>
      </xdr:blipFill>
      <xdr:spPr>
        <a:xfrm>
          <a:off x="101520" y="9754560"/>
          <a:ext cx="18360" cy="170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73080</xdr:colOff>
      <xdr:row>42</xdr:row>
      <xdr:rowOff>153360</xdr:rowOff>
    </xdr:from>
    <xdr:ext cx="18360" cy="199440"/>
    <xdr:pic>
      <xdr:nvPicPr>
        <xdr:cNvPr id="29" name="image23.jpg">
          <a:extLst>
            <a:ext uri="{FF2B5EF4-FFF2-40B4-BE49-F238E27FC236}">
              <a16:creationId xmlns="" xmlns:a16="http://schemas.microsoft.com/office/drawing/2014/main" id="{0EF314DC-CDF9-E391-8873-29FEE18C0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73080" y="9754560"/>
          <a:ext cx="18360" cy="1994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111240</xdr:colOff>
      <xdr:row>42</xdr:row>
      <xdr:rowOff>153360</xdr:rowOff>
    </xdr:from>
    <xdr:ext cx="360" cy="189720"/>
    <xdr:pic>
      <xdr:nvPicPr>
        <xdr:cNvPr id="30" name="image24.jpg">
          <a:extLst>
            <a:ext uri="{FF2B5EF4-FFF2-40B4-BE49-F238E27FC236}">
              <a16:creationId xmlns="" xmlns:a16="http://schemas.microsoft.com/office/drawing/2014/main" id="{FD7B82F3-8CF4-AB81-10BE-134298B7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111240" y="9754560"/>
          <a:ext cx="360" cy="1897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208080</xdr:colOff>
      <xdr:row>75</xdr:row>
      <xdr:rowOff>164520</xdr:rowOff>
    </xdr:from>
    <xdr:ext cx="16560" cy="197640"/>
    <xdr:pic>
      <xdr:nvPicPr>
        <xdr:cNvPr id="31" name="image18.jpg">
          <a:extLst>
            <a:ext uri="{FF2B5EF4-FFF2-40B4-BE49-F238E27FC236}">
              <a16:creationId xmlns:a16="http://schemas.microsoft.com/office/drawing/2014/main" xmlns="" id="{3968C47E-D99A-A1BD-5C29-69C5107C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1502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75</xdr:row>
      <xdr:rowOff>164520</xdr:rowOff>
    </xdr:from>
    <xdr:ext cx="16560" cy="197640"/>
    <xdr:pic>
      <xdr:nvPicPr>
        <xdr:cNvPr id="32" name="image19.jpg">
          <a:extLst>
            <a:ext uri="{FF2B5EF4-FFF2-40B4-BE49-F238E27FC236}">
              <a16:creationId xmlns:a16="http://schemas.microsoft.com/office/drawing/2014/main" xmlns="" id="{8AA4857D-4CCC-8AA0-DE5A-669F80DD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1502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75</xdr:row>
      <xdr:rowOff>164520</xdr:rowOff>
    </xdr:from>
    <xdr:ext cx="16560" cy="197640"/>
    <xdr:pic>
      <xdr:nvPicPr>
        <xdr:cNvPr id="33" name="image20.jpg">
          <a:extLst>
            <a:ext uri="{FF2B5EF4-FFF2-40B4-BE49-F238E27FC236}">
              <a16:creationId xmlns:a16="http://schemas.microsoft.com/office/drawing/2014/main" xmlns="" id="{1B57EAEE-D3A4-41FA-1934-A901340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1502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75</xdr:row>
      <xdr:rowOff>164520</xdr:rowOff>
    </xdr:from>
    <xdr:ext cx="16560" cy="197640"/>
    <xdr:pic>
      <xdr:nvPicPr>
        <xdr:cNvPr id="34" name="image21.jpg">
          <a:extLst>
            <a:ext uri="{FF2B5EF4-FFF2-40B4-BE49-F238E27FC236}">
              <a16:creationId xmlns:a16="http://schemas.microsoft.com/office/drawing/2014/main" xmlns="" id="{3BD1DE33-671F-7A13-83C1-C4D8ABC9E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1502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69</xdr:row>
      <xdr:rowOff>164520</xdr:rowOff>
    </xdr:from>
    <xdr:ext cx="16560" cy="197640"/>
    <xdr:pic>
      <xdr:nvPicPr>
        <xdr:cNvPr id="35" name="image18.jpg">
          <a:extLst>
            <a:ext uri="{FF2B5EF4-FFF2-40B4-BE49-F238E27FC236}">
              <a16:creationId xmlns:a16="http://schemas.microsoft.com/office/drawing/2014/main" xmlns="" id="{3968C47E-D99A-A1BD-5C29-69C5107C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8360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69</xdr:row>
      <xdr:rowOff>164520</xdr:rowOff>
    </xdr:from>
    <xdr:ext cx="16560" cy="197640"/>
    <xdr:pic>
      <xdr:nvPicPr>
        <xdr:cNvPr id="36" name="image19.jpg">
          <a:extLst>
            <a:ext uri="{FF2B5EF4-FFF2-40B4-BE49-F238E27FC236}">
              <a16:creationId xmlns:a16="http://schemas.microsoft.com/office/drawing/2014/main" xmlns="" id="{8AA4857D-4CCC-8AA0-DE5A-669F80DD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8360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69</xdr:row>
      <xdr:rowOff>164520</xdr:rowOff>
    </xdr:from>
    <xdr:ext cx="16560" cy="197640"/>
    <xdr:pic>
      <xdr:nvPicPr>
        <xdr:cNvPr id="37" name="image20.jpg">
          <a:extLst>
            <a:ext uri="{FF2B5EF4-FFF2-40B4-BE49-F238E27FC236}">
              <a16:creationId xmlns:a16="http://schemas.microsoft.com/office/drawing/2014/main" xmlns="" id="{1B57EAEE-D3A4-41FA-1934-A901340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38360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63</xdr:row>
      <xdr:rowOff>164520</xdr:rowOff>
    </xdr:from>
    <xdr:ext cx="16560" cy="19764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3968C47E-D99A-A1BD-5C29-69C5107C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49155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63</xdr:row>
      <xdr:rowOff>164520</xdr:rowOff>
    </xdr:from>
    <xdr:ext cx="16560" cy="197640"/>
    <xdr:pic>
      <xdr:nvPicPr>
        <xdr:cNvPr id="39" name="image19.jpg">
          <a:extLst>
            <a:ext uri="{FF2B5EF4-FFF2-40B4-BE49-F238E27FC236}">
              <a16:creationId xmlns:a16="http://schemas.microsoft.com/office/drawing/2014/main" xmlns="" id="{8AA4857D-4CCC-8AA0-DE5A-669F80DD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49155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63</xdr:row>
      <xdr:rowOff>164520</xdr:rowOff>
    </xdr:from>
    <xdr:ext cx="16560" cy="197640"/>
    <xdr:pic>
      <xdr:nvPicPr>
        <xdr:cNvPr id="40" name="image20.jpg">
          <a:extLst>
            <a:ext uri="{FF2B5EF4-FFF2-40B4-BE49-F238E27FC236}">
              <a16:creationId xmlns:a16="http://schemas.microsoft.com/office/drawing/2014/main" xmlns="" id="{1B57EAEE-D3A4-41FA-1934-A901340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49155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69</xdr:row>
      <xdr:rowOff>164520</xdr:rowOff>
    </xdr:from>
    <xdr:ext cx="16560" cy="197640"/>
    <xdr:pic>
      <xdr:nvPicPr>
        <xdr:cNvPr id="41" name="image18.jpg">
          <a:extLst>
            <a:ext uri="{FF2B5EF4-FFF2-40B4-BE49-F238E27FC236}">
              <a16:creationId xmlns="" xmlns:a16="http://schemas.microsoft.com/office/drawing/2014/main" id="{3968C47E-D99A-A1BD-5C29-69C5107C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20199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69</xdr:row>
      <xdr:rowOff>164520</xdr:rowOff>
    </xdr:from>
    <xdr:ext cx="16560" cy="197640"/>
    <xdr:pic>
      <xdr:nvPicPr>
        <xdr:cNvPr id="42" name="image19.jpg">
          <a:extLst>
            <a:ext uri="{FF2B5EF4-FFF2-40B4-BE49-F238E27FC236}">
              <a16:creationId xmlns="" xmlns:a16="http://schemas.microsoft.com/office/drawing/2014/main" id="{8AA4857D-4CCC-8AA0-DE5A-669F80DD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20199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208080</xdr:colOff>
      <xdr:row>69</xdr:row>
      <xdr:rowOff>164520</xdr:rowOff>
    </xdr:from>
    <xdr:ext cx="16560" cy="197640"/>
    <xdr:pic>
      <xdr:nvPicPr>
        <xdr:cNvPr id="43" name="image20.jpg">
          <a:extLst>
            <a:ext uri="{FF2B5EF4-FFF2-40B4-BE49-F238E27FC236}">
              <a16:creationId xmlns="" xmlns:a16="http://schemas.microsoft.com/office/drawing/2014/main" id="{1B57EAEE-D3A4-41FA-1934-A901340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208080" y="12019970"/>
          <a:ext cx="16560" cy="197640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0</xdr:col>
      <xdr:colOff>311150</xdr:colOff>
      <xdr:row>69</xdr:row>
      <xdr:rowOff>101600</xdr:rowOff>
    </xdr:from>
    <xdr:to>
      <xdr:col>0</xdr:col>
      <xdr:colOff>330200</xdr:colOff>
      <xdr:row>70</xdr:row>
      <xdr:rowOff>146050</xdr:rowOff>
    </xdr:to>
    <xdr:pic>
      <xdr:nvPicPr>
        <xdr:cNvPr id="44" name="image20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11150" y="10229850"/>
          <a:ext cx="19050" cy="196850"/>
        </a:xfrm>
        <a:prstGeom prst="rect">
          <a:avLst/>
        </a:prstGeom>
        <a:noFill/>
        <a:ln w="12600" cap="flat">
          <a:noFill/>
          <a:miter lim="800000"/>
          <a:headEnd/>
          <a:tailEnd/>
        </a:ln>
        <a:effectLst/>
      </xdr:spPr>
    </xdr:pic>
    <xdr:clientData/>
  </xdr:twoCellAnchor>
  <xdr:oneCellAnchor>
    <xdr:from>
      <xdr:col>0</xdr:col>
      <xdr:colOff>100440</xdr:colOff>
      <xdr:row>52</xdr:row>
      <xdr:rowOff>183240</xdr:rowOff>
    </xdr:from>
    <xdr:ext cx="18000" cy="199080"/>
    <xdr:pic>
      <xdr:nvPicPr>
        <xdr:cNvPr id="45" name="image15.jpg">
          <a:extLst>
            <a:ext uri="{FF2B5EF4-FFF2-40B4-BE49-F238E27FC236}">
              <a16:creationId xmlns="" xmlns:a16="http://schemas.microsoft.com/office/drawing/2014/main" id="{895CD343-A2A1-E7EA-0EF1-E7893EC2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100440" y="7517490"/>
          <a:ext cx="18000" cy="199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138240</xdr:colOff>
      <xdr:row>52</xdr:row>
      <xdr:rowOff>183240</xdr:rowOff>
    </xdr:from>
    <xdr:ext cx="360" cy="189360"/>
    <xdr:pic>
      <xdr:nvPicPr>
        <xdr:cNvPr id="46" name="image16.jpg">
          <a:extLst>
            <a:ext uri="{FF2B5EF4-FFF2-40B4-BE49-F238E27FC236}">
              <a16:creationId xmlns="" xmlns:a16="http://schemas.microsoft.com/office/drawing/2014/main" id="{C59A26E4-A537-2518-0737-789BCF302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138240" y="7517490"/>
          <a:ext cx="360" cy="1893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100440</xdr:colOff>
      <xdr:row>52</xdr:row>
      <xdr:rowOff>183240</xdr:rowOff>
    </xdr:from>
    <xdr:ext cx="18000" cy="199080"/>
    <xdr:pic>
      <xdr:nvPicPr>
        <xdr:cNvPr id="47" name="image17.jpg">
          <a:extLst>
            <a:ext uri="{FF2B5EF4-FFF2-40B4-BE49-F238E27FC236}">
              <a16:creationId xmlns="" xmlns:a16="http://schemas.microsoft.com/office/drawing/2014/main" id="{7F624161-B0A3-9C08-290E-53C12BE9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100440" y="7517490"/>
          <a:ext cx="18000" cy="199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128880</xdr:colOff>
      <xdr:row>52</xdr:row>
      <xdr:rowOff>183240</xdr:rowOff>
    </xdr:from>
    <xdr:ext cx="18000" cy="170280"/>
    <xdr:pic>
      <xdr:nvPicPr>
        <xdr:cNvPr id="48" name="image22.jpg">
          <a:extLst>
            <a:ext uri="{FF2B5EF4-FFF2-40B4-BE49-F238E27FC236}">
              <a16:creationId xmlns="" xmlns:a16="http://schemas.microsoft.com/office/drawing/2014/main" id="{2E608560-1623-6569-BA16-BDBA7A41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  <a:alphaModFix/>
        </a:blip>
        <a:srcRect/>
        <a:stretch>
          <a:fillRect/>
        </a:stretch>
      </xdr:blipFill>
      <xdr:spPr>
        <a:xfrm>
          <a:off x="128880" y="7517490"/>
          <a:ext cx="18000" cy="170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100440</xdr:colOff>
      <xdr:row>52</xdr:row>
      <xdr:rowOff>183240</xdr:rowOff>
    </xdr:from>
    <xdr:ext cx="18000" cy="199080"/>
    <xdr:pic>
      <xdr:nvPicPr>
        <xdr:cNvPr id="49" name="image23.jpg">
          <a:extLst>
            <a:ext uri="{FF2B5EF4-FFF2-40B4-BE49-F238E27FC236}">
              <a16:creationId xmlns="" xmlns:a16="http://schemas.microsoft.com/office/drawing/2014/main" id="{C0788A72-591A-CAEC-785F-6393CAACE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100440" y="7517490"/>
          <a:ext cx="18000" cy="199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138240</xdr:colOff>
      <xdr:row>52</xdr:row>
      <xdr:rowOff>183240</xdr:rowOff>
    </xdr:from>
    <xdr:ext cx="360" cy="189360"/>
    <xdr:pic>
      <xdr:nvPicPr>
        <xdr:cNvPr id="50" name="image24.jpg">
          <a:extLst>
            <a:ext uri="{FF2B5EF4-FFF2-40B4-BE49-F238E27FC236}">
              <a16:creationId xmlns="" xmlns:a16="http://schemas.microsoft.com/office/drawing/2014/main" id="{2A5658A5-AC27-15AD-7560-DF10D5CEE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138240" y="7517490"/>
          <a:ext cx="360" cy="1893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31750</xdr:colOff>
      <xdr:row>61</xdr:row>
      <xdr:rowOff>177800</xdr:rowOff>
    </xdr:from>
    <xdr:to>
      <xdr:col>0</xdr:col>
      <xdr:colOff>44450</xdr:colOff>
      <xdr:row>62</xdr:row>
      <xdr:rowOff>190500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750" y="13493750"/>
          <a:ext cx="127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61</xdr:row>
      <xdr:rowOff>177800</xdr:rowOff>
    </xdr:from>
    <xdr:to>
      <xdr:col>0</xdr:col>
      <xdr:colOff>69850</xdr:colOff>
      <xdr:row>62</xdr:row>
      <xdr:rowOff>184150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500" y="13493750"/>
          <a:ext cx="6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61</xdr:row>
      <xdr:rowOff>177800</xdr:rowOff>
    </xdr:from>
    <xdr:to>
      <xdr:col>0</xdr:col>
      <xdr:colOff>44450</xdr:colOff>
      <xdr:row>62</xdr:row>
      <xdr:rowOff>190500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750" y="13493750"/>
          <a:ext cx="127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61</xdr:row>
      <xdr:rowOff>177800</xdr:rowOff>
    </xdr:from>
    <xdr:to>
      <xdr:col>0</xdr:col>
      <xdr:colOff>44450</xdr:colOff>
      <xdr:row>62</xdr:row>
      <xdr:rowOff>190500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750" y="13493750"/>
          <a:ext cx="127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61</xdr:row>
      <xdr:rowOff>177800</xdr:rowOff>
    </xdr:from>
    <xdr:to>
      <xdr:col>0</xdr:col>
      <xdr:colOff>44450</xdr:colOff>
      <xdr:row>62</xdr:row>
      <xdr:rowOff>190500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750" y="13493750"/>
          <a:ext cx="127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234950</xdr:colOff>
      <xdr:row>63</xdr:row>
      <xdr:rowOff>107950</xdr:rowOff>
    </xdr:from>
    <xdr:to>
      <xdr:col>0</xdr:col>
      <xdr:colOff>247650</xdr:colOff>
      <xdr:row>65</xdr:row>
      <xdr:rowOff>0</xdr:rowOff>
    </xdr:to>
    <xdr:pic>
      <xdr:nvPicPr>
        <xdr:cNvPr id="56" name="image18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4950" y="13804900"/>
          <a:ext cx="12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234950</xdr:colOff>
      <xdr:row>63</xdr:row>
      <xdr:rowOff>107950</xdr:rowOff>
    </xdr:from>
    <xdr:to>
      <xdr:col>0</xdr:col>
      <xdr:colOff>247650</xdr:colOff>
      <xdr:row>65</xdr:row>
      <xdr:rowOff>0</xdr:rowOff>
    </xdr:to>
    <xdr:pic>
      <xdr:nvPicPr>
        <xdr:cNvPr id="57" name="image19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4950" y="13804900"/>
          <a:ext cx="12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234950</xdr:colOff>
      <xdr:row>63</xdr:row>
      <xdr:rowOff>107950</xdr:rowOff>
    </xdr:from>
    <xdr:to>
      <xdr:col>0</xdr:col>
      <xdr:colOff>247650</xdr:colOff>
      <xdr:row>65</xdr:row>
      <xdr:rowOff>0</xdr:rowOff>
    </xdr:to>
    <xdr:pic>
      <xdr:nvPicPr>
        <xdr:cNvPr id="58" name="image2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4950" y="13804900"/>
          <a:ext cx="12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330200</xdr:colOff>
      <xdr:row>69</xdr:row>
      <xdr:rowOff>88900</xdr:rowOff>
    </xdr:from>
    <xdr:to>
      <xdr:col>0</xdr:col>
      <xdr:colOff>355600</xdr:colOff>
      <xdr:row>70</xdr:row>
      <xdr:rowOff>139700</xdr:rowOff>
    </xdr:to>
    <xdr:pic>
      <xdr:nvPicPr>
        <xdr:cNvPr id="59" name="image2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30200" y="14693900"/>
          <a:ext cx="2540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13</xdr:col>
      <xdr:colOff>104775</xdr:colOff>
      <xdr:row>1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8DA910E-9C94-5E4C-A290-EFA569C7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8575"/>
          <a:ext cx="11226800" cy="12668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1222374</xdr:colOff>
      <xdr:row>0</xdr:row>
      <xdr:rowOff>1263650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7FC2C83F-3338-D44A-A4D9-BB5404C5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087099" cy="12636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885472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3898F78-83E5-0B45-BBB8-9AEE3F03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33487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13</xdr:col>
      <xdr:colOff>550334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="" xmlns:a16="http://schemas.microsoft.com/office/drawing/2014/main" id="{93898F78-83E5-0B45-BBB8-9AEE3F03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" y="0"/>
          <a:ext cx="13800667" cy="127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12</xdr:col>
      <xdr:colOff>485775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33095EC4-0F28-EA49-996A-420877B0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8575"/>
          <a:ext cx="124015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12</xdr:col>
      <xdr:colOff>485775</xdr:colOff>
      <xdr:row>1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3095EC4-0F28-EA49-996A-420877B0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28575"/>
          <a:ext cx="12401550" cy="12668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1086556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FC4F78EC-5CB2-D44A-BEAE-B16C46CE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0"/>
          <a:ext cx="11525250" cy="1259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52916</xdr:rowOff>
    </xdr:from>
    <xdr:to>
      <xdr:col>9</xdr:col>
      <xdr:colOff>1025172</xdr:colOff>
      <xdr:row>26</xdr:row>
      <xdr:rowOff>1322916</xdr:rowOff>
    </xdr:to>
    <xdr:pic>
      <xdr:nvPicPr>
        <xdr:cNvPr id="6" name="Picture 4">
          <a:extLst>
            <a:ext uri="{FF2B5EF4-FFF2-40B4-BE49-F238E27FC236}">
              <a16:creationId xmlns="" xmlns:a16="http://schemas.microsoft.com/office/drawing/2014/main" id="{4538F73E-10D2-C742-ADAE-8A384916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704416"/>
          <a:ext cx="11516783" cy="127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313972</xdr:colOff>
      <xdr:row>0</xdr:row>
      <xdr:rowOff>1352550</xdr:rowOff>
    </xdr:to>
    <xdr:pic>
      <xdr:nvPicPr>
        <xdr:cNvPr id="3" name="Picture 4">
          <a:extLst>
            <a:ext uri="{FF2B5EF4-FFF2-40B4-BE49-F238E27FC236}">
              <a16:creationId xmlns="" xmlns:a16="http://schemas.microsoft.com/office/drawing/2014/main" id="{4538F73E-10D2-C742-ADAE-8A384916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802306" cy="1352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0</xdr:rowOff>
    </xdr:from>
    <xdr:to>
      <xdr:col>10</xdr:col>
      <xdr:colOff>807860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F3856A7-6EB9-A14A-A66B-F968DDFFA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3" y="0"/>
          <a:ext cx="11754555" cy="127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838200</xdr:colOff>
      <xdr:row>0</xdr:row>
      <xdr:rowOff>1123950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34700" cy="1123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1217084</xdr:colOff>
      <xdr:row>0</xdr:row>
      <xdr:rowOff>10584</xdr:rowOff>
    </xdr:from>
    <xdr:to>
      <xdr:col>7</xdr:col>
      <xdr:colOff>1411112</xdr:colOff>
      <xdr:row>0</xdr:row>
      <xdr:rowOff>1538817</xdr:rowOff>
    </xdr:to>
    <xdr:pic>
      <xdr:nvPicPr>
        <xdr:cNvPr id="4" name="3 Imagen" descr="LOGO COPA URUGUAY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5584" y="10584"/>
          <a:ext cx="6339417" cy="15282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557390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73AECAE5-7CA7-2D4C-8A80-B68147A6D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461750" cy="127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303389</xdr:rowOff>
    </xdr:from>
    <xdr:to>
      <xdr:col>10</xdr:col>
      <xdr:colOff>649110</xdr:colOff>
      <xdr:row>2</xdr:row>
      <xdr:rowOff>7056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6ECEB88D-98AA-D944-98CD-9D5C5600F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3389"/>
          <a:ext cx="12382499" cy="127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384526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95611B5D-00ED-AD45-A546-8005153F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098865" cy="127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744360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95611B5D-00ED-AD45-A546-8005153F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098865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9"/>
  <sheetViews>
    <sheetView topLeftCell="E7" zoomScale="90" zoomScaleNormal="90" workbookViewId="0">
      <selection activeCell="K12" sqref="K12:K13"/>
    </sheetView>
  </sheetViews>
  <sheetFormatPr baseColWidth="10" defaultColWidth="11.453125" defaultRowHeight="10.5"/>
  <cols>
    <col min="1" max="1" width="5.1796875" style="10" customWidth="1"/>
    <col min="2" max="2" width="5.453125" style="11" customWidth="1"/>
    <col min="3" max="3" width="24" style="1" customWidth="1"/>
    <col min="4" max="4" width="22.81640625" style="1" customWidth="1"/>
    <col min="5" max="5" width="6.26953125" style="1" customWidth="1"/>
    <col min="6" max="6" width="6.26953125" style="13" customWidth="1"/>
    <col min="7" max="7" width="18.7265625" style="1" customWidth="1"/>
    <col min="8" max="8" width="19.7265625" style="1" customWidth="1"/>
    <col min="9" max="9" width="22.6328125" style="1" customWidth="1"/>
    <col min="10" max="10" width="20.1796875" style="1" customWidth="1"/>
    <col min="11" max="11" width="21" style="12" customWidth="1"/>
    <col min="12" max="12" width="21.1796875" style="1" customWidth="1"/>
    <col min="13" max="13" width="16.1796875" style="1" customWidth="1"/>
    <col min="14" max="14" width="13.90625" style="1" customWidth="1"/>
    <col min="15" max="15" width="7.453125" style="1" customWidth="1"/>
    <col min="16" max="16384" width="11.453125" style="1"/>
  </cols>
  <sheetData>
    <row r="1" spans="1:15" customFormat="1" ht="106.5" customHeight="1"/>
    <row r="2" spans="1:15" ht="23.25" customHeight="1" thickBot="1">
      <c r="A2" s="657" t="s">
        <v>173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8" t="s">
        <v>172</v>
      </c>
      <c r="M2" s="658"/>
      <c r="N2" s="658"/>
    </row>
    <row r="3" spans="1:15" ht="19.5" customHeight="1" thickBot="1">
      <c r="A3" s="27" t="s">
        <v>0</v>
      </c>
      <c r="B3" s="30" t="s">
        <v>1</v>
      </c>
      <c r="C3" s="28" t="s">
        <v>2</v>
      </c>
      <c r="D3" s="32" t="s">
        <v>10</v>
      </c>
      <c r="E3" s="32" t="s">
        <v>11</v>
      </c>
      <c r="F3" s="45" t="s">
        <v>12</v>
      </c>
      <c r="G3" s="39" t="s">
        <v>13</v>
      </c>
      <c r="H3" s="41" t="s">
        <v>14</v>
      </c>
      <c r="I3" s="42" t="s">
        <v>15</v>
      </c>
      <c r="J3" s="40" t="s">
        <v>16</v>
      </c>
      <c r="K3" s="33" t="s">
        <v>17</v>
      </c>
      <c r="L3" s="29" t="s">
        <v>61</v>
      </c>
      <c r="M3" s="29" t="s">
        <v>62</v>
      </c>
      <c r="N3" s="29" t="s">
        <v>18</v>
      </c>
      <c r="O3" s="29" t="s">
        <v>35</v>
      </c>
    </row>
    <row r="4" spans="1:15" ht="20.25" customHeight="1" thickTop="1" thickBot="1">
      <c r="A4" s="715">
        <v>7</v>
      </c>
      <c r="B4" s="667">
        <v>2</v>
      </c>
      <c r="C4" s="37" t="s">
        <v>52</v>
      </c>
      <c r="D4" s="717" t="s">
        <v>83</v>
      </c>
      <c r="E4" s="719" t="s">
        <v>20</v>
      </c>
      <c r="F4" s="721" t="s">
        <v>92</v>
      </c>
      <c r="G4" s="675" t="s">
        <v>138</v>
      </c>
      <c r="H4" s="659" t="s">
        <v>144</v>
      </c>
      <c r="I4" s="722" t="s">
        <v>182</v>
      </c>
      <c r="J4" s="659" t="s">
        <v>145</v>
      </c>
      <c r="K4" s="659" t="s">
        <v>183</v>
      </c>
      <c r="L4" s="659" t="s">
        <v>149</v>
      </c>
      <c r="M4" s="706"/>
      <c r="N4" s="635" t="s">
        <v>165</v>
      </c>
      <c r="O4" s="635" t="s">
        <v>39</v>
      </c>
    </row>
    <row r="5" spans="1:15" ht="20.25" customHeight="1" thickTop="1" thickBot="1">
      <c r="A5" s="716"/>
      <c r="B5" s="668"/>
      <c r="C5" s="43" t="s">
        <v>69</v>
      </c>
      <c r="D5" s="718"/>
      <c r="E5" s="720"/>
      <c r="F5" s="721"/>
      <c r="G5" s="676"/>
      <c r="H5" s="660"/>
      <c r="I5" s="660"/>
      <c r="J5" s="660"/>
      <c r="K5" s="660"/>
      <c r="L5" s="660"/>
      <c r="M5" s="707"/>
      <c r="N5" s="636"/>
      <c r="O5" s="636"/>
    </row>
    <row r="6" spans="1:15" ht="20.25" customHeight="1" thickTop="1" thickBot="1">
      <c r="A6" s="710">
        <v>7</v>
      </c>
      <c r="B6" s="667">
        <v>2</v>
      </c>
      <c r="C6" s="22" t="s">
        <v>86</v>
      </c>
      <c r="D6" s="711" t="s">
        <v>174</v>
      </c>
      <c r="E6" s="712" t="s">
        <v>20</v>
      </c>
      <c r="F6" s="702" t="s">
        <v>130</v>
      </c>
      <c r="G6" s="675" t="s">
        <v>142</v>
      </c>
      <c r="H6" s="659" t="s">
        <v>139</v>
      </c>
      <c r="I6" s="659" t="s">
        <v>146</v>
      </c>
      <c r="J6" s="659" t="s">
        <v>141</v>
      </c>
      <c r="K6" s="659" t="s">
        <v>163</v>
      </c>
      <c r="L6" s="659" t="s">
        <v>184</v>
      </c>
      <c r="M6" s="713"/>
      <c r="N6" s="637" t="s">
        <v>169</v>
      </c>
      <c r="O6" s="637" t="s">
        <v>39</v>
      </c>
    </row>
    <row r="7" spans="1:15" ht="20.25" customHeight="1" thickTop="1" thickBot="1">
      <c r="A7" s="683"/>
      <c r="B7" s="668"/>
      <c r="C7" s="15" t="s">
        <v>79</v>
      </c>
      <c r="D7" s="691"/>
      <c r="E7" s="701"/>
      <c r="F7" s="703"/>
      <c r="G7" s="676"/>
      <c r="H7" s="660"/>
      <c r="I7" s="660"/>
      <c r="J7" s="660"/>
      <c r="K7" s="660"/>
      <c r="L7" s="660"/>
      <c r="M7" s="650"/>
      <c r="N7" s="638"/>
      <c r="O7" s="638"/>
    </row>
    <row r="8" spans="1:15" ht="20.25" customHeight="1" thickTop="1" thickBot="1">
      <c r="A8" s="683">
        <v>8</v>
      </c>
      <c r="B8" s="667">
        <v>2</v>
      </c>
      <c r="C8" s="17" t="s">
        <v>55</v>
      </c>
      <c r="D8" s="691" t="s">
        <v>175</v>
      </c>
      <c r="E8" s="701" t="s">
        <v>20</v>
      </c>
      <c r="F8" s="704" t="s">
        <v>181</v>
      </c>
      <c r="G8" s="659" t="s">
        <v>153</v>
      </c>
      <c r="H8" s="659" t="s">
        <v>185</v>
      </c>
      <c r="I8" s="659" t="s">
        <v>186</v>
      </c>
      <c r="J8" s="659" t="s">
        <v>187</v>
      </c>
      <c r="K8" s="675" t="s">
        <v>156</v>
      </c>
      <c r="L8" s="661" t="s">
        <v>154</v>
      </c>
      <c r="M8" s="647"/>
      <c r="N8" s="639" t="s">
        <v>231</v>
      </c>
      <c r="O8" s="639" t="s">
        <v>39</v>
      </c>
    </row>
    <row r="9" spans="1:15" ht="20.25" customHeight="1" thickTop="1" thickBot="1">
      <c r="A9" s="683"/>
      <c r="B9" s="668"/>
      <c r="C9" s="15" t="s">
        <v>54</v>
      </c>
      <c r="D9" s="700"/>
      <c r="E9" s="701"/>
      <c r="F9" s="705"/>
      <c r="G9" s="660"/>
      <c r="H9" s="660"/>
      <c r="I9" s="660"/>
      <c r="J9" s="660"/>
      <c r="K9" s="676"/>
      <c r="L9" s="662"/>
      <c r="M9" s="648"/>
      <c r="N9" s="640"/>
      <c r="O9" s="640"/>
    </row>
    <row r="10" spans="1:15" ht="20.25" customHeight="1" thickTop="1" thickBot="1">
      <c r="A10" s="683">
        <v>8</v>
      </c>
      <c r="B10" s="667">
        <v>2</v>
      </c>
      <c r="C10" s="17" t="s">
        <v>82</v>
      </c>
      <c r="D10" s="691" t="s">
        <v>176</v>
      </c>
      <c r="E10" s="701" t="s">
        <v>20</v>
      </c>
      <c r="F10" s="702" t="s">
        <v>131</v>
      </c>
      <c r="G10" s="675" t="s">
        <v>188</v>
      </c>
      <c r="H10" s="659" t="s">
        <v>189</v>
      </c>
      <c r="I10" s="659" t="s">
        <v>190</v>
      </c>
      <c r="J10" s="659" t="s">
        <v>150</v>
      </c>
      <c r="K10" s="659" t="s">
        <v>136</v>
      </c>
      <c r="L10" s="659" t="s">
        <v>140</v>
      </c>
      <c r="M10" s="649"/>
      <c r="N10" s="641" t="s">
        <v>232</v>
      </c>
      <c r="O10" s="641" t="s">
        <v>39</v>
      </c>
    </row>
    <row r="11" spans="1:15" ht="20.25" customHeight="1" thickTop="1" thickBot="1">
      <c r="A11" s="683"/>
      <c r="B11" s="668"/>
      <c r="C11" s="15" t="s">
        <v>77</v>
      </c>
      <c r="D11" s="700"/>
      <c r="E11" s="701"/>
      <c r="F11" s="703"/>
      <c r="G11" s="676"/>
      <c r="H11" s="660"/>
      <c r="I11" s="660"/>
      <c r="J11" s="660"/>
      <c r="K11" s="660"/>
      <c r="L11" s="660"/>
      <c r="M11" s="650"/>
      <c r="N11" s="642"/>
      <c r="O11" s="642"/>
    </row>
    <row r="12" spans="1:15" ht="20.25" customHeight="1" thickTop="1" thickBot="1">
      <c r="A12" s="683">
        <v>8</v>
      </c>
      <c r="B12" s="667">
        <v>2</v>
      </c>
      <c r="C12" s="16" t="s">
        <v>76</v>
      </c>
      <c r="D12" s="691" t="s">
        <v>177</v>
      </c>
      <c r="E12" s="697" t="s">
        <v>20</v>
      </c>
      <c r="F12" s="674" t="s">
        <v>132</v>
      </c>
      <c r="G12" s="675" t="s">
        <v>143</v>
      </c>
      <c r="H12" s="659" t="s">
        <v>134</v>
      </c>
      <c r="I12" s="698" t="s">
        <v>74</v>
      </c>
      <c r="J12" s="659" t="s">
        <v>292</v>
      </c>
      <c r="K12" s="659" t="s">
        <v>191</v>
      </c>
      <c r="L12" s="661" t="s">
        <v>192</v>
      </c>
      <c r="M12" s="647"/>
      <c r="N12" s="635" t="s">
        <v>233</v>
      </c>
      <c r="O12" s="635" t="s">
        <v>39</v>
      </c>
    </row>
    <row r="13" spans="1:15" ht="20.25" customHeight="1" thickTop="1" thickBot="1">
      <c r="A13" s="683"/>
      <c r="B13" s="668"/>
      <c r="C13" s="15" t="s">
        <v>53</v>
      </c>
      <c r="D13" s="691"/>
      <c r="E13" s="694"/>
      <c r="F13" s="674"/>
      <c r="G13" s="676"/>
      <c r="H13" s="660"/>
      <c r="I13" s="699"/>
      <c r="J13" s="660"/>
      <c r="K13" s="660"/>
      <c r="L13" s="662"/>
      <c r="M13" s="648"/>
      <c r="N13" s="638"/>
      <c r="O13" s="638"/>
    </row>
    <row r="14" spans="1:15" ht="20.25" customHeight="1" thickTop="1" thickBot="1">
      <c r="A14" s="683">
        <v>9</v>
      </c>
      <c r="B14" s="667">
        <v>2</v>
      </c>
      <c r="C14" s="16" t="s">
        <v>84</v>
      </c>
      <c r="D14" s="691" t="s">
        <v>178</v>
      </c>
      <c r="E14" s="693" t="s">
        <v>20</v>
      </c>
      <c r="F14" s="695" t="s">
        <v>181</v>
      </c>
      <c r="G14" s="675" t="s">
        <v>193</v>
      </c>
      <c r="H14" s="659" t="s">
        <v>152</v>
      </c>
      <c r="I14" s="659" t="s">
        <v>159</v>
      </c>
      <c r="J14" s="659" t="s">
        <v>160</v>
      </c>
      <c r="K14" s="659" t="s">
        <v>161</v>
      </c>
      <c r="L14" s="659" t="s">
        <v>155</v>
      </c>
      <c r="M14" s="651"/>
      <c r="N14" s="637" t="s">
        <v>234</v>
      </c>
      <c r="O14" s="637" t="s">
        <v>39</v>
      </c>
    </row>
    <row r="15" spans="1:15" ht="20.25" customHeight="1" thickTop="1" thickBot="1">
      <c r="A15" s="683"/>
      <c r="B15" s="668"/>
      <c r="C15" s="15" t="s">
        <v>81</v>
      </c>
      <c r="D15" s="692"/>
      <c r="E15" s="694"/>
      <c r="F15" s="696"/>
      <c r="G15" s="676"/>
      <c r="H15" s="660"/>
      <c r="I15" s="660"/>
      <c r="J15" s="660"/>
      <c r="K15" s="660"/>
      <c r="L15" s="660"/>
      <c r="M15" s="652"/>
      <c r="N15" s="638"/>
      <c r="O15" s="638"/>
    </row>
    <row r="16" spans="1:15" ht="20.25" customHeight="1" thickTop="1" thickBot="1">
      <c r="A16" s="683">
        <v>9</v>
      </c>
      <c r="B16" s="667">
        <v>2</v>
      </c>
      <c r="C16" s="38" t="s">
        <v>51</v>
      </c>
      <c r="D16" s="685" t="s">
        <v>179</v>
      </c>
      <c r="E16" s="687" t="s">
        <v>20</v>
      </c>
      <c r="F16" s="689" t="s">
        <v>131</v>
      </c>
      <c r="G16" s="675" t="s">
        <v>157</v>
      </c>
      <c r="H16" s="659" t="s">
        <v>135</v>
      </c>
      <c r="I16" s="659" t="s">
        <v>164</v>
      </c>
      <c r="J16" s="659" t="s">
        <v>147</v>
      </c>
      <c r="K16" s="659" t="s">
        <v>133</v>
      </c>
      <c r="L16" s="661" t="s">
        <v>194</v>
      </c>
      <c r="M16" s="647"/>
      <c r="N16" s="644" t="s">
        <v>235</v>
      </c>
      <c r="O16" s="637" t="s">
        <v>39</v>
      </c>
    </row>
    <row r="17" spans="1:15" ht="20.25" customHeight="1" thickTop="1" thickBot="1">
      <c r="A17" s="684"/>
      <c r="B17" s="668"/>
      <c r="C17" s="44" t="s">
        <v>129</v>
      </c>
      <c r="D17" s="686"/>
      <c r="E17" s="688"/>
      <c r="F17" s="690"/>
      <c r="G17" s="676"/>
      <c r="H17" s="660"/>
      <c r="I17" s="660"/>
      <c r="J17" s="660"/>
      <c r="K17" s="660"/>
      <c r="L17" s="662"/>
      <c r="M17" s="648"/>
      <c r="N17" s="645"/>
      <c r="O17" s="638"/>
    </row>
    <row r="18" spans="1:15" ht="20.25" customHeight="1" thickTop="1" thickBot="1">
      <c r="A18" s="665">
        <v>9</v>
      </c>
      <c r="B18" s="667">
        <v>2</v>
      </c>
      <c r="C18" s="37" t="s">
        <v>33</v>
      </c>
      <c r="D18" s="669" t="s">
        <v>180</v>
      </c>
      <c r="E18" s="671" t="s">
        <v>20</v>
      </c>
      <c r="F18" s="673" t="s">
        <v>132</v>
      </c>
      <c r="G18" s="675" t="s">
        <v>148</v>
      </c>
      <c r="H18" s="677" t="s">
        <v>158</v>
      </c>
      <c r="I18" s="679" t="s">
        <v>195</v>
      </c>
      <c r="J18" s="681" t="s">
        <v>162</v>
      </c>
      <c r="K18" s="659" t="s">
        <v>151</v>
      </c>
      <c r="L18" s="661" t="s">
        <v>137</v>
      </c>
      <c r="M18" s="653" t="s">
        <v>196</v>
      </c>
      <c r="N18" s="646" t="s">
        <v>230</v>
      </c>
      <c r="O18" s="639" t="s">
        <v>39</v>
      </c>
    </row>
    <row r="19" spans="1:15" ht="21" customHeight="1" thickTop="1" thickBot="1">
      <c r="A19" s="666"/>
      <c r="B19" s="668"/>
      <c r="C19" s="34" t="s">
        <v>80</v>
      </c>
      <c r="D19" s="670"/>
      <c r="E19" s="672"/>
      <c r="F19" s="674"/>
      <c r="G19" s="676"/>
      <c r="H19" s="678"/>
      <c r="I19" s="680"/>
      <c r="J19" s="682"/>
      <c r="K19" s="660"/>
      <c r="L19" s="662"/>
      <c r="M19" s="648"/>
      <c r="N19" s="643"/>
      <c r="O19" s="643"/>
    </row>
    <row r="20" spans="1:15" ht="104.5" customHeight="1" thickBot="1">
      <c r="A20" s="654" t="s">
        <v>197</v>
      </c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6"/>
    </row>
    <row r="21" spans="1:15" ht="23.25" customHeight="1" thickBot="1">
      <c r="A21" s="657" t="s">
        <v>198</v>
      </c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8" t="s">
        <v>114</v>
      </c>
      <c r="M21" s="658"/>
      <c r="N21" s="658"/>
    </row>
    <row r="22" spans="1:15" ht="21" customHeight="1" thickBot="1">
      <c r="A22" s="232" t="s">
        <v>0</v>
      </c>
      <c r="B22" s="14" t="s">
        <v>1</v>
      </c>
      <c r="C22" s="233" t="s">
        <v>2</v>
      </c>
      <c r="D22" s="234" t="s">
        <v>10</v>
      </c>
      <c r="E22" s="234" t="s">
        <v>11</v>
      </c>
      <c r="F22" s="31" t="s">
        <v>12</v>
      </c>
      <c r="G22" s="235" t="s">
        <v>13</v>
      </c>
      <c r="H22" s="236" t="s">
        <v>14</v>
      </c>
      <c r="I22" s="235" t="s">
        <v>15</v>
      </c>
      <c r="J22" s="236" t="s">
        <v>16</v>
      </c>
      <c r="K22" s="14" t="s">
        <v>17</v>
      </c>
      <c r="L22" s="237" t="s">
        <v>61</v>
      </c>
      <c r="M22" s="29" t="s">
        <v>18</v>
      </c>
      <c r="N22" s="29" t="s">
        <v>19</v>
      </c>
    </row>
    <row r="23" spans="1:15" ht="21" customHeight="1" thickTop="1" thickBot="1">
      <c r="A23" s="715"/>
      <c r="B23" s="667"/>
      <c r="C23" s="37"/>
      <c r="D23" s="717"/>
      <c r="E23" s="719"/>
      <c r="F23" s="721"/>
      <c r="G23" s="675"/>
      <c r="H23" s="659"/>
      <c r="I23" s="722"/>
      <c r="J23" s="659"/>
      <c r="K23" s="659"/>
      <c r="L23" s="659"/>
      <c r="M23" s="706"/>
      <c r="N23" s="708" t="s">
        <v>39</v>
      </c>
    </row>
    <row r="24" spans="1:15" ht="22" customHeight="1" thickBot="1">
      <c r="A24" s="716"/>
      <c r="B24" s="668"/>
      <c r="C24" s="43"/>
      <c r="D24" s="718"/>
      <c r="E24" s="720"/>
      <c r="F24" s="721"/>
      <c r="G24" s="676"/>
      <c r="H24" s="660"/>
      <c r="I24" s="660"/>
      <c r="J24" s="660"/>
      <c r="K24" s="660"/>
      <c r="L24" s="660"/>
      <c r="M24" s="707"/>
      <c r="N24" s="709"/>
    </row>
    <row r="25" spans="1:15" ht="21.5" customHeight="1" thickTop="1" thickBot="1">
      <c r="A25" s="710"/>
      <c r="B25" s="667"/>
      <c r="C25" s="22"/>
      <c r="D25" s="711"/>
      <c r="E25" s="712"/>
      <c r="F25" s="702"/>
      <c r="G25" s="675"/>
      <c r="H25" s="659"/>
      <c r="I25" s="659"/>
      <c r="J25" s="659"/>
      <c r="K25" s="659"/>
      <c r="L25" s="659"/>
      <c r="M25" s="713"/>
      <c r="N25" s="714" t="s">
        <v>39</v>
      </c>
    </row>
    <row r="26" spans="1:15" ht="20.149999999999999" customHeight="1" thickTop="1" thickBot="1">
      <c r="A26" s="683"/>
      <c r="B26" s="668"/>
      <c r="C26" s="15"/>
      <c r="D26" s="691"/>
      <c r="E26" s="701"/>
      <c r="F26" s="703"/>
      <c r="G26" s="676"/>
      <c r="H26" s="660"/>
      <c r="I26" s="660"/>
      <c r="J26" s="660"/>
      <c r="K26" s="660"/>
      <c r="L26" s="660"/>
      <c r="M26" s="650"/>
      <c r="N26" s="636"/>
    </row>
    <row r="27" spans="1:15" ht="18.649999999999999" customHeight="1" thickTop="1" thickBot="1">
      <c r="A27" s="683"/>
      <c r="B27" s="667"/>
      <c r="C27" s="17"/>
      <c r="D27" s="691"/>
      <c r="E27" s="701"/>
      <c r="F27" s="704"/>
      <c r="G27" s="659"/>
      <c r="H27" s="659"/>
      <c r="I27" s="659"/>
      <c r="J27" s="659"/>
      <c r="K27" s="675"/>
      <c r="L27" s="661"/>
      <c r="M27" s="647"/>
      <c r="N27" s="637" t="s">
        <v>39</v>
      </c>
    </row>
    <row r="28" spans="1:15" ht="19" customHeight="1" thickTop="1" thickBot="1">
      <c r="A28" s="683"/>
      <c r="B28" s="668"/>
      <c r="C28" s="15"/>
      <c r="D28" s="700"/>
      <c r="E28" s="701"/>
      <c r="F28" s="705"/>
      <c r="G28" s="660"/>
      <c r="H28" s="660"/>
      <c r="I28" s="660"/>
      <c r="J28" s="660"/>
      <c r="K28" s="676"/>
      <c r="L28" s="662"/>
      <c r="M28" s="648"/>
      <c r="N28" s="636"/>
    </row>
    <row r="29" spans="1:15" ht="22" customHeight="1" thickTop="1" thickBot="1">
      <c r="A29" s="683"/>
      <c r="B29" s="667"/>
      <c r="C29" s="17"/>
      <c r="D29" s="691"/>
      <c r="E29" s="701"/>
      <c r="F29" s="702"/>
      <c r="G29" s="675"/>
      <c r="H29" s="659"/>
      <c r="I29" s="659"/>
      <c r="J29" s="659"/>
      <c r="K29" s="659"/>
      <c r="L29" s="659"/>
      <c r="M29" s="649"/>
      <c r="N29" s="635" t="s">
        <v>39</v>
      </c>
    </row>
    <row r="30" spans="1:15" ht="24.65" customHeight="1" thickTop="1" thickBot="1">
      <c r="A30" s="683"/>
      <c r="B30" s="668"/>
      <c r="C30" s="15"/>
      <c r="D30" s="700"/>
      <c r="E30" s="701"/>
      <c r="F30" s="703"/>
      <c r="G30" s="676"/>
      <c r="H30" s="660"/>
      <c r="I30" s="660"/>
      <c r="J30" s="660"/>
      <c r="K30" s="660"/>
      <c r="L30" s="660"/>
      <c r="M30" s="650"/>
      <c r="N30" s="636"/>
    </row>
    <row r="31" spans="1:15" ht="22" customHeight="1" thickTop="1" thickBot="1">
      <c r="A31" s="683"/>
      <c r="B31" s="667"/>
      <c r="C31" s="16"/>
      <c r="D31" s="691"/>
      <c r="E31" s="697"/>
      <c r="F31" s="674"/>
      <c r="G31" s="675"/>
      <c r="H31" s="659"/>
      <c r="I31" s="698"/>
      <c r="J31" s="659"/>
      <c r="K31" s="659"/>
      <c r="L31" s="661"/>
      <c r="M31" s="647"/>
      <c r="N31" s="635" t="s">
        <v>39</v>
      </c>
    </row>
    <row r="32" spans="1:15" ht="18" customHeight="1" thickTop="1" thickBot="1">
      <c r="A32" s="683"/>
      <c r="B32" s="668"/>
      <c r="C32" s="15"/>
      <c r="D32" s="691"/>
      <c r="E32" s="694"/>
      <c r="F32" s="674"/>
      <c r="G32" s="676"/>
      <c r="H32" s="660"/>
      <c r="I32" s="699"/>
      <c r="J32" s="660"/>
      <c r="K32" s="660"/>
      <c r="L32" s="662"/>
      <c r="M32" s="648"/>
      <c r="N32" s="638"/>
    </row>
    <row r="33" spans="1:14" ht="22.5" customHeight="1" thickTop="1" thickBot="1">
      <c r="A33" s="683"/>
      <c r="B33" s="667"/>
      <c r="C33" s="16"/>
      <c r="D33" s="691"/>
      <c r="E33" s="693"/>
      <c r="F33" s="695"/>
      <c r="G33" s="675"/>
      <c r="H33" s="659"/>
      <c r="I33" s="659"/>
      <c r="J33" s="659"/>
      <c r="K33" s="659"/>
      <c r="L33" s="659"/>
      <c r="M33" s="651"/>
      <c r="N33" s="637" t="s">
        <v>39</v>
      </c>
    </row>
    <row r="34" spans="1:14" ht="22.5" customHeight="1" thickTop="1" thickBot="1">
      <c r="A34" s="683"/>
      <c r="B34" s="668"/>
      <c r="C34" s="15"/>
      <c r="D34" s="692"/>
      <c r="E34" s="694"/>
      <c r="F34" s="696"/>
      <c r="G34" s="676"/>
      <c r="H34" s="660"/>
      <c r="I34" s="660"/>
      <c r="J34" s="660"/>
      <c r="K34" s="660"/>
      <c r="L34" s="660"/>
      <c r="M34" s="652"/>
      <c r="N34" s="638"/>
    </row>
    <row r="35" spans="1:14" ht="19" customHeight="1" thickTop="1" thickBot="1">
      <c r="A35" s="683"/>
      <c r="B35" s="667"/>
      <c r="C35" s="38"/>
      <c r="D35" s="685"/>
      <c r="E35" s="687"/>
      <c r="F35" s="689"/>
      <c r="G35" s="675"/>
      <c r="H35" s="659"/>
      <c r="I35" s="659"/>
      <c r="J35" s="659"/>
      <c r="K35" s="659"/>
      <c r="L35" s="661"/>
      <c r="M35" s="647"/>
      <c r="N35" s="663" t="s">
        <v>39</v>
      </c>
    </row>
    <row r="36" spans="1:14" ht="23.15" customHeight="1" thickTop="1" thickBot="1">
      <c r="A36" s="684"/>
      <c r="B36" s="668"/>
      <c r="C36" s="44"/>
      <c r="D36" s="686"/>
      <c r="E36" s="688"/>
      <c r="F36" s="690"/>
      <c r="G36" s="676"/>
      <c r="H36" s="660"/>
      <c r="I36" s="660"/>
      <c r="J36" s="660"/>
      <c r="K36" s="660"/>
      <c r="L36" s="662"/>
      <c r="M36" s="648"/>
      <c r="N36" s="664"/>
    </row>
    <row r="37" spans="1:14" ht="21.5" customHeight="1" thickTop="1" thickBot="1">
      <c r="A37" s="665"/>
      <c r="B37" s="667"/>
      <c r="C37" s="37"/>
      <c r="D37" s="669"/>
      <c r="E37" s="671"/>
      <c r="F37" s="673"/>
      <c r="G37" s="675"/>
      <c r="H37" s="677"/>
      <c r="I37" s="679"/>
      <c r="J37" s="681"/>
      <c r="K37" s="659"/>
      <c r="L37" s="661"/>
      <c r="M37" s="653"/>
      <c r="N37" s="663" t="s">
        <v>39</v>
      </c>
    </row>
    <row r="38" spans="1:14" ht="23" customHeight="1" thickTop="1" thickBot="1">
      <c r="A38" s="666"/>
      <c r="B38" s="668"/>
      <c r="C38" s="34"/>
      <c r="D38" s="670"/>
      <c r="E38" s="672"/>
      <c r="F38" s="674"/>
      <c r="G38" s="676"/>
      <c r="H38" s="678"/>
      <c r="I38" s="680"/>
      <c r="J38" s="682"/>
      <c r="K38" s="660"/>
      <c r="L38" s="662"/>
      <c r="M38" s="648"/>
      <c r="N38" s="664"/>
    </row>
    <row r="39" spans="1:14" ht="67.5" customHeight="1" thickBot="1">
      <c r="A39" s="654" t="s">
        <v>36</v>
      </c>
      <c r="B39" s="655"/>
      <c r="C39" s="655"/>
      <c r="D39" s="655"/>
      <c r="E39" s="655"/>
      <c r="F39" s="655"/>
      <c r="G39" s="655"/>
      <c r="H39" s="655"/>
      <c r="I39" s="655"/>
      <c r="J39" s="655"/>
      <c r="K39" s="655"/>
      <c r="L39" s="655"/>
      <c r="M39" s="655"/>
      <c r="N39" s="656"/>
    </row>
  </sheetData>
  <mergeCells count="222">
    <mergeCell ref="L8:L9"/>
    <mergeCell ref="D4:D5"/>
    <mergeCell ref="E4:E5"/>
    <mergeCell ref="F4:F5"/>
    <mergeCell ref="G4:G5"/>
    <mergeCell ref="H4:H5"/>
    <mergeCell ref="I4:I5"/>
    <mergeCell ref="J4:J5"/>
    <mergeCell ref="L4:L5"/>
    <mergeCell ref="L6:L7"/>
    <mergeCell ref="K4:K5"/>
    <mergeCell ref="K8:K9"/>
    <mergeCell ref="F8:F9"/>
    <mergeCell ref="G8:G9"/>
    <mergeCell ref="H8:H9"/>
    <mergeCell ref="I8:I9"/>
    <mergeCell ref="J8:J9"/>
    <mergeCell ref="L2:N2"/>
    <mergeCell ref="K6:K7"/>
    <mergeCell ref="A4:A5"/>
    <mergeCell ref="B4:B5"/>
    <mergeCell ref="A6:A7"/>
    <mergeCell ref="M4:M5"/>
    <mergeCell ref="M6:M7"/>
    <mergeCell ref="J6:J7"/>
    <mergeCell ref="B6:B7"/>
    <mergeCell ref="A2:K2"/>
    <mergeCell ref="D6:D7"/>
    <mergeCell ref="E6:E7"/>
    <mergeCell ref="F6:F7"/>
    <mergeCell ref="G6:G7"/>
    <mergeCell ref="H6:H7"/>
    <mergeCell ref="I6:I7"/>
    <mergeCell ref="N4:N5"/>
    <mergeCell ref="N6:N7"/>
    <mergeCell ref="A8:A9"/>
    <mergeCell ref="L10:L11"/>
    <mergeCell ref="K10:K11"/>
    <mergeCell ref="A12:A13"/>
    <mergeCell ref="B12:B13"/>
    <mergeCell ref="D12:D13"/>
    <mergeCell ref="E12:E13"/>
    <mergeCell ref="F12:F13"/>
    <mergeCell ref="G12:G13"/>
    <mergeCell ref="H12:H13"/>
    <mergeCell ref="I12:I13"/>
    <mergeCell ref="J10:J11"/>
    <mergeCell ref="A10:A11"/>
    <mergeCell ref="B10:B11"/>
    <mergeCell ref="D10:D11"/>
    <mergeCell ref="E10:E11"/>
    <mergeCell ref="F10:F11"/>
    <mergeCell ref="G10:G11"/>
    <mergeCell ref="H10:H11"/>
    <mergeCell ref="I10:I11"/>
    <mergeCell ref="K12:K13"/>
    <mergeCell ref="B8:B9"/>
    <mergeCell ref="D8:D9"/>
    <mergeCell ref="E8:E9"/>
    <mergeCell ref="A20:N20"/>
    <mergeCell ref="F16:F17"/>
    <mergeCell ref="G16:G17"/>
    <mergeCell ref="A18:A19"/>
    <mergeCell ref="B18:B19"/>
    <mergeCell ref="D18:D19"/>
    <mergeCell ref="E18:E19"/>
    <mergeCell ref="F18:F19"/>
    <mergeCell ref="A14:A15"/>
    <mergeCell ref="B14:B15"/>
    <mergeCell ref="D14:D15"/>
    <mergeCell ref="E14:E15"/>
    <mergeCell ref="F14:F15"/>
    <mergeCell ref="A16:A17"/>
    <mergeCell ref="B16:B17"/>
    <mergeCell ref="D16:D17"/>
    <mergeCell ref="E16:E17"/>
    <mergeCell ref="G14:G15"/>
    <mergeCell ref="E23:E24"/>
    <mergeCell ref="F23:F24"/>
    <mergeCell ref="G23:G24"/>
    <mergeCell ref="H23:H24"/>
    <mergeCell ref="I23:I24"/>
    <mergeCell ref="J23:J24"/>
    <mergeCell ref="L12:L13"/>
    <mergeCell ref="J18:J19"/>
    <mergeCell ref="K18:K19"/>
    <mergeCell ref="I18:I19"/>
    <mergeCell ref="K14:K15"/>
    <mergeCell ref="L14:L15"/>
    <mergeCell ref="K16:K17"/>
    <mergeCell ref="L18:L19"/>
    <mergeCell ref="L16:L17"/>
    <mergeCell ref="J12:J13"/>
    <mergeCell ref="G18:G19"/>
    <mergeCell ref="H18:H19"/>
    <mergeCell ref="J16:J17"/>
    <mergeCell ref="H16:H17"/>
    <mergeCell ref="I16:I17"/>
    <mergeCell ref="J14:J15"/>
    <mergeCell ref="H14:H15"/>
    <mergeCell ref="I14:I15"/>
    <mergeCell ref="G27:G28"/>
    <mergeCell ref="H27:H28"/>
    <mergeCell ref="I27:I28"/>
    <mergeCell ref="J27:J28"/>
    <mergeCell ref="K23:K24"/>
    <mergeCell ref="L23:L24"/>
    <mergeCell ref="M23:M24"/>
    <mergeCell ref="N23:N24"/>
    <mergeCell ref="A25:A26"/>
    <mergeCell ref="B25:B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A23:A24"/>
    <mergeCell ref="B23:B24"/>
    <mergeCell ref="D23:D24"/>
    <mergeCell ref="I31:I32"/>
    <mergeCell ref="J31:J32"/>
    <mergeCell ref="K27:K28"/>
    <mergeCell ref="L27:L28"/>
    <mergeCell ref="M27:M28"/>
    <mergeCell ref="N27:N28"/>
    <mergeCell ref="A29:A30"/>
    <mergeCell ref="B29:B30"/>
    <mergeCell ref="D29:D30"/>
    <mergeCell ref="E29:E30"/>
    <mergeCell ref="F29:F30"/>
    <mergeCell ref="G29:G30"/>
    <mergeCell ref="H29:H30"/>
    <mergeCell ref="I29:I30"/>
    <mergeCell ref="J29:J30"/>
    <mergeCell ref="K29:K30"/>
    <mergeCell ref="L29:L30"/>
    <mergeCell ref="M29:M30"/>
    <mergeCell ref="N29:N30"/>
    <mergeCell ref="A27:A28"/>
    <mergeCell ref="B27:B28"/>
    <mergeCell ref="D27:D28"/>
    <mergeCell ref="E27:E28"/>
    <mergeCell ref="F27:F28"/>
    <mergeCell ref="K31:K32"/>
    <mergeCell ref="L31:L32"/>
    <mergeCell ref="M31:M32"/>
    <mergeCell ref="N31:N32"/>
    <mergeCell ref="K33:K34"/>
    <mergeCell ref="L33:L34"/>
    <mergeCell ref="M33:M34"/>
    <mergeCell ref="N33:N34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A31:A32"/>
    <mergeCell ref="B31:B32"/>
    <mergeCell ref="D31:D32"/>
    <mergeCell ref="E31:E32"/>
    <mergeCell ref="F31:F32"/>
    <mergeCell ref="G31:G32"/>
    <mergeCell ref="H31:H32"/>
    <mergeCell ref="M37:M38"/>
    <mergeCell ref="N37:N38"/>
    <mergeCell ref="A35:A36"/>
    <mergeCell ref="B35:B36"/>
    <mergeCell ref="D35:D36"/>
    <mergeCell ref="E35:E36"/>
    <mergeCell ref="F35:F36"/>
    <mergeCell ref="G35:G36"/>
    <mergeCell ref="H35:H36"/>
    <mergeCell ref="I35:I36"/>
    <mergeCell ref="J35:J36"/>
    <mergeCell ref="M8:M9"/>
    <mergeCell ref="M10:M11"/>
    <mergeCell ref="M12:M13"/>
    <mergeCell ref="M14:M15"/>
    <mergeCell ref="M16:M17"/>
    <mergeCell ref="M18:M19"/>
    <mergeCell ref="A39:N39"/>
    <mergeCell ref="A21:K21"/>
    <mergeCell ref="L21:N21"/>
    <mergeCell ref="K35:K36"/>
    <mergeCell ref="L35:L36"/>
    <mergeCell ref="M35:M36"/>
    <mergeCell ref="N35:N36"/>
    <mergeCell ref="A37:A38"/>
    <mergeCell ref="B37:B38"/>
    <mergeCell ref="D37:D38"/>
    <mergeCell ref="E37:E38"/>
    <mergeCell ref="F37:F38"/>
    <mergeCell ref="G37:G38"/>
    <mergeCell ref="H37:H38"/>
    <mergeCell ref="I37:I38"/>
    <mergeCell ref="J37:J38"/>
    <mergeCell ref="K37:K38"/>
    <mergeCell ref="L37:L38"/>
    <mergeCell ref="O4:O5"/>
    <mergeCell ref="O6:O7"/>
    <mergeCell ref="O8:O9"/>
    <mergeCell ref="O10:O11"/>
    <mergeCell ref="O12:O13"/>
    <mergeCell ref="O14:O15"/>
    <mergeCell ref="O16:O17"/>
    <mergeCell ref="O18:O19"/>
    <mergeCell ref="N8:N9"/>
    <mergeCell ref="N10:N11"/>
    <mergeCell ref="N12:N13"/>
    <mergeCell ref="N14:N15"/>
    <mergeCell ref="N16:N17"/>
    <mergeCell ref="N18:N19"/>
  </mergeCells>
  <conditionalFormatting sqref="J14">
    <cfRule type="duplicateValues" dxfId="91248" priority="31195" stopIfTrue="1"/>
  </conditionalFormatting>
  <conditionalFormatting sqref="J12">
    <cfRule type="duplicateValues" dxfId="91247" priority="31194" stopIfTrue="1"/>
  </conditionalFormatting>
  <conditionalFormatting sqref="J4">
    <cfRule type="duplicateValues" dxfId="91246" priority="31193" stopIfTrue="1"/>
  </conditionalFormatting>
  <conditionalFormatting sqref="J18">
    <cfRule type="duplicateValues" dxfId="91245" priority="31192" stopIfTrue="1"/>
  </conditionalFormatting>
  <conditionalFormatting sqref="J16">
    <cfRule type="duplicateValues" dxfId="91244" priority="31191" stopIfTrue="1"/>
  </conditionalFormatting>
  <conditionalFormatting sqref="J8">
    <cfRule type="duplicateValues" dxfId="91243" priority="31189" stopIfTrue="1"/>
  </conditionalFormatting>
  <conditionalFormatting sqref="J6">
    <cfRule type="duplicateValues" dxfId="91242" priority="31188" stopIfTrue="1"/>
  </conditionalFormatting>
  <conditionalFormatting sqref="J10">
    <cfRule type="duplicateValues" dxfId="91241" priority="31187" stopIfTrue="1"/>
  </conditionalFormatting>
  <conditionalFormatting sqref="H6">
    <cfRule type="duplicateValues" dxfId="91240" priority="31053" stopIfTrue="1"/>
  </conditionalFormatting>
  <conditionalFormatting sqref="I12:J12">
    <cfRule type="duplicateValues" dxfId="91239" priority="31051" stopIfTrue="1"/>
  </conditionalFormatting>
  <conditionalFormatting sqref="H12">
    <cfRule type="duplicateValues" dxfId="91238" priority="31045" stopIfTrue="1"/>
  </conditionalFormatting>
  <conditionalFormatting sqref="L8">
    <cfRule type="duplicateValues" dxfId="91237" priority="30780" stopIfTrue="1"/>
  </conditionalFormatting>
  <conditionalFormatting sqref="L6">
    <cfRule type="duplicateValues" dxfId="91236" priority="30741" stopIfTrue="1"/>
  </conditionalFormatting>
  <conditionalFormatting sqref="H8">
    <cfRule type="duplicateValues" dxfId="91235" priority="28972" stopIfTrue="1"/>
  </conditionalFormatting>
  <conditionalFormatting sqref="I10:J10">
    <cfRule type="duplicateValues" dxfId="91234" priority="28959" stopIfTrue="1"/>
  </conditionalFormatting>
  <conditionalFormatting sqref="H10">
    <cfRule type="duplicateValues" dxfId="91233" priority="28958" stopIfTrue="1"/>
  </conditionalFormatting>
  <conditionalFormatting sqref="L12">
    <cfRule type="duplicateValues" dxfId="91232" priority="28870" stopIfTrue="1"/>
  </conditionalFormatting>
  <conditionalFormatting sqref="I12">
    <cfRule type="duplicateValues" dxfId="91231" priority="27597" stopIfTrue="1"/>
  </conditionalFormatting>
  <conditionalFormatting sqref="J10:K10">
    <cfRule type="duplicateValues" dxfId="91230" priority="24905" stopIfTrue="1"/>
  </conditionalFormatting>
  <conditionalFormatting sqref="I10:K10">
    <cfRule type="duplicateValues" dxfId="91229" priority="24898" stopIfTrue="1"/>
  </conditionalFormatting>
  <conditionalFormatting sqref="I12:K12">
    <cfRule type="duplicateValues" dxfId="91228" priority="23599" stopIfTrue="1"/>
  </conditionalFormatting>
  <conditionalFormatting sqref="I10">
    <cfRule type="duplicateValues" dxfId="91227" priority="23029" stopIfTrue="1"/>
  </conditionalFormatting>
  <conditionalFormatting sqref="I14">
    <cfRule type="duplicateValues" dxfId="91226" priority="23005" stopIfTrue="1"/>
  </conditionalFormatting>
  <conditionalFormatting sqref="H14">
    <cfRule type="duplicateValues" dxfId="91225" priority="23004" stopIfTrue="1"/>
  </conditionalFormatting>
  <conditionalFormatting sqref="L14">
    <cfRule type="duplicateValues" dxfId="91224" priority="22960" stopIfTrue="1"/>
  </conditionalFormatting>
  <conditionalFormatting sqref="J14:K14">
    <cfRule type="duplicateValues" dxfId="91223" priority="22959" stopIfTrue="1"/>
  </conditionalFormatting>
  <conditionalFormatting sqref="H16">
    <cfRule type="duplicateValues" dxfId="91222" priority="22911" stopIfTrue="1"/>
  </conditionalFormatting>
  <conditionalFormatting sqref="L16">
    <cfRule type="duplicateValues" dxfId="91221" priority="22889" stopIfTrue="1"/>
  </conditionalFormatting>
  <conditionalFormatting sqref="H18">
    <cfRule type="duplicateValues" dxfId="91220" priority="22792" stopIfTrue="1"/>
  </conditionalFormatting>
  <conditionalFormatting sqref="L18">
    <cfRule type="duplicateValues" dxfId="91219" priority="22786" stopIfTrue="1"/>
  </conditionalFormatting>
  <conditionalFormatting sqref="J33">
    <cfRule type="duplicateValues" dxfId="91218" priority="20176" stopIfTrue="1"/>
  </conditionalFormatting>
  <conditionalFormatting sqref="J31">
    <cfRule type="duplicateValues" dxfId="91217" priority="20175" stopIfTrue="1"/>
  </conditionalFormatting>
  <conditionalFormatting sqref="J23">
    <cfRule type="duplicateValues" dxfId="91216" priority="20174" stopIfTrue="1"/>
  </conditionalFormatting>
  <conditionalFormatting sqref="J37">
    <cfRule type="duplicateValues" dxfId="91215" priority="20173" stopIfTrue="1"/>
  </conditionalFormatting>
  <conditionalFormatting sqref="J35">
    <cfRule type="duplicateValues" dxfId="91214" priority="20172" stopIfTrue="1"/>
  </conditionalFormatting>
  <conditionalFormatting sqref="J27">
    <cfRule type="duplicateValues" dxfId="91213" priority="20171" stopIfTrue="1"/>
  </conditionalFormatting>
  <conditionalFormatting sqref="J25">
    <cfRule type="duplicateValues" dxfId="91212" priority="20170" stopIfTrue="1"/>
  </conditionalFormatting>
  <conditionalFormatting sqref="J29">
    <cfRule type="duplicateValues" dxfId="91211" priority="20169" stopIfTrue="1"/>
  </conditionalFormatting>
  <conditionalFormatting sqref="I37:J37">
    <cfRule type="duplicateValues" dxfId="91210" priority="20168" stopIfTrue="1"/>
  </conditionalFormatting>
  <conditionalFormatting sqref="H25">
    <cfRule type="duplicateValues" dxfId="91209" priority="20167" stopIfTrue="1"/>
  </conditionalFormatting>
  <conditionalFormatting sqref="I31:J31">
    <cfRule type="duplicateValues" dxfId="91208" priority="20166" stopIfTrue="1"/>
  </conditionalFormatting>
  <conditionalFormatting sqref="H31">
    <cfRule type="duplicateValues" dxfId="91207" priority="20165" stopIfTrue="1"/>
  </conditionalFormatting>
  <conditionalFormatting sqref="I18:J18">
    <cfRule type="duplicateValues" dxfId="91206" priority="20156"/>
  </conditionalFormatting>
  <conditionalFormatting sqref="I4:J4">
    <cfRule type="duplicateValues" dxfId="91205" priority="20021" stopIfTrue="1"/>
  </conditionalFormatting>
  <conditionalFormatting sqref="H4">
    <cfRule type="duplicateValues" dxfId="91204" priority="20020" stopIfTrue="1"/>
  </conditionalFormatting>
  <conditionalFormatting sqref="J4:K4">
    <cfRule type="duplicateValues" dxfId="91203" priority="20019" stopIfTrue="1"/>
  </conditionalFormatting>
  <conditionalFormatting sqref="I4:K4">
    <cfRule type="duplicateValues" dxfId="91202" priority="20018" stopIfTrue="1"/>
  </conditionalFormatting>
  <conditionalFormatting sqref="I4">
    <cfRule type="duplicateValues" dxfId="91201" priority="20017" stopIfTrue="1"/>
  </conditionalFormatting>
  <conditionalFormatting sqref="I6">
    <cfRule type="duplicateValues" dxfId="91200" priority="19985" stopIfTrue="1"/>
  </conditionalFormatting>
  <conditionalFormatting sqref="J6:K6">
    <cfRule type="duplicateValues" dxfId="91199" priority="19982" stopIfTrue="1"/>
  </conditionalFormatting>
  <conditionalFormatting sqref="L10">
    <cfRule type="duplicateValues" dxfId="91198" priority="19959" stopIfTrue="1"/>
  </conditionalFormatting>
  <conditionalFormatting sqref="I8:J8">
    <cfRule type="duplicateValues" dxfId="91197" priority="19940"/>
  </conditionalFormatting>
  <conditionalFormatting sqref="H14:I14">
    <cfRule type="duplicateValues" dxfId="91196" priority="19867" stopIfTrue="1"/>
  </conditionalFormatting>
  <conditionalFormatting sqref="I8">
    <cfRule type="duplicateValues" dxfId="91195" priority="19866" stopIfTrue="1"/>
  </conditionalFormatting>
  <conditionalFormatting sqref="I16">
    <cfRule type="duplicateValues" dxfId="91194" priority="19865" stopIfTrue="1"/>
  </conditionalFormatting>
  <conditionalFormatting sqref="I16:J16">
    <cfRule type="duplicateValues" dxfId="91193" priority="19863" stopIfTrue="1"/>
  </conditionalFormatting>
  <conditionalFormatting sqref="I16:K16">
    <cfRule type="duplicateValues" dxfId="91192" priority="19862" stopIfTrue="1"/>
  </conditionalFormatting>
  <conditionalFormatting sqref="J14">
    <cfRule type="duplicateValues" dxfId="91191" priority="19855" stopIfTrue="1"/>
    <cfRule type="duplicateValues" dxfId="91190" priority="19856" stopIfTrue="1"/>
  </conditionalFormatting>
  <conditionalFormatting sqref="J8:K8">
    <cfRule type="duplicateValues" dxfId="91189" priority="19852" stopIfTrue="1"/>
  </conditionalFormatting>
  <conditionalFormatting sqref="J16:K16">
    <cfRule type="duplicateValues" dxfId="91188" priority="19850" stopIfTrue="1"/>
  </conditionalFormatting>
  <conditionalFormatting sqref="L4">
    <cfRule type="duplicateValues" dxfId="91187" priority="19849" stopIfTrue="1"/>
  </conditionalFormatting>
  <conditionalFormatting sqref="H6">
    <cfRule type="duplicateValues" dxfId="91186" priority="19720" stopIfTrue="1"/>
    <cfRule type="duplicateValues" dxfId="91185" priority="19721" stopIfTrue="1"/>
  </conditionalFormatting>
  <conditionalFormatting sqref="H8">
    <cfRule type="duplicateValues" dxfId="91184" priority="19718" stopIfTrue="1"/>
    <cfRule type="duplicateValues" dxfId="91183" priority="19719" stopIfTrue="1"/>
  </conditionalFormatting>
  <conditionalFormatting sqref="H10">
    <cfRule type="duplicateValues" dxfId="91182" priority="19716" stopIfTrue="1"/>
    <cfRule type="duplicateValues" dxfId="91181" priority="19717" stopIfTrue="1"/>
  </conditionalFormatting>
  <conditionalFormatting sqref="J6">
    <cfRule type="duplicateValues" dxfId="91180" priority="19704" stopIfTrue="1"/>
    <cfRule type="duplicateValues" dxfId="91179" priority="19705" stopIfTrue="1"/>
  </conditionalFormatting>
  <conditionalFormatting sqref="J8">
    <cfRule type="duplicateValues" dxfId="91178" priority="19702" stopIfTrue="1"/>
    <cfRule type="duplicateValues" dxfId="91177" priority="19703" stopIfTrue="1"/>
  </conditionalFormatting>
  <conditionalFormatting sqref="J10">
    <cfRule type="duplicateValues" dxfId="91176" priority="19700" stopIfTrue="1"/>
    <cfRule type="duplicateValues" dxfId="91175" priority="19701" stopIfTrue="1"/>
  </conditionalFormatting>
  <conditionalFormatting sqref="L10">
    <cfRule type="duplicateValues" dxfId="91174" priority="19686" stopIfTrue="1"/>
    <cfRule type="duplicateValues" dxfId="91173" priority="19687" stopIfTrue="1"/>
  </conditionalFormatting>
  <conditionalFormatting sqref="J10">
    <cfRule type="duplicateValues" dxfId="91172" priority="19654" stopIfTrue="1"/>
    <cfRule type="duplicateValues" dxfId="91171" priority="19655" stopIfTrue="1"/>
    <cfRule type="duplicateValues" dxfId="91170" priority="19656" stopIfTrue="1"/>
  </conditionalFormatting>
  <conditionalFormatting sqref="K10">
    <cfRule type="duplicateValues" dxfId="91169" priority="19645" stopIfTrue="1"/>
  </conditionalFormatting>
  <conditionalFormatting sqref="J6:K6">
    <cfRule type="duplicateValues" dxfId="91168" priority="19583" stopIfTrue="1"/>
    <cfRule type="duplicateValues" dxfId="91167" priority="19584" stopIfTrue="1"/>
  </conditionalFormatting>
  <conditionalFormatting sqref="J8">
    <cfRule type="duplicateValues" dxfId="91166" priority="19580" stopIfTrue="1"/>
    <cfRule type="duplicateValues" dxfId="91165" priority="19581" stopIfTrue="1"/>
    <cfRule type="duplicateValues" dxfId="91164" priority="19582" stopIfTrue="1"/>
  </conditionalFormatting>
  <conditionalFormatting sqref="H6">
    <cfRule type="duplicateValues" dxfId="91163" priority="19460" stopIfTrue="1"/>
    <cfRule type="duplicateValues" dxfId="91162" priority="19461" stopIfTrue="1"/>
    <cfRule type="duplicateValues" dxfId="91161" priority="19462" stopIfTrue="1"/>
    <cfRule type="duplicateValues" dxfId="91160" priority="19463" stopIfTrue="1"/>
    <cfRule type="duplicateValues" dxfId="91159" priority="19464" stopIfTrue="1"/>
    <cfRule type="duplicateValues" dxfId="91158" priority="19465" stopIfTrue="1"/>
    <cfRule type="duplicateValues" dxfId="91157" priority="19466" stopIfTrue="1"/>
    <cfRule type="duplicateValues" dxfId="91156" priority="19467" stopIfTrue="1"/>
    <cfRule type="duplicateValues" dxfId="91155" priority="19468" stopIfTrue="1"/>
    <cfRule type="duplicateValues" dxfId="91154" priority="19469" stopIfTrue="1"/>
    <cfRule type="duplicateValues" dxfId="91153" priority="19470" stopIfTrue="1"/>
    <cfRule type="duplicateValues" dxfId="91152" priority="19471" stopIfTrue="1"/>
    <cfRule type="duplicateValues" dxfId="91151" priority="19472" stopIfTrue="1"/>
    <cfRule type="duplicateValues" dxfId="91150" priority="19473" stopIfTrue="1"/>
    <cfRule type="duplicateValues" dxfId="91149" priority="19474" stopIfTrue="1"/>
    <cfRule type="duplicateValues" dxfId="91148" priority="19475" stopIfTrue="1"/>
    <cfRule type="duplicateValues" dxfId="91147" priority="19476" stopIfTrue="1"/>
  </conditionalFormatting>
  <conditionalFormatting sqref="H8">
    <cfRule type="duplicateValues" dxfId="91146" priority="19443" stopIfTrue="1"/>
    <cfRule type="duplicateValues" dxfId="91145" priority="19444" stopIfTrue="1"/>
    <cfRule type="duplicateValues" dxfId="91144" priority="19445" stopIfTrue="1"/>
    <cfRule type="duplicateValues" dxfId="91143" priority="19446" stopIfTrue="1"/>
    <cfRule type="duplicateValues" dxfId="91142" priority="19447" stopIfTrue="1"/>
    <cfRule type="duplicateValues" dxfId="91141" priority="19448" stopIfTrue="1"/>
    <cfRule type="duplicateValues" dxfId="91140" priority="19449" stopIfTrue="1"/>
    <cfRule type="duplicateValues" dxfId="91139" priority="19450" stopIfTrue="1"/>
    <cfRule type="duplicateValues" dxfId="91138" priority="19451" stopIfTrue="1"/>
    <cfRule type="duplicateValues" dxfId="91137" priority="19452" stopIfTrue="1"/>
    <cfRule type="duplicateValues" dxfId="91136" priority="19453" stopIfTrue="1"/>
    <cfRule type="duplicateValues" dxfId="91135" priority="19454" stopIfTrue="1"/>
    <cfRule type="duplicateValues" dxfId="91134" priority="19455" stopIfTrue="1"/>
    <cfRule type="duplicateValues" dxfId="91133" priority="19456" stopIfTrue="1"/>
    <cfRule type="duplicateValues" dxfId="91132" priority="19457" stopIfTrue="1"/>
    <cfRule type="duplicateValues" dxfId="91131" priority="19458" stopIfTrue="1"/>
    <cfRule type="duplicateValues" dxfId="91130" priority="19459" stopIfTrue="1"/>
  </conditionalFormatting>
  <conditionalFormatting sqref="H10">
    <cfRule type="duplicateValues" dxfId="91129" priority="19426" stopIfTrue="1"/>
    <cfRule type="duplicateValues" dxfId="91128" priority="19427" stopIfTrue="1"/>
    <cfRule type="duplicateValues" dxfId="91127" priority="19428" stopIfTrue="1"/>
    <cfRule type="duplicateValues" dxfId="91126" priority="19429" stopIfTrue="1"/>
    <cfRule type="duplicateValues" dxfId="91125" priority="19430" stopIfTrue="1"/>
    <cfRule type="duplicateValues" dxfId="91124" priority="19431" stopIfTrue="1"/>
    <cfRule type="duplicateValues" dxfId="91123" priority="19432" stopIfTrue="1"/>
    <cfRule type="duplicateValues" dxfId="91122" priority="19433" stopIfTrue="1"/>
    <cfRule type="duplicateValues" dxfId="91121" priority="19434" stopIfTrue="1"/>
    <cfRule type="duplicateValues" dxfId="91120" priority="19435" stopIfTrue="1"/>
    <cfRule type="duplicateValues" dxfId="91119" priority="19436" stopIfTrue="1"/>
    <cfRule type="duplicateValues" dxfId="91118" priority="19437" stopIfTrue="1"/>
    <cfRule type="duplicateValues" dxfId="91117" priority="19438" stopIfTrue="1"/>
    <cfRule type="duplicateValues" dxfId="91116" priority="19439" stopIfTrue="1"/>
    <cfRule type="duplicateValues" dxfId="91115" priority="19440" stopIfTrue="1"/>
    <cfRule type="duplicateValues" dxfId="91114" priority="19441" stopIfTrue="1"/>
    <cfRule type="duplicateValues" dxfId="91113" priority="19442" stopIfTrue="1"/>
  </conditionalFormatting>
  <conditionalFormatting sqref="H12">
    <cfRule type="duplicateValues" dxfId="91112" priority="19415" stopIfTrue="1"/>
    <cfRule type="duplicateValues" dxfId="91111" priority="19416" stopIfTrue="1"/>
    <cfRule type="duplicateValues" dxfId="91110" priority="19417" stopIfTrue="1"/>
    <cfRule type="duplicateValues" dxfId="91109" priority="19418" stopIfTrue="1"/>
    <cfRule type="duplicateValues" dxfId="91108" priority="19419" stopIfTrue="1"/>
    <cfRule type="duplicateValues" dxfId="91107" priority="19420" stopIfTrue="1"/>
    <cfRule type="duplicateValues" dxfId="91106" priority="19421" stopIfTrue="1"/>
    <cfRule type="duplicateValues" dxfId="91105" priority="19422" stopIfTrue="1"/>
    <cfRule type="duplicateValues" dxfId="91104" priority="19423" stopIfTrue="1"/>
    <cfRule type="duplicateValues" dxfId="91103" priority="19424" stopIfTrue="1"/>
    <cfRule type="duplicateValues" dxfId="91102" priority="19425" stopIfTrue="1"/>
  </conditionalFormatting>
  <conditionalFormatting sqref="H16">
    <cfRule type="duplicateValues" dxfId="91101" priority="19403" stopIfTrue="1"/>
    <cfRule type="duplicateValues" dxfId="91100" priority="19404" stopIfTrue="1"/>
    <cfRule type="duplicateValues" dxfId="91099" priority="19405" stopIfTrue="1"/>
    <cfRule type="duplicateValues" dxfId="91098" priority="19406" stopIfTrue="1"/>
    <cfRule type="duplicateValues" dxfId="91097" priority="19407" stopIfTrue="1"/>
    <cfRule type="duplicateValues" dxfId="91096" priority="19408" stopIfTrue="1"/>
    <cfRule type="duplicateValues" dxfId="91095" priority="19409" stopIfTrue="1"/>
    <cfRule type="duplicateValues" dxfId="91094" priority="19410" stopIfTrue="1"/>
    <cfRule type="duplicateValues" dxfId="91093" priority="19411" stopIfTrue="1"/>
    <cfRule type="duplicateValues" dxfId="91092" priority="19412" stopIfTrue="1"/>
    <cfRule type="duplicateValues" dxfId="91091" priority="19413" stopIfTrue="1"/>
  </conditionalFormatting>
  <conditionalFormatting sqref="H14:I14">
    <cfRule type="duplicateValues" dxfId="91090" priority="19391" stopIfTrue="1"/>
    <cfRule type="duplicateValues" dxfId="91089" priority="19392" stopIfTrue="1"/>
    <cfRule type="duplicateValues" dxfId="91088" priority="19393" stopIfTrue="1"/>
    <cfRule type="duplicateValues" dxfId="91087" priority="19394" stopIfTrue="1"/>
    <cfRule type="duplicateValues" dxfId="91086" priority="19395" stopIfTrue="1"/>
    <cfRule type="duplicateValues" dxfId="91085" priority="19396" stopIfTrue="1"/>
    <cfRule type="duplicateValues" dxfId="91084" priority="19397" stopIfTrue="1"/>
    <cfRule type="duplicateValues" dxfId="91083" priority="19398" stopIfTrue="1"/>
    <cfRule type="duplicateValues" dxfId="91082" priority="19399" stopIfTrue="1"/>
    <cfRule type="duplicateValues" dxfId="91081" priority="19400" stopIfTrue="1"/>
    <cfRule type="duplicateValues" dxfId="91080" priority="19401" stopIfTrue="1"/>
  </conditionalFormatting>
  <conditionalFormatting sqref="I8">
    <cfRule type="duplicateValues" dxfId="91079" priority="19379" stopIfTrue="1"/>
    <cfRule type="duplicateValues" dxfId="91078" priority="19380" stopIfTrue="1"/>
    <cfRule type="duplicateValues" dxfId="91077" priority="19381" stopIfTrue="1"/>
    <cfRule type="duplicateValues" dxfId="91076" priority="19382" stopIfTrue="1"/>
    <cfRule type="duplicateValues" dxfId="91075" priority="19383" stopIfTrue="1"/>
    <cfRule type="duplicateValues" dxfId="91074" priority="19384" stopIfTrue="1"/>
    <cfRule type="duplicateValues" dxfId="91073" priority="19385" stopIfTrue="1"/>
    <cfRule type="duplicateValues" dxfId="91072" priority="19386" stopIfTrue="1"/>
    <cfRule type="duplicateValues" dxfId="91071" priority="19387" stopIfTrue="1"/>
    <cfRule type="duplicateValues" dxfId="91070" priority="19388" stopIfTrue="1"/>
    <cfRule type="duplicateValues" dxfId="91069" priority="19389" stopIfTrue="1"/>
  </conditionalFormatting>
  <conditionalFormatting sqref="I10">
    <cfRule type="duplicateValues" dxfId="91068" priority="19372" stopIfTrue="1"/>
    <cfRule type="duplicateValues" dxfId="91067" priority="19373" stopIfTrue="1"/>
    <cfRule type="duplicateValues" dxfId="91066" priority="19374" stopIfTrue="1"/>
    <cfRule type="duplicateValues" dxfId="91065" priority="19375" stopIfTrue="1"/>
    <cfRule type="duplicateValues" dxfId="91064" priority="19376" stopIfTrue="1"/>
    <cfRule type="duplicateValues" dxfId="91063" priority="19377" stopIfTrue="1"/>
    <cfRule type="duplicateValues" dxfId="91062" priority="19378" stopIfTrue="1"/>
  </conditionalFormatting>
  <conditionalFormatting sqref="I16">
    <cfRule type="duplicateValues" dxfId="91061" priority="19359" stopIfTrue="1"/>
    <cfRule type="duplicateValues" dxfId="91060" priority="19360" stopIfTrue="1"/>
    <cfRule type="duplicateValues" dxfId="91059" priority="19361" stopIfTrue="1"/>
    <cfRule type="duplicateValues" dxfId="91058" priority="19362" stopIfTrue="1"/>
    <cfRule type="duplicateValues" dxfId="91057" priority="19363" stopIfTrue="1"/>
    <cfRule type="duplicateValues" dxfId="91056" priority="19364" stopIfTrue="1"/>
    <cfRule type="duplicateValues" dxfId="91055" priority="19365" stopIfTrue="1"/>
    <cfRule type="duplicateValues" dxfId="91054" priority="19366" stopIfTrue="1"/>
    <cfRule type="duplicateValues" dxfId="91053" priority="19367" stopIfTrue="1"/>
    <cfRule type="duplicateValues" dxfId="91052" priority="19368" stopIfTrue="1"/>
    <cfRule type="duplicateValues" dxfId="91051" priority="19369" stopIfTrue="1"/>
  </conditionalFormatting>
  <conditionalFormatting sqref="I12:J12">
    <cfRule type="duplicateValues" dxfId="91050" priority="19345"/>
    <cfRule type="duplicateValues" dxfId="91049" priority="19346"/>
    <cfRule type="duplicateValues" dxfId="91048" priority="19347"/>
    <cfRule type="duplicateValues" dxfId="91047" priority="19348"/>
    <cfRule type="duplicateValues" dxfId="91046" priority="19349"/>
    <cfRule type="duplicateValues" dxfId="91045" priority="19350"/>
    <cfRule type="duplicateValues" dxfId="91044" priority="19351"/>
    <cfRule type="duplicateValues" dxfId="91043" priority="19352"/>
    <cfRule type="duplicateValues" dxfId="91042" priority="19353"/>
    <cfRule type="duplicateValues" dxfId="91041" priority="19354"/>
    <cfRule type="duplicateValues" dxfId="91040" priority="19355"/>
    <cfRule type="duplicateValues" dxfId="91039" priority="19356" stopIfTrue="1"/>
  </conditionalFormatting>
  <conditionalFormatting sqref="I16:J16">
    <cfRule type="duplicateValues" dxfId="91038" priority="19334" stopIfTrue="1"/>
    <cfRule type="duplicateValues" dxfId="91037" priority="19335" stopIfTrue="1"/>
    <cfRule type="duplicateValues" dxfId="91036" priority="19336" stopIfTrue="1"/>
    <cfRule type="duplicateValues" dxfId="91035" priority="19337" stopIfTrue="1"/>
    <cfRule type="duplicateValues" dxfId="91034" priority="19338" stopIfTrue="1"/>
    <cfRule type="duplicateValues" dxfId="91033" priority="19339" stopIfTrue="1"/>
    <cfRule type="duplicateValues" dxfId="91032" priority="19340" stopIfTrue="1"/>
    <cfRule type="duplicateValues" dxfId="91031" priority="19341" stopIfTrue="1"/>
    <cfRule type="duplicateValues" dxfId="91030" priority="19342" stopIfTrue="1"/>
    <cfRule type="duplicateValues" dxfId="91029" priority="19343" stopIfTrue="1"/>
    <cfRule type="duplicateValues" dxfId="91028" priority="19344" stopIfTrue="1"/>
  </conditionalFormatting>
  <conditionalFormatting sqref="I16:K16">
    <cfRule type="duplicateValues" dxfId="91027" priority="19320" stopIfTrue="1"/>
    <cfRule type="duplicateValues" dxfId="91026" priority="19321" stopIfTrue="1"/>
    <cfRule type="duplicateValues" dxfId="91025" priority="19322" stopIfTrue="1"/>
    <cfRule type="duplicateValues" dxfId="91024" priority="19323" stopIfTrue="1"/>
    <cfRule type="duplicateValues" dxfId="91023" priority="19324" stopIfTrue="1"/>
    <cfRule type="duplicateValues" dxfId="91022" priority="19325" stopIfTrue="1"/>
    <cfRule type="duplicateValues" dxfId="91021" priority="19326" stopIfTrue="1"/>
    <cfRule type="duplicateValues" dxfId="91020" priority="19327" stopIfTrue="1"/>
    <cfRule type="duplicateValues" dxfId="91019" priority="19328" stopIfTrue="1"/>
    <cfRule type="duplicateValues" dxfId="91018" priority="19329" stopIfTrue="1"/>
    <cfRule type="duplicateValues" dxfId="91017" priority="19330" stopIfTrue="1"/>
  </conditionalFormatting>
  <conditionalFormatting sqref="J6">
    <cfRule type="duplicateValues" dxfId="91016" priority="19309" stopIfTrue="1"/>
    <cfRule type="duplicateValues" dxfId="91015" priority="19310" stopIfTrue="1"/>
    <cfRule type="duplicateValues" dxfId="91014" priority="19311" stopIfTrue="1"/>
    <cfRule type="duplicateValues" dxfId="91013" priority="19312" stopIfTrue="1"/>
    <cfRule type="duplicateValues" dxfId="91012" priority="19313" stopIfTrue="1"/>
    <cfRule type="duplicateValues" dxfId="91011" priority="19314" stopIfTrue="1"/>
    <cfRule type="duplicateValues" dxfId="91010" priority="19315" stopIfTrue="1"/>
    <cfRule type="duplicateValues" dxfId="91009" priority="19316" stopIfTrue="1"/>
    <cfRule type="duplicateValues" dxfId="91008" priority="19317" stopIfTrue="1"/>
    <cfRule type="duplicateValues" dxfId="91007" priority="19318" stopIfTrue="1"/>
    <cfRule type="duplicateValues" dxfId="91006" priority="19319" stopIfTrue="1"/>
  </conditionalFormatting>
  <conditionalFormatting sqref="J8">
    <cfRule type="duplicateValues" dxfId="91005" priority="19289" stopIfTrue="1"/>
    <cfRule type="duplicateValues" dxfId="91004" priority="19290" stopIfTrue="1"/>
    <cfRule type="duplicateValues" dxfId="91003" priority="19291" stopIfTrue="1"/>
    <cfRule type="duplicateValues" dxfId="91002" priority="19292" stopIfTrue="1"/>
    <cfRule type="duplicateValues" dxfId="91001" priority="19293" stopIfTrue="1"/>
    <cfRule type="duplicateValues" dxfId="91000" priority="19294" stopIfTrue="1"/>
    <cfRule type="duplicateValues" dxfId="90999" priority="19295" stopIfTrue="1"/>
    <cfRule type="duplicateValues" dxfId="90998" priority="19296" stopIfTrue="1"/>
    <cfRule type="duplicateValues" dxfId="90997" priority="19297" stopIfTrue="1"/>
    <cfRule type="duplicateValues" dxfId="90996" priority="19298" stopIfTrue="1"/>
    <cfRule type="duplicateValues" dxfId="90995" priority="19299" stopIfTrue="1"/>
    <cfRule type="duplicateValues" dxfId="90994" priority="19300" stopIfTrue="1"/>
    <cfRule type="duplicateValues" dxfId="90993" priority="19301" stopIfTrue="1"/>
    <cfRule type="duplicateValues" dxfId="90992" priority="19302" stopIfTrue="1"/>
    <cfRule type="duplicateValues" dxfId="90991" priority="19303" stopIfTrue="1"/>
    <cfRule type="duplicateValues" dxfId="90990" priority="19304" stopIfTrue="1"/>
    <cfRule type="duplicateValues" dxfId="90989" priority="19305" stopIfTrue="1"/>
    <cfRule type="duplicateValues" dxfId="90988" priority="19306" stopIfTrue="1"/>
    <cfRule type="duplicateValues" dxfId="90987" priority="19307" stopIfTrue="1"/>
    <cfRule type="duplicateValues" dxfId="90986" priority="19308" stopIfTrue="1"/>
  </conditionalFormatting>
  <conditionalFormatting sqref="J10">
    <cfRule type="duplicateValues" dxfId="90985" priority="19267" stopIfTrue="1"/>
    <cfRule type="duplicateValues" dxfId="90984" priority="19268" stopIfTrue="1"/>
    <cfRule type="duplicateValues" dxfId="90983" priority="19269" stopIfTrue="1"/>
    <cfRule type="duplicateValues" dxfId="90982" priority="19270" stopIfTrue="1"/>
    <cfRule type="duplicateValues" dxfId="90981" priority="19271" stopIfTrue="1"/>
    <cfRule type="duplicateValues" dxfId="90980" priority="19272" stopIfTrue="1"/>
    <cfRule type="duplicateValues" dxfId="90979" priority="19273" stopIfTrue="1"/>
    <cfRule type="duplicateValues" dxfId="90978" priority="19274" stopIfTrue="1"/>
    <cfRule type="duplicateValues" dxfId="90977" priority="19275" stopIfTrue="1"/>
    <cfRule type="duplicateValues" dxfId="90976" priority="19276" stopIfTrue="1"/>
    <cfRule type="duplicateValues" dxfId="90975" priority="19277" stopIfTrue="1"/>
    <cfRule type="duplicateValues" dxfId="90974" priority="19278" stopIfTrue="1"/>
    <cfRule type="duplicateValues" dxfId="90973" priority="19279" stopIfTrue="1"/>
    <cfRule type="duplicateValues" dxfId="90972" priority="19280" stopIfTrue="1"/>
    <cfRule type="duplicateValues" dxfId="90971" priority="19281" stopIfTrue="1"/>
    <cfRule type="duplicateValues" dxfId="90970" priority="19282" stopIfTrue="1"/>
    <cfRule type="duplicateValues" dxfId="90969" priority="19283" stopIfTrue="1"/>
    <cfRule type="duplicateValues" dxfId="90968" priority="19284" stopIfTrue="1"/>
    <cfRule type="duplicateValues" dxfId="90967" priority="19285" stopIfTrue="1"/>
    <cfRule type="duplicateValues" dxfId="90966" priority="19286" stopIfTrue="1"/>
    <cfRule type="duplicateValues" dxfId="90965" priority="19287" stopIfTrue="1"/>
    <cfRule type="duplicateValues" dxfId="90964" priority="19288" stopIfTrue="1"/>
  </conditionalFormatting>
  <conditionalFormatting sqref="J12">
    <cfRule type="duplicateValues" dxfId="90963" priority="19255" stopIfTrue="1"/>
    <cfRule type="duplicateValues" dxfId="90962" priority="19256" stopIfTrue="1"/>
    <cfRule type="duplicateValues" dxfId="90961" priority="19257" stopIfTrue="1"/>
    <cfRule type="duplicateValues" dxfId="90960" priority="19258" stopIfTrue="1"/>
    <cfRule type="duplicateValues" dxfId="90959" priority="19259" stopIfTrue="1"/>
    <cfRule type="duplicateValues" dxfId="90958" priority="19260" stopIfTrue="1"/>
    <cfRule type="duplicateValues" dxfId="90957" priority="19261" stopIfTrue="1"/>
    <cfRule type="duplicateValues" dxfId="90956" priority="19262" stopIfTrue="1"/>
    <cfRule type="duplicateValues" dxfId="90955" priority="19263" stopIfTrue="1"/>
    <cfRule type="duplicateValues" dxfId="90954" priority="19264" stopIfTrue="1"/>
    <cfRule type="duplicateValues" dxfId="90953" priority="19265" stopIfTrue="1"/>
    <cfRule type="duplicateValues" dxfId="90952" priority="19266" stopIfTrue="1"/>
  </conditionalFormatting>
  <conditionalFormatting sqref="J14">
    <cfRule type="duplicateValues" dxfId="90951" priority="19232" stopIfTrue="1"/>
    <cfRule type="duplicateValues" dxfId="90950" priority="19233" stopIfTrue="1"/>
    <cfRule type="duplicateValues" dxfId="90949" priority="19234" stopIfTrue="1"/>
    <cfRule type="duplicateValues" dxfId="90948" priority="19235" stopIfTrue="1"/>
    <cfRule type="duplicateValues" dxfId="90947" priority="19236" stopIfTrue="1"/>
    <cfRule type="duplicateValues" dxfId="90946" priority="19237" stopIfTrue="1"/>
    <cfRule type="duplicateValues" dxfId="90945" priority="19238" stopIfTrue="1"/>
    <cfRule type="duplicateValues" dxfId="90944" priority="19239" stopIfTrue="1"/>
    <cfRule type="duplicateValues" dxfId="90943" priority="19240" stopIfTrue="1"/>
    <cfRule type="duplicateValues" dxfId="90942" priority="19241" stopIfTrue="1"/>
    <cfRule type="duplicateValues" dxfId="90941" priority="19242" stopIfTrue="1"/>
    <cfRule type="duplicateValues" dxfId="90940" priority="19243" stopIfTrue="1"/>
    <cfRule type="duplicateValues" dxfId="90939" priority="19244" stopIfTrue="1"/>
    <cfRule type="duplicateValues" dxfId="90938" priority="19245" stopIfTrue="1"/>
    <cfRule type="duplicateValues" dxfId="90937" priority="19246" stopIfTrue="1"/>
    <cfRule type="duplicateValues" dxfId="90936" priority="19247" stopIfTrue="1"/>
    <cfRule type="duplicateValues" dxfId="90935" priority="19248" stopIfTrue="1"/>
    <cfRule type="duplicateValues" dxfId="90934" priority="19249" stopIfTrue="1"/>
    <cfRule type="duplicateValues" dxfId="90933" priority="19250" stopIfTrue="1"/>
    <cfRule type="duplicateValues" dxfId="90932" priority="19251" stopIfTrue="1"/>
    <cfRule type="duplicateValues" dxfId="90931" priority="19252" stopIfTrue="1"/>
    <cfRule type="duplicateValues" dxfId="90930" priority="19253" stopIfTrue="1"/>
    <cfRule type="duplicateValues" dxfId="90929" priority="19254" stopIfTrue="1"/>
  </conditionalFormatting>
  <conditionalFormatting sqref="J16">
    <cfRule type="duplicateValues" dxfId="90928" priority="19221" stopIfTrue="1"/>
    <cfRule type="duplicateValues" dxfId="90927" priority="19222" stopIfTrue="1"/>
    <cfRule type="duplicateValues" dxfId="90926" priority="19223" stopIfTrue="1"/>
    <cfRule type="duplicateValues" dxfId="90925" priority="19224" stopIfTrue="1"/>
    <cfRule type="duplicateValues" dxfId="90924" priority="19225" stopIfTrue="1"/>
    <cfRule type="duplicateValues" dxfId="90923" priority="19226" stopIfTrue="1"/>
    <cfRule type="duplicateValues" dxfId="90922" priority="19227" stopIfTrue="1"/>
    <cfRule type="duplicateValues" dxfId="90921" priority="19228" stopIfTrue="1"/>
    <cfRule type="duplicateValues" dxfId="90920" priority="19229" stopIfTrue="1"/>
    <cfRule type="duplicateValues" dxfId="90919" priority="19230" stopIfTrue="1"/>
    <cfRule type="duplicateValues" dxfId="90918" priority="19231" stopIfTrue="1"/>
  </conditionalFormatting>
  <conditionalFormatting sqref="J18">
    <cfRule type="duplicateValues" dxfId="90917" priority="19210" stopIfTrue="1"/>
    <cfRule type="duplicateValues" dxfId="90916" priority="19211" stopIfTrue="1"/>
    <cfRule type="duplicateValues" dxfId="90915" priority="19212" stopIfTrue="1"/>
    <cfRule type="duplicateValues" dxfId="90914" priority="19213" stopIfTrue="1"/>
    <cfRule type="duplicateValues" dxfId="90913" priority="19214" stopIfTrue="1"/>
    <cfRule type="duplicateValues" dxfId="90912" priority="19215" stopIfTrue="1"/>
    <cfRule type="duplicateValues" dxfId="90911" priority="19216" stopIfTrue="1"/>
    <cfRule type="duplicateValues" dxfId="90910" priority="19217" stopIfTrue="1"/>
    <cfRule type="duplicateValues" dxfId="90909" priority="19218" stopIfTrue="1"/>
    <cfRule type="duplicateValues" dxfId="90908" priority="19219" stopIfTrue="1"/>
    <cfRule type="duplicateValues" dxfId="90907" priority="19220" stopIfTrue="1"/>
  </conditionalFormatting>
  <conditionalFormatting sqref="J6:K6">
    <cfRule type="duplicateValues" dxfId="90906" priority="19203" stopIfTrue="1"/>
    <cfRule type="duplicateValues" dxfId="90905" priority="19204" stopIfTrue="1"/>
    <cfRule type="duplicateValues" dxfId="90904" priority="19205" stopIfTrue="1"/>
    <cfRule type="duplicateValues" dxfId="90903" priority="19206" stopIfTrue="1"/>
    <cfRule type="duplicateValues" dxfId="90902" priority="19207" stopIfTrue="1"/>
    <cfRule type="duplicateValues" dxfId="90901" priority="19208" stopIfTrue="1"/>
    <cfRule type="duplicateValues" dxfId="90900" priority="19209" stopIfTrue="1"/>
  </conditionalFormatting>
  <conditionalFormatting sqref="J8:K8">
    <cfRule type="duplicateValues" dxfId="90899" priority="19195" stopIfTrue="1"/>
    <cfRule type="duplicateValues" dxfId="90898" priority="19196" stopIfTrue="1"/>
    <cfRule type="duplicateValues" dxfId="90897" priority="19197" stopIfTrue="1"/>
    <cfRule type="duplicateValues" dxfId="90896" priority="19198" stopIfTrue="1"/>
    <cfRule type="duplicateValues" dxfId="90895" priority="19199" stopIfTrue="1"/>
    <cfRule type="duplicateValues" dxfId="90894" priority="19200" stopIfTrue="1"/>
    <cfRule type="duplicateValues" dxfId="90893" priority="19201" stopIfTrue="1"/>
    <cfRule type="duplicateValues" dxfId="90892" priority="19202" stopIfTrue="1"/>
  </conditionalFormatting>
  <conditionalFormatting sqref="J10:K10">
    <cfRule type="duplicateValues" dxfId="90891" priority="19193" stopIfTrue="1"/>
    <cfRule type="duplicateValues" dxfId="90890" priority="19194" stopIfTrue="1"/>
  </conditionalFormatting>
  <conditionalFormatting sqref="J14:K14">
    <cfRule type="duplicateValues" dxfId="90889" priority="19182" stopIfTrue="1"/>
    <cfRule type="duplicateValues" dxfId="90888" priority="19183" stopIfTrue="1"/>
    <cfRule type="duplicateValues" dxfId="90887" priority="19184" stopIfTrue="1"/>
    <cfRule type="duplicateValues" dxfId="90886" priority="19185" stopIfTrue="1"/>
    <cfRule type="duplicateValues" dxfId="90885" priority="19186" stopIfTrue="1"/>
    <cfRule type="duplicateValues" dxfId="90884" priority="19187" stopIfTrue="1"/>
    <cfRule type="duplicateValues" dxfId="90883" priority="19188" stopIfTrue="1"/>
    <cfRule type="duplicateValues" dxfId="90882" priority="19189" stopIfTrue="1"/>
    <cfRule type="duplicateValues" dxfId="90881" priority="19190" stopIfTrue="1"/>
    <cfRule type="duplicateValues" dxfId="90880" priority="19191" stopIfTrue="1"/>
    <cfRule type="duplicateValues" dxfId="90879" priority="19192" stopIfTrue="1"/>
  </conditionalFormatting>
  <conditionalFormatting sqref="J16:K16">
    <cfRule type="duplicateValues" dxfId="90878" priority="19171" stopIfTrue="1"/>
    <cfRule type="duplicateValues" dxfId="90877" priority="19172" stopIfTrue="1"/>
    <cfRule type="duplicateValues" dxfId="90876" priority="19173" stopIfTrue="1"/>
    <cfRule type="duplicateValues" dxfId="90875" priority="19174" stopIfTrue="1"/>
    <cfRule type="duplicateValues" dxfId="90874" priority="19175" stopIfTrue="1"/>
    <cfRule type="duplicateValues" dxfId="90873" priority="19176" stopIfTrue="1"/>
    <cfRule type="duplicateValues" dxfId="90872" priority="19177" stopIfTrue="1"/>
    <cfRule type="duplicateValues" dxfId="90871" priority="19178" stopIfTrue="1"/>
    <cfRule type="duplicateValues" dxfId="90870" priority="19179" stopIfTrue="1"/>
    <cfRule type="duplicateValues" dxfId="90869" priority="19180" stopIfTrue="1"/>
    <cfRule type="duplicateValues" dxfId="90868" priority="19181" stopIfTrue="1"/>
  </conditionalFormatting>
  <conditionalFormatting sqref="K10">
    <cfRule type="duplicateValues" dxfId="90867" priority="19166" stopIfTrue="1"/>
    <cfRule type="duplicateValues" dxfId="90866" priority="19167" stopIfTrue="1"/>
    <cfRule type="duplicateValues" dxfId="90865" priority="19168" stopIfTrue="1"/>
    <cfRule type="duplicateValues" dxfId="90864" priority="19169" stopIfTrue="1"/>
    <cfRule type="duplicateValues" dxfId="90863" priority="19170" stopIfTrue="1"/>
  </conditionalFormatting>
  <conditionalFormatting sqref="K18">
    <cfRule type="duplicateValues" dxfId="90862" priority="19144" stopIfTrue="1"/>
    <cfRule type="duplicateValues" dxfId="90861" priority="19145" stopIfTrue="1"/>
    <cfRule type="duplicateValues" dxfId="90860" priority="19146" stopIfTrue="1"/>
    <cfRule type="duplicateValues" dxfId="90859" priority="19147" stopIfTrue="1"/>
    <cfRule type="duplicateValues" dxfId="90858" priority="19148" stopIfTrue="1"/>
    <cfRule type="duplicateValues" dxfId="90857" priority="19149" stopIfTrue="1"/>
    <cfRule type="duplicateValues" dxfId="90856" priority="19150" stopIfTrue="1"/>
    <cfRule type="duplicateValues" dxfId="90855" priority="19151" stopIfTrue="1"/>
    <cfRule type="duplicateValues" dxfId="90854" priority="19152" stopIfTrue="1"/>
    <cfRule type="duplicateValues" dxfId="90853" priority="19153" stopIfTrue="1"/>
    <cfRule type="duplicateValues" dxfId="90852" priority="19154" stopIfTrue="1"/>
    <cfRule type="duplicateValues" dxfId="90851" priority="19155" stopIfTrue="1"/>
    <cfRule type="duplicateValues" dxfId="90850" priority="19156" stopIfTrue="1"/>
    <cfRule type="duplicateValues" dxfId="90849" priority="19157" stopIfTrue="1"/>
    <cfRule type="duplicateValues" dxfId="90848" priority="19158" stopIfTrue="1"/>
    <cfRule type="duplicateValues" dxfId="90847" priority="19159" stopIfTrue="1"/>
    <cfRule type="duplicateValues" dxfId="90846" priority="19160" stopIfTrue="1"/>
    <cfRule type="duplicateValues" dxfId="90845" priority="19161" stopIfTrue="1"/>
    <cfRule type="duplicateValues" dxfId="90844" priority="19162" stopIfTrue="1"/>
    <cfRule type="duplicateValues" dxfId="90843" priority="19163" stopIfTrue="1"/>
    <cfRule type="duplicateValues" dxfId="90842" priority="19164" stopIfTrue="1"/>
    <cfRule type="duplicateValues" dxfId="90841" priority="19165" stopIfTrue="1"/>
  </conditionalFormatting>
  <conditionalFormatting sqref="L6">
    <cfRule type="duplicateValues" dxfId="90840" priority="19142" stopIfTrue="1"/>
    <cfRule type="duplicateValues" dxfId="90839" priority="19143" stopIfTrue="1"/>
  </conditionalFormatting>
  <conditionalFormatting sqref="L8">
    <cfRule type="duplicateValues" dxfId="90838" priority="19131" stopIfTrue="1"/>
    <cfRule type="duplicateValues" dxfId="90837" priority="19132" stopIfTrue="1"/>
    <cfRule type="duplicateValues" dxfId="90836" priority="19133" stopIfTrue="1"/>
    <cfRule type="duplicateValues" dxfId="90835" priority="19134" stopIfTrue="1"/>
    <cfRule type="duplicateValues" dxfId="90834" priority="19135" stopIfTrue="1"/>
    <cfRule type="duplicateValues" dxfId="90833" priority="19136" stopIfTrue="1"/>
    <cfRule type="duplicateValues" dxfId="90832" priority="19137" stopIfTrue="1"/>
    <cfRule type="duplicateValues" dxfId="90831" priority="19138" stopIfTrue="1"/>
    <cfRule type="duplicateValues" dxfId="90830" priority="19139" stopIfTrue="1"/>
    <cfRule type="duplicateValues" dxfId="90829" priority="19140" stopIfTrue="1"/>
    <cfRule type="duplicateValues" dxfId="90828" priority="19141" stopIfTrue="1"/>
  </conditionalFormatting>
  <conditionalFormatting sqref="L10">
    <cfRule type="duplicateValues" dxfId="90827" priority="19114" stopIfTrue="1"/>
    <cfRule type="duplicateValues" dxfId="90826" priority="19115" stopIfTrue="1"/>
    <cfRule type="duplicateValues" dxfId="90825" priority="19116" stopIfTrue="1"/>
    <cfRule type="duplicateValues" dxfId="90824" priority="19117" stopIfTrue="1"/>
    <cfRule type="duplicateValues" dxfId="90823" priority="19118" stopIfTrue="1"/>
    <cfRule type="duplicateValues" dxfId="90822" priority="19119" stopIfTrue="1"/>
    <cfRule type="duplicateValues" dxfId="90821" priority="19120" stopIfTrue="1"/>
    <cfRule type="duplicateValues" dxfId="90820" priority="19121" stopIfTrue="1"/>
    <cfRule type="duplicateValues" dxfId="90819" priority="19122" stopIfTrue="1"/>
    <cfRule type="duplicateValues" dxfId="90818" priority="19123" stopIfTrue="1"/>
    <cfRule type="duplicateValues" dxfId="90817" priority="19124" stopIfTrue="1"/>
    <cfRule type="duplicateValues" dxfId="90816" priority="19125" stopIfTrue="1"/>
    <cfRule type="duplicateValues" dxfId="90815" priority="19126" stopIfTrue="1"/>
    <cfRule type="duplicateValues" dxfId="90814" priority="19127" stopIfTrue="1"/>
    <cfRule type="duplicateValues" dxfId="90813" priority="19128" stopIfTrue="1"/>
    <cfRule type="duplicateValues" dxfId="90812" priority="19129" stopIfTrue="1"/>
    <cfRule type="duplicateValues" dxfId="90811" priority="19130" stopIfTrue="1"/>
  </conditionalFormatting>
  <conditionalFormatting sqref="L12">
    <cfRule type="duplicateValues" dxfId="90810" priority="19102" stopIfTrue="1"/>
    <cfRule type="duplicateValues" dxfId="90809" priority="19103" stopIfTrue="1"/>
    <cfRule type="duplicateValues" dxfId="90808" priority="19104" stopIfTrue="1"/>
    <cfRule type="duplicateValues" dxfId="90807" priority="19105" stopIfTrue="1"/>
    <cfRule type="duplicateValues" dxfId="90806" priority="19106" stopIfTrue="1"/>
    <cfRule type="duplicateValues" dxfId="90805" priority="19107" stopIfTrue="1"/>
    <cfRule type="duplicateValues" dxfId="90804" priority="19108" stopIfTrue="1"/>
    <cfRule type="duplicateValues" dxfId="90803" priority="19109" stopIfTrue="1"/>
    <cfRule type="duplicateValues" dxfId="90802" priority="19110" stopIfTrue="1"/>
    <cfRule type="duplicateValues" dxfId="90801" priority="19111" stopIfTrue="1"/>
    <cfRule type="duplicateValues" dxfId="90800" priority="19112" stopIfTrue="1"/>
    <cfRule type="duplicateValues" dxfId="90799" priority="19113" stopIfTrue="1"/>
  </conditionalFormatting>
  <conditionalFormatting sqref="L14">
    <cfRule type="duplicateValues" dxfId="90798" priority="19091" stopIfTrue="1"/>
    <cfRule type="duplicateValues" dxfId="90797" priority="19092" stopIfTrue="1"/>
    <cfRule type="duplicateValues" dxfId="90796" priority="19093" stopIfTrue="1"/>
    <cfRule type="duplicateValues" dxfId="90795" priority="19094" stopIfTrue="1"/>
    <cfRule type="duplicateValues" dxfId="90794" priority="19095" stopIfTrue="1"/>
    <cfRule type="duplicateValues" dxfId="90793" priority="19096" stopIfTrue="1"/>
    <cfRule type="duplicateValues" dxfId="90792" priority="19097" stopIfTrue="1"/>
    <cfRule type="duplicateValues" dxfId="90791" priority="19098" stopIfTrue="1"/>
    <cfRule type="duplicateValues" dxfId="90790" priority="19099" stopIfTrue="1"/>
    <cfRule type="duplicateValues" dxfId="90789" priority="19100" stopIfTrue="1"/>
    <cfRule type="duplicateValues" dxfId="90788" priority="19101" stopIfTrue="1"/>
  </conditionalFormatting>
  <conditionalFormatting sqref="H4">
    <cfRule type="duplicateValues" dxfId="90787" priority="18959" stopIfTrue="1"/>
    <cfRule type="duplicateValues" dxfId="90786" priority="18960" stopIfTrue="1"/>
    <cfRule type="duplicateValues" dxfId="90785" priority="18961" stopIfTrue="1"/>
    <cfRule type="duplicateValues" dxfId="90784" priority="18962" stopIfTrue="1"/>
    <cfRule type="duplicateValues" dxfId="90783" priority="18963" stopIfTrue="1"/>
    <cfRule type="duplicateValues" dxfId="90782" priority="18964" stopIfTrue="1"/>
    <cfRule type="duplicateValues" dxfId="90781" priority="18965" stopIfTrue="1"/>
    <cfRule type="duplicateValues" dxfId="90780" priority="18966" stopIfTrue="1"/>
    <cfRule type="duplicateValues" dxfId="90779" priority="18967" stopIfTrue="1"/>
    <cfRule type="duplicateValues" dxfId="90778" priority="18968" stopIfTrue="1"/>
  </conditionalFormatting>
  <conditionalFormatting sqref="J4">
    <cfRule type="duplicateValues" dxfId="90777" priority="18789" stopIfTrue="1"/>
    <cfRule type="duplicateValues" dxfId="90776" priority="18790" stopIfTrue="1"/>
    <cfRule type="duplicateValues" dxfId="90775" priority="18791" stopIfTrue="1"/>
    <cfRule type="duplicateValues" dxfId="90774" priority="18792" stopIfTrue="1"/>
    <cfRule type="duplicateValues" dxfId="90773" priority="18793" stopIfTrue="1"/>
    <cfRule type="duplicateValues" dxfId="90772" priority="18794" stopIfTrue="1"/>
    <cfRule type="duplicateValues" dxfId="90771" priority="18795" stopIfTrue="1"/>
    <cfRule type="duplicateValues" dxfId="90770" priority="18796" stopIfTrue="1"/>
    <cfRule type="duplicateValues" dxfId="90769" priority="18797" stopIfTrue="1"/>
    <cfRule type="duplicateValues" dxfId="90768" priority="18798" stopIfTrue="1"/>
  </conditionalFormatting>
  <conditionalFormatting sqref="L4">
    <cfRule type="duplicateValues" dxfId="90767" priority="18602" stopIfTrue="1"/>
    <cfRule type="duplicateValues" dxfId="90766" priority="18603" stopIfTrue="1"/>
    <cfRule type="duplicateValues" dxfId="90765" priority="18604" stopIfTrue="1"/>
    <cfRule type="duplicateValues" dxfId="90764" priority="18605" stopIfTrue="1"/>
    <cfRule type="duplicateValues" dxfId="90763" priority="18606" stopIfTrue="1"/>
    <cfRule type="duplicateValues" dxfId="90762" priority="18607" stopIfTrue="1"/>
    <cfRule type="duplicateValues" dxfId="90761" priority="18608" stopIfTrue="1"/>
    <cfRule type="duplicateValues" dxfId="90760" priority="18609" stopIfTrue="1"/>
    <cfRule type="duplicateValues" dxfId="90759" priority="18610" stopIfTrue="1"/>
    <cfRule type="duplicateValues" dxfId="90758" priority="18611" stopIfTrue="1"/>
  </conditionalFormatting>
  <conditionalFormatting sqref="I12 K12">
    <cfRule type="duplicateValues" dxfId="90757" priority="17586" stopIfTrue="1"/>
  </conditionalFormatting>
  <conditionalFormatting sqref="I12">
    <cfRule type="duplicateValues" dxfId="90756" priority="17573"/>
    <cfRule type="duplicateValues" dxfId="90755" priority="17574"/>
    <cfRule type="duplicateValues" dxfId="90754" priority="17575"/>
    <cfRule type="duplicateValues" dxfId="90753" priority="17576"/>
    <cfRule type="duplicateValues" dxfId="90752" priority="17577"/>
    <cfRule type="duplicateValues" dxfId="90751" priority="17578"/>
    <cfRule type="duplicateValues" dxfId="90750" priority="17579"/>
    <cfRule type="duplicateValues" dxfId="90749" priority="17580"/>
    <cfRule type="duplicateValues" dxfId="90748" priority="17581"/>
    <cfRule type="duplicateValues" dxfId="90747" priority="17582"/>
    <cfRule type="duplicateValues" dxfId="90746" priority="17583"/>
    <cfRule type="duplicateValues" dxfId="90745" priority="17584" stopIfTrue="1"/>
    <cfRule type="duplicateValues" dxfId="90744" priority="17585" stopIfTrue="1"/>
  </conditionalFormatting>
  <conditionalFormatting sqref="J12">
    <cfRule type="duplicateValues" dxfId="90743" priority="17426" stopIfTrue="1"/>
    <cfRule type="duplicateValues" dxfId="90742" priority="17427" stopIfTrue="1"/>
    <cfRule type="duplicateValues" dxfId="90741" priority="17428" stopIfTrue="1"/>
    <cfRule type="duplicateValues" dxfId="90740" priority="17429" stopIfTrue="1"/>
    <cfRule type="duplicateValues" dxfId="90739" priority="17430" stopIfTrue="1"/>
    <cfRule type="duplicateValues" dxfId="90738" priority="17431" stopIfTrue="1"/>
    <cfRule type="duplicateValues" dxfId="90737" priority="17432" stopIfTrue="1"/>
    <cfRule type="duplicateValues" dxfId="90736" priority="17433" stopIfTrue="1"/>
    <cfRule type="duplicateValues" dxfId="90735" priority="17434" stopIfTrue="1"/>
    <cfRule type="duplicateValues" dxfId="90734" priority="17435" stopIfTrue="1"/>
    <cfRule type="duplicateValues" dxfId="90733" priority="17436" stopIfTrue="1"/>
    <cfRule type="duplicateValues" dxfId="90732" priority="17437" stopIfTrue="1"/>
    <cfRule type="duplicateValues" dxfId="90731" priority="17438" stopIfTrue="1"/>
    <cfRule type="duplicateValues" dxfId="90730" priority="17439" stopIfTrue="1"/>
    <cfRule type="duplicateValues" dxfId="90729" priority="17440" stopIfTrue="1"/>
    <cfRule type="duplicateValues" dxfId="90728" priority="17441" stopIfTrue="1"/>
    <cfRule type="duplicateValues" dxfId="90727" priority="17442" stopIfTrue="1"/>
    <cfRule type="duplicateValues" dxfId="90726" priority="17443" stopIfTrue="1"/>
    <cfRule type="duplicateValues" dxfId="90725" priority="17444" stopIfTrue="1"/>
    <cfRule type="duplicateValues" dxfId="90724" priority="17445" stopIfTrue="1"/>
    <cfRule type="duplicateValues" dxfId="90723" priority="17446" stopIfTrue="1"/>
    <cfRule type="duplicateValues" dxfId="90722" priority="17447" stopIfTrue="1"/>
    <cfRule type="duplicateValues" dxfId="90721" priority="17448" stopIfTrue="1"/>
    <cfRule type="duplicateValues" dxfId="90720" priority="17449" stopIfTrue="1"/>
    <cfRule type="duplicateValues" dxfId="90719" priority="17450" stopIfTrue="1"/>
    <cfRule type="duplicateValues" dxfId="90718" priority="17451" stopIfTrue="1"/>
    <cfRule type="duplicateValues" dxfId="90717" priority="17452" stopIfTrue="1"/>
    <cfRule type="duplicateValues" dxfId="90716" priority="17453" stopIfTrue="1"/>
    <cfRule type="duplicateValues" dxfId="90715" priority="17454" stopIfTrue="1"/>
    <cfRule type="duplicateValues" dxfId="90714" priority="17455" stopIfTrue="1"/>
    <cfRule type="duplicateValues" dxfId="90713" priority="17456" stopIfTrue="1"/>
    <cfRule type="duplicateValues" dxfId="90712" priority="17457" stopIfTrue="1"/>
    <cfRule type="duplicateValues" dxfId="90711" priority="17458" stopIfTrue="1"/>
    <cfRule type="duplicateValues" dxfId="90710" priority="17459" stopIfTrue="1"/>
    <cfRule type="duplicateValues" dxfId="90709" priority="17460" stopIfTrue="1"/>
    <cfRule type="duplicateValues" dxfId="90708" priority="17461" stopIfTrue="1"/>
    <cfRule type="duplicateValues" dxfId="90707" priority="17462" stopIfTrue="1"/>
    <cfRule type="duplicateValues" dxfId="90706" priority="17463" stopIfTrue="1"/>
    <cfRule type="duplicateValues" dxfId="90705" priority="17464" stopIfTrue="1"/>
    <cfRule type="duplicateValues" dxfId="90704" priority="17465" stopIfTrue="1"/>
    <cfRule type="duplicateValues" dxfId="90703" priority="17466" stopIfTrue="1"/>
    <cfRule type="duplicateValues" dxfId="90702" priority="17467" stopIfTrue="1"/>
    <cfRule type="duplicateValues" dxfId="90701" priority="17468" stopIfTrue="1"/>
    <cfRule type="duplicateValues" dxfId="90700" priority="17469" stopIfTrue="1"/>
  </conditionalFormatting>
  <conditionalFormatting sqref="L10">
    <cfRule type="duplicateValues" dxfId="90699" priority="17284" stopIfTrue="1"/>
    <cfRule type="duplicateValues" dxfId="90698" priority="17285" stopIfTrue="1"/>
    <cfRule type="duplicateValues" dxfId="90697" priority="17286" stopIfTrue="1"/>
    <cfRule type="duplicateValues" dxfId="90696" priority="17287" stopIfTrue="1"/>
    <cfRule type="duplicateValues" dxfId="90695" priority="17288" stopIfTrue="1"/>
    <cfRule type="duplicateValues" dxfId="90694" priority="17289" stopIfTrue="1"/>
    <cfRule type="duplicateValues" dxfId="90693" priority="17290" stopIfTrue="1"/>
  </conditionalFormatting>
  <conditionalFormatting sqref="I10">
    <cfRule type="duplicateValues" dxfId="90692" priority="17147" stopIfTrue="1"/>
    <cfRule type="duplicateValues" dxfId="90691" priority="17148" stopIfTrue="1"/>
    <cfRule type="duplicateValues" dxfId="90690" priority="17149" stopIfTrue="1"/>
  </conditionalFormatting>
  <conditionalFormatting sqref="J10">
    <cfRule type="duplicateValues" dxfId="90689" priority="17031" stopIfTrue="1"/>
    <cfRule type="duplicateValues" dxfId="90688" priority="17032" stopIfTrue="1"/>
    <cfRule type="duplicateValues" dxfId="90687" priority="17033" stopIfTrue="1"/>
    <cfRule type="duplicateValues" dxfId="90686" priority="17034" stopIfTrue="1"/>
    <cfRule type="duplicateValues" dxfId="90685" priority="17035" stopIfTrue="1"/>
    <cfRule type="duplicateValues" dxfId="90684" priority="17036" stopIfTrue="1"/>
    <cfRule type="duplicateValues" dxfId="90683" priority="17037" stopIfTrue="1"/>
    <cfRule type="duplicateValues" dxfId="90682" priority="17038" stopIfTrue="1"/>
    <cfRule type="duplicateValues" dxfId="90681" priority="17039" stopIfTrue="1"/>
    <cfRule type="duplicateValues" dxfId="90680" priority="17040" stopIfTrue="1"/>
    <cfRule type="duplicateValues" dxfId="90679" priority="17041" stopIfTrue="1"/>
    <cfRule type="duplicateValues" dxfId="90678" priority="17042" stopIfTrue="1"/>
    <cfRule type="duplicateValues" dxfId="90677" priority="17043" stopIfTrue="1"/>
    <cfRule type="duplicateValues" dxfId="90676" priority="17044" stopIfTrue="1"/>
    <cfRule type="duplicateValues" dxfId="90675" priority="17045" stopIfTrue="1"/>
    <cfRule type="duplicateValues" dxfId="90674" priority="17046" stopIfTrue="1"/>
    <cfRule type="duplicateValues" dxfId="90673" priority="17047" stopIfTrue="1"/>
    <cfRule type="duplicateValues" dxfId="90672" priority="17048" stopIfTrue="1"/>
    <cfRule type="duplicateValues" dxfId="90671" priority="17049" stopIfTrue="1"/>
    <cfRule type="duplicateValues" dxfId="90670" priority="17050" stopIfTrue="1"/>
    <cfRule type="duplicateValues" dxfId="90669" priority="17051" stopIfTrue="1"/>
    <cfRule type="duplicateValues" dxfId="90668" priority="17052" stopIfTrue="1"/>
    <cfRule type="duplicateValues" dxfId="90667" priority="17053" stopIfTrue="1"/>
  </conditionalFormatting>
  <conditionalFormatting sqref="J10:K10">
    <cfRule type="duplicateValues" dxfId="90666" priority="16923" stopIfTrue="1"/>
    <cfRule type="duplicateValues" dxfId="90665" priority="16924" stopIfTrue="1"/>
    <cfRule type="duplicateValues" dxfId="90664" priority="16925" stopIfTrue="1"/>
  </conditionalFormatting>
  <conditionalFormatting sqref="H4">
    <cfRule type="duplicateValues" dxfId="90663" priority="16777" stopIfTrue="1"/>
  </conditionalFormatting>
  <conditionalFormatting sqref="H6">
    <cfRule type="duplicateValues" dxfId="90662" priority="16760" stopIfTrue="1"/>
    <cfRule type="duplicateValues" dxfId="90661" priority="16761" stopIfTrue="1"/>
    <cfRule type="duplicateValues" dxfId="90660" priority="16762" stopIfTrue="1"/>
    <cfRule type="duplicateValues" dxfId="90659" priority="16763" stopIfTrue="1"/>
    <cfRule type="duplicateValues" dxfId="90658" priority="16764" stopIfTrue="1"/>
    <cfRule type="duplicateValues" dxfId="90657" priority="16765" stopIfTrue="1"/>
    <cfRule type="duplicateValues" dxfId="90656" priority="16766" stopIfTrue="1"/>
    <cfRule type="duplicateValues" dxfId="90655" priority="16767" stopIfTrue="1"/>
    <cfRule type="duplicateValues" dxfId="90654" priority="16768" stopIfTrue="1"/>
    <cfRule type="duplicateValues" dxfId="90653" priority="16769" stopIfTrue="1"/>
    <cfRule type="duplicateValues" dxfId="90652" priority="16770" stopIfTrue="1"/>
    <cfRule type="duplicateValues" dxfId="90651" priority="16771" stopIfTrue="1"/>
    <cfRule type="duplicateValues" dxfId="90650" priority="16772" stopIfTrue="1"/>
    <cfRule type="duplicateValues" dxfId="90649" priority="16773" stopIfTrue="1"/>
    <cfRule type="duplicateValues" dxfId="90648" priority="16774" stopIfTrue="1"/>
    <cfRule type="duplicateValues" dxfId="90647" priority="16775" stopIfTrue="1"/>
    <cfRule type="duplicateValues" dxfId="90646" priority="16776" stopIfTrue="1"/>
  </conditionalFormatting>
  <conditionalFormatting sqref="H8">
    <cfRule type="duplicateValues" dxfId="90645" priority="16750" stopIfTrue="1"/>
    <cfRule type="duplicateValues" dxfId="90644" priority="16751" stopIfTrue="1"/>
    <cfRule type="duplicateValues" dxfId="90643" priority="16752" stopIfTrue="1"/>
    <cfRule type="duplicateValues" dxfId="90642" priority="16753" stopIfTrue="1"/>
    <cfRule type="duplicateValues" dxfId="90641" priority="16754" stopIfTrue="1"/>
    <cfRule type="duplicateValues" dxfId="90640" priority="16755" stopIfTrue="1"/>
    <cfRule type="duplicateValues" dxfId="90639" priority="16756" stopIfTrue="1"/>
    <cfRule type="duplicateValues" dxfId="90638" priority="16757" stopIfTrue="1"/>
    <cfRule type="duplicateValues" dxfId="90637" priority="16758" stopIfTrue="1"/>
    <cfRule type="duplicateValues" dxfId="90636" priority="16759" stopIfTrue="1"/>
  </conditionalFormatting>
  <conditionalFormatting sqref="H10">
    <cfRule type="duplicateValues" dxfId="90635" priority="16733" stopIfTrue="1"/>
    <cfRule type="duplicateValues" dxfId="90634" priority="16734" stopIfTrue="1"/>
    <cfRule type="duplicateValues" dxfId="90633" priority="16735" stopIfTrue="1"/>
    <cfRule type="duplicateValues" dxfId="90632" priority="16736" stopIfTrue="1"/>
    <cfRule type="duplicateValues" dxfId="90631" priority="16737" stopIfTrue="1"/>
    <cfRule type="duplicateValues" dxfId="90630" priority="16738" stopIfTrue="1"/>
    <cfRule type="duplicateValues" dxfId="90629" priority="16739" stopIfTrue="1"/>
    <cfRule type="duplicateValues" dxfId="90628" priority="16740" stopIfTrue="1"/>
    <cfRule type="duplicateValues" dxfId="90627" priority="16741" stopIfTrue="1"/>
    <cfRule type="duplicateValues" dxfId="90626" priority="16742" stopIfTrue="1"/>
    <cfRule type="duplicateValues" dxfId="90625" priority="16743" stopIfTrue="1"/>
    <cfRule type="duplicateValues" dxfId="90624" priority="16744" stopIfTrue="1"/>
    <cfRule type="duplicateValues" dxfId="90623" priority="16745" stopIfTrue="1"/>
    <cfRule type="duplicateValues" dxfId="90622" priority="16746" stopIfTrue="1"/>
    <cfRule type="duplicateValues" dxfId="90621" priority="16747" stopIfTrue="1"/>
    <cfRule type="duplicateValues" dxfId="90620" priority="16748" stopIfTrue="1"/>
    <cfRule type="duplicateValues" dxfId="90619" priority="16749" stopIfTrue="1"/>
  </conditionalFormatting>
  <conditionalFormatting sqref="H12">
    <cfRule type="duplicateValues" dxfId="90618" priority="16722" stopIfTrue="1"/>
    <cfRule type="duplicateValues" dxfId="90617" priority="16723" stopIfTrue="1"/>
    <cfRule type="duplicateValues" dxfId="90616" priority="16724" stopIfTrue="1"/>
    <cfRule type="duplicateValues" dxfId="90615" priority="16725" stopIfTrue="1"/>
    <cfRule type="duplicateValues" dxfId="90614" priority="16726" stopIfTrue="1"/>
    <cfRule type="duplicateValues" dxfId="90613" priority="16727" stopIfTrue="1"/>
    <cfRule type="duplicateValues" dxfId="90612" priority="16728" stopIfTrue="1"/>
    <cfRule type="duplicateValues" dxfId="90611" priority="16729" stopIfTrue="1"/>
    <cfRule type="duplicateValues" dxfId="90610" priority="16730" stopIfTrue="1"/>
    <cfRule type="duplicateValues" dxfId="90609" priority="16731" stopIfTrue="1"/>
    <cfRule type="duplicateValues" dxfId="90608" priority="16732" stopIfTrue="1"/>
  </conditionalFormatting>
  <conditionalFormatting sqref="H14">
    <cfRule type="duplicateValues" dxfId="90607" priority="16711" stopIfTrue="1"/>
    <cfRule type="duplicateValues" dxfId="90606" priority="16712" stopIfTrue="1"/>
    <cfRule type="duplicateValues" dxfId="90605" priority="16713" stopIfTrue="1"/>
    <cfRule type="duplicateValues" dxfId="90604" priority="16714" stopIfTrue="1"/>
    <cfRule type="duplicateValues" dxfId="90603" priority="16715" stopIfTrue="1"/>
    <cfRule type="duplicateValues" dxfId="90602" priority="16716" stopIfTrue="1"/>
    <cfRule type="duplicateValues" dxfId="90601" priority="16717" stopIfTrue="1"/>
    <cfRule type="duplicateValues" dxfId="90600" priority="16718" stopIfTrue="1"/>
    <cfRule type="duplicateValues" dxfId="90599" priority="16719" stopIfTrue="1"/>
    <cfRule type="duplicateValues" dxfId="90598" priority="16720" stopIfTrue="1"/>
    <cfRule type="duplicateValues" dxfId="90597" priority="16721" stopIfTrue="1"/>
  </conditionalFormatting>
  <conditionalFormatting sqref="H16">
    <cfRule type="duplicateValues" dxfId="90596" priority="16694" stopIfTrue="1"/>
    <cfRule type="duplicateValues" dxfId="90595" priority="16695" stopIfTrue="1"/>
    <cfRule type="duplicateValues" dxfId="90594" priority="16696" stopIfTrue="1"/>
    <cfRule type="duplicateValues" dxfId="90593" priority="16697" stopIfTrue="1"/>
    <cfRule type="duplicateValues" dxfId="90592" priority="16698" stopIfTrue="1"/>
    <cfRule type="duplicateValues" dxfId="90591" priority="16699" stopIfTrue="1"/>
    <cfRule type="duplicateValues" dxfId="90590" priority="16700" stopIfTrue="1"/>
    <cfRule type="duplicateValues" dxfId="90589" priority="16701" stopIfTrue="1"/>
    <cfRule type="duplicateValues" dxfId="90588" priority="16702" stopIfTrue="1"/>
    <cfRule type="duplicateValues" dxfId="90587" priority="16703" stopIfTrue="1"/>
    <cfRule type="duplicateValues" dxfId="90586" priority="16704" stopIfTrue="1"/>
    <cfRule type="duplicateValues" dxfId="90585" priority="16705" stopIfTrue="1"/>
    <cfRule type="duplicateValues" dxfId="90584" priority="16706" stopIfTrue="1"/>
    <cfRule type="duplicateValues" dxfId="90583" priority="16707" stopIfTrue="1"/>
    <cfRule type="duplicateValues" dxfId="90582" priority="16708" stopIfTrue="1"/>
    <cfRule type="duplicateValues" dxfId="90581" priority="16709" stopIfTrue="1"/>
    <cfRule type="duplicateValues" dxfId="90580" priority="16710" stopIfTrue="1"/>
  </conditionalFormatting>
  <conditionalFormatting sqref="H18">
    <cfRule type="duplicateValues" dxfId="90579" priority="16693" stopIfTrue="1"/>
  </conditionalFormatting>
  <conditionalFormatting sqref="H4:I4">
    <cfRule type="duplicateValues" dxfId="90578" priority="16682" stopIfTrue="1"/>
    <cfRule type="duplicateValues" dxfId="90577" priority="16683" stopIfTrue="1"/>
    <cfRule type="duplicateValues" dxfId="90576" priority="16684" stopIfTrue="1"/>
    <cfRule type="duplicateValues" dxfId="90575" priority="16685" stopIfTrue="1"/>
    <cfRule type="duplicateValues" dxfId="90574" priority="16686" stopIfTrue="1"/>
    <cfRule type="duplicateValues" dxfId="90573" priority="16687" stopIfTrue="1"/>
    <cfRule type="duplicateValues" dxfId="90572" priority="16688" stopIfTrue="1"/>
    <cfRule type="duplicateValues" dxfId="90571" priority="16689" stopIfTrue="1"/>
    <cfRule type="duplicateValues" dxfId="90570" priority="16690" stopIfTrue="1"/>
    <cfRule type="duplicateValues" dxfId="90569" priority="16691" stopIfTrue="1"/>
    <cfRule type="duplicateValues" dxfId="90568" priority="16692" stopIfTrue="1"/>
  </conditionalFormatting>
  <conditionalFormatting sqref="I4">
    <cfRule type="duplicateValues" dxfId="90567" priority="16681" stopIfTrue="1"/>
  </conditionalFormatting>
  <conditionalFormatting sqref="I6">
    <cfRule type="duplicateValues" dxfId="90566" priority="16680" stopIfTrue="1"/>
  </conditionalFormatting>
  <conditionalFormatting sqref="I8">
    <cfRule type="duplicateValues" dxfId="90565" priority="16679" stopIfTrue="1"/>
  </conditionalFormatting>
  <conditionalFormatting sqref="I10">
    <cfRule type="duplicateValues" dxfId="90564" priority="16676" stopIfTrue="1"/>
    <cfRule type="duplicateValues" dxfId="90563" priority="16677" stopIfTrue="1"/>
    <cfRule type="duplicateValues" dxfId="90562" priority="16678" stopIfTrue="1"/>
  </conditionalFormatting>
  <conditionalFormatting sqref="I12">
    <cfRule type="duplicateValues" dxfId="90561" priority="16665" stopIfTrue="1"/>
    <cfRule type="duplicateValues" dxfId="90560" priority="16666" stopIfTrue="1"/>
    <cfRule type="duplicateValues" dxfId="90559" priority="16667" stopIfTrue="1"/>
    <cfRule type="duplicateValues" dxfId="90558" priority="16668" stopIfTrue="1"/>
    <cfRule type="duplicateValues" dxfId="90557" priority="16669" stopIfTrue="1"/>
    <cfRule type="duplicateValues" dxfId="90556" priority="16670" stopIfTrue="1"/>
    <cfRule type="duplicateValues" dxfId="90555" priority="16671" stopIfTrue="1"/>
    <cfRule type="duplicateValues" dxfId="90554" priority="16672" stopIfTrue="1"/>
    <cfRule type="duplicateValues" dxfId="90553" priority="16673" stopIfTrue="1"/>
    <cfRule type="duplicateValues" dxfId="90552" priority="16674" stopIfTrue="1"/>
    <cfRule type="duplicateValues" dxfId="90551" priority="16675" stopIfTrue="1"/>
  </conditionalFormatting>
  <conditionalFormatting sqref="I14 K14">
    <cfRule type="duplicateValues" dxfId="90550" priority="16664" stopIfTrue="1"/>
  </conditionalFormatting>
  <conditionalFormatting sqref="I14">
    <cfRule type="duplicateValues" dxfId="90549" priority="16651"/>
    <cfRule type="duplicateValues" dxfId="90548" priority="16652"/>
    <cfRule type="duplicateValues" dxfId="90547" priority="16653"/>
    <cfRule type="duplicateValues" dxfId="90546" priority="16654"/>
    <cfRule type="duplicateValues" dxfId="90545" priority="16655"/>
    <cfRule type="duplicateValues" dxfId="90544" priority="16656"/>
    <cfRule type="duplicateValues" dxfId="90543" priority="16657"/>
    <cfRule type="duplicateValues" dxfId="90542" priority="16658"/>
    <cfRule type="duplicateValues" dxfId="90541" priority="16659"/>
    <cfRule type="duplicateValues" dxfId="90540" priority="16660"/>
    <cfRule type="duplicateValues" dxfId="90539" priority="16661"/>
    <cfRule type="duplicateValues" dxfId="90538" priority="16662" stopIfTrue="1"/>
    <cfRule type="duplicateValues" dxfId="90537" priority="16663" stopIfTrue="1"/>
  </conditionalFormatting>
  <conditionalFormatting sqref="I16">
    <cfRule type="duplicateValues" dxfId="90536" priority="16640" stopIfTrue="1"/>
    <cfRule type="duplicateValues" dxfId="90535" priority="16641" stopIfTrue="1"/>
    <cfRule type="duplicateValues" dxfId="90534" priority="16642" stopIfTrue="1"/>
    <cfRule type="duplicateValues" dxfId="90533" priority="16643" stopIfTrue="1"/>
    <cfRule type="duplicateValues" dxfId="90532" priority="16644" stopIfTrue="1"/>
    <cfRule type="duplicateValues" dxfId="90531" priority="16645" stopIfTrue="1"/>
    <cfRule type="duplicateValues" dxfId="90530" priority="16646" stopIfTrue="1"/>
    <cfRule type="duplicateValues" dxfId="90529" priority="16647" stopIfTrue="1"/>
    <cfRule type="duplicateValues" dxfId="90528" priority="16648" stopIfTrue="1"/>
    <cfRule type="duplicateValues" dxfId="90527" priority="16649" stopIfTrue="1"/>
    <cfRule type="duplicateValues" dxfId="90526" priority="16650" stopIfTrue="1"/>
  </conditionalFormatting>
  <conditionalFormatting sqref="I8:J8">
    <cfRule type="duplicateValues" dxfId="90525" priority="16639" stopIfTrue="1"/>
  </conditionalFormatting>
  <conditionalFormatting sqref="I12:J12">
    <cfRule type="duplicateValues" dxfId="90524" priority="16628" stopIfTrue="1"/>
    <cfRule type="duplicateValues" dxfId="90523" priority="16629" stopIfTrue="1"/>
    <cfRule type="duplicateValues" dxfId="90522" priority="16630" stopIfTrue="1"/>
    <cfRule type="duplicateValues" dxfId="90521" priority="16631" stopIfTrue="1"/>
    <cfRule type="duplicateValues" dxfId="90520" priority="16632" stopIfTrue="1"/>
    <cfRule type="duplicateValues" dxfId="90519" priority="16633" stopIfTrue="1"/>
    <cfRule type="duplicateValues" dxfId="90518" priority="16634" stopIfTrue="1"/>
    <cfRule type="duplicateValues" dxfId="90517" priority="16635" stopIfTrue="1"/>
    <cfRule type="duplicateValues" dxfId="90516" priority="16636" stopIfTrue="1"/>
    <cfRule type="duplicateValues" dxfId="90515" priority="16637" stopIfTrue="1"/>
    <cfRule type="duplicateValues" dxfId="90514" priority="16638" stopIfTrue="1"/>
  </conditionalFormatting>
  <conditionalFormatting sqref="I16:J16">
    <cfRule type="duplicateValues" dxfId="90513" priority="16627"/>
  </conditionalFormatting>
  <conditionalFormatting sqref="I18:J18">
    <cfRule type="duplicateValues" dxfId="90512" priority="16626"/>
  </conditionalFormatting>
  <conditionalFormatting sqref="I8:K8">
    <cfRule type="duplicateValues" dxfId="90511" priority="16625" stopIfTrue="1"/>
  </conditionalFormatting>
  <conditionalFormatting sqref="I12:K12">
    <cfRule type="duplicateValues" dxfId="90510" priority="16614" stopIfTrue="1"/>
    <cfRule type="duplicateValues" dxfId="90509" priority="16615" stopIfTrue="1"/>
    <cfRule type="duplicateValues" dxfId="90508" priority="16616" stopIfTrue="1"/>
    <cfRule type="duplicateValues" dxfId="90507" priority="16617" stopIfTrue="1"/>
    <cfRule type="duplicateValues" dxfId="90506" priority="16618" stopIfTrue="1"/>
    <cfRule type="duplicateValues" dxfId="90505" priority="16619" stopIfTrue="1"/>
    <cfRule type="duplicateValues" dxfId="90504" priority="16620" stopIfTrue="1"/>
    <cfRule type="duplicateValues" dxfId="90503" priority="16621" stopIfTrue="1"/>
    <cfRule type="duplicateValues" dxfId="90502" priority="16622" stopIfTrue="1"/>
    <cfRule type="duplicateValues" dxfId="90501" priority="16623" stopIfTrue="1"/>
    <cfRule type="duplicateValues" dxfId="90500" priority="16624" stopIfTrue="1"/>
  </conditionalFormatting>
  <conditionalFormatting sqref="J4">
    <cfRule type="duplicateValues" dxfId="90499" priority="16591" stopIfTrue="1"/>
    <cfRule type="duplicateValues" dxfId="90498" priority="16592" stopIfTrue="1"/>
    <cfRule type="duplicateValues" dxfId="90497" priority="16593" stopIfTrue="1"/>
    <cfRule type="duplicateValues" dxfId="90496" priority="16594" stopIfTrue="1"/>
    <cfRule type="duplicateValues" dxfId="90495" priority="16595" stopIfTrue="1"/>
    <cfRule type="duplicateValues" dxfId="90494" priority="16596" stopIfTrue="1"/>
    <cfRule type="duplicateValues" dxfId="90493" priority="16597" stopIfTrue="1"/>
    <cfRule type="duplicateValues" dxfId="90492" priority="16598" stopIfTrue="1"/>
    <cfRule type="duplicateValues" dxfId="90491" priority="16599" stopIfTrue="1"/>
    <cfRule type="duplicateValues" dxfId="90490" priority="16600" stopIfTrue="1"/>
    <cfRule type="duplicateValues" dxfId="90489" priority="16601" stopIfTrue="1"/>
    <cfRule type="duplicateValues" dxfId="90488" priority="16602" stopIfTrue="1"/>
    <cfRule type="duplicateValues" dxfId="90487" priority="16603" stopIfTrue="1"/>
    <cfRule type="duplicateValues" dxfId="90486" priority="16604" stopIfTrue="1"/>
    <cfRule type="duplicateValues" dxfId="90485" priority="16605" stopIfTrue="1"/>
    <cfRule type="duplicateValues" dxfId="90484" priority="16606" stopIfTrue="1"/>
    <cfRule type="duplicateValues" dxfId="90483" priority="16607" stopIfTrue="1"/>
    <cfRule type="duplicateValues" dxfId="90482" priority="16608" stopIfTrue="1"/>
    <cfRule type="duplicateValues" dxfId="90481" priority="16609" stopIfTrue="1"/>
    <cfRule type="duplicateValues" dxfId="90480" priority="16610" stopIfTrue="1"/>
    <cfRule type="duplicateValues" dxfId="90479" priority="16611" stopIfTrue="1"/>
    <cfRule type="duplicateValues" dxfId="90478" priority="16612" stopIfTrue="1"/>
    <cfRule type="duplicateValues" dxfId="90477" priority="16613" stopIfTrue="1"/>
  </conditionalFormatting>
  <conditionalFormatting sqref="J6">
    <cfRule type="duplicateValues" dxfId="90476" priority="16580" stopIfTrue="1"/>
    <cfRule type="duplicateValues" dxfId="90475" priority="16581" stopIfTrue="1"/>
    <cfRule type="duplicateValues" dxfId="90474" priority="16582" stopIfTrue="1"/>
    <cfRule type="duplicateValues" dxfId="90473" priority="16583" stopIfTrue="1"/>
    <cfRule type="duplicateValues" dxfId="90472" priority="16584" stopIfTrue="1"/>
    <cfRule type="duplicateValues" dxfId="90471" priority="16585" stopIfTrue="1"/>
    <cfRule type="duplicateValues" dxfId="90470" priority="16586" stopIfTrue="1"/>
    <cfRule type="duplicateValues" dxfId="90469" priority="16587" stopIfTrue="1"/>
    <cfRule type="duplicateValues" dxfId="90468" priority="16588" stopIfTrue="1"/>
    <cfRule type="duplicateValues" dxfId="90467" priority="16589" stopIfTrue="1"/>
    <cfRule type="duplicateValues" dxfId="90466" priority="16590" stopIfTrue="1"/>
  </conditionalFormatting>
  <conditionalFormatting sqref="J8">
    <cfRule type="duplicateValues" dxfId="90465" priority="16570" stopIfTrue="1"/>
    <cfRule type="duplicateValues" dxfId="90464" priority="16571" stopIfTrue="1"/>
    <cfRule type="duplicateValues" dxfId="90463" priority="16572" stopIfTrue="1"/>
    <cfRule type="duplicateValues" dxfId="90462" priority="16573" stopIfTrue="1"/>
    <cfRule type="duplicateValues" dxfId="90461" priority="16574" stopIfTrue="1"/>
    <cfRule type="duplicateValues" dxfId="90460" priority="16575" stopIfTrue="1"/>
    <cfRule type="duplicateValues" dxfId="90459" priority="16576" stopIfTrue="1"/>
    <cfRule type="duplicateValues" dxfId="90458" priority="16577" stopIfTrue="1"/>
    <cfRule type="duplicateValues" dxfId="90457" priority="16578" stopIfTrue="1"/>
    <cfRule type="duplicateValues" dxfId="90456" priority="16579" stopIfTrue="1"/>
  </conditionalFormatting>
  <conditionalFormatting sqref="J10">
    <cfRule type="duplicateValues" dxfId="90455" priority="16547" stopIfTrue="1"/>
    <cfRule type="duplicateValues" dxfId="90454" priority="16548" stopIfTrue="1"/>
    <cfRule type="duplicateValues" dxfId="90453" priority="16549" stopIfTrue="1"/>
    <cfRule type="duplicateValues" dxfId="90452" priority="16550" stopIfTrue="1"/>
    <cfRule type="duplicateValues" dxfId="90451" priority="16551" stopIfTrue="1"/>
    <cfRule type="duplicateValues" dxfId="90450" priority="16552" stopIfTrue="1"/>
    <cfRule type="duplicateValues" dxfId="90449" priority="16553" stopIfTrue="1"/>
    <cfRule type="duplicateValues" dxfId="90448" priority="16554" stopIfTrue="1"/>
    <cfRule type="duplicateValues" dxfId="90447" priority="16555" stopIfTrue="1"/>
    <cfRule type="duplicateValues" dxfId="90446" priority="16556" stopIfTrue="1"/>
    <cfRule type="duplicateValues" dxfId="90445" priority="16557" stopIfTrue="1"/>
    <cfRule type="duplicateValues" dxfId="90444" priority="16558" stopIfTrue="1"/>
    <cfRule type="duplicateValues" dxfId="90443" priority="16559" stopIfTrue="1"/>
    <cfRule type="duplicateValues" dxfId="90442" priority="16560" stopIfTrue="1"/>
    <cfRule type="duplicateValues" dxfId="90441" priority="16561" stopIfTrue="1"/>
    <cfRule type="duplicateValues" dxfId="90440" priority="16562" stopIfTrue="1"/>
    <cfRule type="duplicateValues" dxfId="90439" priority="16563" stopIfTrue="1"/>
    <cfRule type="duplicateValues" dxfId="90438" priority="16564" stopIfTrue="1"/>
    <cfRule type="duplicateValues" dxfId="90437" priority="16565" stopIfTrue="1"/>
    <cfRule type="duplicateValues" dxfId="90436" priority="16566" stopIfTrue="1"/>
    <cfRule type="duplicateValues" dxfId="90435" priority="16567" stopIfTrue="1"/>
    <cfRule type="duplicateValues" dxfId="90434" priority="16568" stopIfTrue="1"/>
    <cfRule type="duplicateValues" dxfId="90433" priority="16569" stopIfTrue="1"/>
  </conditionalFormatting>
  <conditionalFormatting sqref="J12">
    <cfRule type="duplicateValues" dxfId="90432" priority="16536" stopIfTrue="1"/>
    <cfRule type="duplicateValues" dxfId="90431" priority="16537" stopIfTrue="1"/>
    <cfRule type="duplicateValues" dxfId="90430" priority="16538" stopIfTrue="1"/>
    <cfRule type="duplicateValues" dxfId="90429" priority="16539" stopIfTrue="1"/>
    <cfRule type="duplicateValues" dxfId="90428" priority="16540" stopIfTrue="1"/>
    <cfRule type="duplicateValues" dxfId="90427" priority="16541" stopIfTrue="1"/>
    <cfRule type="duplicateValues" dxfId="90426" priority="16542" stopIfTrue="1"/>
    <cfRule type="duplicateValues" dxfId="90425" priority="16543" stopIfTrue="1"/>
    <cfRule type="duplicateValues" dxfId="90424" priority="16544" stopIfTrue="1"/>
    <cfRule type="duplicateValues" dxfId="90423" priority="16545" stopIfTrue="1"/>
    <cfRule type="duplicateValues" dxfId="90422" priority="16546" stopIfTrue="1"/>
  </conditionalFormatting>
  <conditionalFormatting sqref="J14">
    <cfRule type="duplicateValues" dxfId="90421" priority="16492" stopIfTrue="1"/>
    <cfRule type="duplicateValues" dxfId="90420" priority="16493" stopIfTrue="1"/>
    <cfRule type="duplicateValues" dxfId="90419" priority="16494" stopIfTrue="1"/>
    <cfRule type="duplicateValues" dxfId="90418" priority="16495" stopIfTrue="1"/>
    <cfRule type="duplicateValues" dxfId="90417" priority="16496" stopIfTrue="1"/>
    <cfRule type="duplicateValues" dxfId="90416" priority="16497" stopIfTrue="1"/>
    <cfRule type="duplicateValues" dxfId="90415" priority="16498" stopIfTrue="1"/>
    <cfRule type="duplicateValues" dxfId="90414" priority="16499" stopIfTrue="1"/>
    <cfRule type="duplicateValues" dxfId="90413" priority="16500" stopIfTrue="1"/>
    <cfRule type="duplicateValues" dxfId="90412" priority="16501" stopIfTrue="1"/>
    <cfRule type="duplicateValues" dxfId="90411" priority="16502" stopIfTrue="1"/>
    <cfRule type="duplicateValues" dxfId="90410" priority="16503" stopIfTrue="1"/>
    <cfRule type="duplicateValues" dxfId="90409" priority="16504" stopIfTrue="1"/>
    <cfRule type="duplicateValues" dxfId="90408" priority="16505" stopIfTrue="1"/>
    <cfRule type="duplicateValues" dxfId="90407" priority="16506" stopIfTrue="1"/>
    <cfRule type="duplicateValues" dxfId="90406" priority="16507" stopIfTrue="1"/>
    <cfRule type="duplicateValues" dxfId="90405" priority="16508" stopIfTrue="1"/>
    <cfRule type="duplicateValues" dxfId="90404" priority="16509" stopIfTrue="1"/>
    <cfRule type="duplicateValues" dxfId="90403" priority="16510" stopIfTrue="1"/>
    <cfRule type="duplicateValues" dxfId="90402" priority="16511" stopIfTrue="1"/>
    <cfRule type="duplicateValues" dxfId="90401" priority="16512" stopIfTrue="1"/>
    <cfRule type="duplicateValues" dxfId="90400" priority="16513" stopIfTrue="1"/>
    <cfRule type="duplicateValues" dxfId="90399" priority="16514" stopIfTrue="1"/>
    <cfRule type="duplicateValues" dxfId="90398" priority="16515" stopIfTrue="1"/>
    <cfRule type="duplicateValues" dxfId="90397" priority="16516" stopIfTrue="1"/>
    <cfRule type="duplicateValues" dxfId="90396" priority="16517" stopIfTrue="1"/>
    <cfRule type="duplicateValues" dxfId="90395" priority="16518" stopIfTrue="1"/>
    <cfRule type="duplicateValues" dxfId="90394" priority="16519" stopIfTrue="1"/>
    <cfRule type="duplicateValues" dxfId="90393" priority="16520" stopIfTrue="1"/>
    <cfRule type="duplicateValues" dxfId="90392" priority="16521" stopIfTrue="1"/>
    <cfRule type="duplicateValues" dxfId="90391" priority="16522" stopIfTrue="1"/>
    <cfRule type="duplicateValues" dxfId="90390" priority="16523" stopIfTrue="1"/>
    <cfRule type="duplicateValues" dxfId="90389" priority="16524" stopIfTrue="1"/>
    <cfRule type="duplicateValues" dxfId="90388" priority="16525" stopIfTrue="1"/>
    <cfRule type="duplicateValues" dxfId="90387" priority="16526" stopIfTrue="1"/>
    <cfRule type="duplicateValues" dxfId="90386" priority="16527" stopIfTrue="1"/>
    <cfRule type="duplicateValues" dxfId="90385" priority="16528" stopIfTrue="1"/>
    <cfRule type="duplicateValues" dxfId="90384" priority="16529" stopIfTrue="1"/>
    <cfRule type="duplicateValues" dxfId="90383" priority="16530" stopIfTrue="1"/>
    <cfRule type="duplicateValues" dxfId="90382" priority="16531" stopIfTrue="1"/>
    <cfRule type="duplicateValues" dxfId="90381" priority="16532" stopIfTrue="1"/>
    <cfRule type="duplicateValues" dxfId="90380" priority="16533" stopIfTrue="1"/>
    <cfRule type="duplicateValues" dxfId="90379" priority="16534" stopIfTrue="1"/>
    <cfRule type="duplicateValues" dxfId="90378" priority="16535" stopIfTrue="1"/>
  </conditionalFormatting>
  <conditionalFormatting sqref="J16">
    <cfRule type="duplicateValues" dxfId="90377" priority="16472" stopIfTrue="1"/>
    <cfRule type="duplicateValues" dxfId="90376" priority="16473" stopIfTrue="1"/>
    <cfRule type="duplicateValues" dxfId="90375" priority="16474" stopIfTrue="1"/>
    <cfRule type="duplicateValues" dxfId="90374" priority="16475" stopIfTrue="1"/>
    <cfRule type="duplicateValues" dxfId="90373" priority="16476" stopIfTrue="1"/>
    <cfRule type="duplicateValues" dxfId="90372" priority="16477" stopIfTrue="1"/>
    <cfRule type="duplicateValues" dxfId="90371" priority="16478" stopIfTrue="1"/>
    <cfRule type="duplicateValues" dxfId="90370" priority="16479" stopIfTrue="1"/>
    <cfRule type="duplicateValues" dxfId="90369" priority="16480" stopIfTrue="1"/>
    <cfRule type="duplicateValues" dxfId="90368" priority="16481" stopIfTrue="1"/>
    <cfRule type="duplicateValues" dxfId="90367" priority="16482" stopIfTrue="1"/>
    <cfRule type="duplicateValues" dxfId="90366" priority="16483" stopIfTrue="1"/>
    <cfRule type="duplicateValues" dxfId="90365" priority="16484" stopIfTrue="1"/>
    <cfRule type="duplicateValues" dxfId="90364" priority="16485" stopIfTrue="1"/>
    <cfRule type="duplicateValues" dxfId="90363" priority="16486" stopIfTrue="1"/>
    <cfRule type="duplicateValues" dxfId="90362" priority="16487" stopIfTrue="1"/>
    <cfRule type="duplicateValues" dxfId="90361" priority="16488" stopIfTrue="1"/>
    <cfRule type="duplicateValues" dxfId="90360" priority="16489" stopIfTrue="1"/>
    <cfRule type="duplicateValues" dxfId="90359" priority="16490" stopIfTrue="1"/>
    <cfRule type="duplicateValues" dxfId="90358" priority="16491" stopIfTrue="1"/>
  </conditionalFormatting>
  <conditionalFormatting sqref="J18">
    <cfRule type="duplicateValues" dxfId="90357" priority="16461" stopIfTrue="1"/>
    <cfRule type="duplicateValues" dxfId="90356" priority="16462" stopIfTrue="1"/>
    <cfRule type="duplicateValues" dxfId="90355" priority="16463" stopIfTrue="1"/>
    <cfRule type="duplicateValues" dxfId="90354" priority="16464" stopIfTrue="1"/>
    <cfRule type="duplicateValues" dxfId="90353" priority="16465" stopIfTrue="1"/>
    <cfRule type="duplicateValues" dxfId="90352" priority="16466" stopIfTrue="1"/>
    <cfRule type="duplicateValues" dxfId="90351" priority="16467" stopIfTrue="1"/>
    <cfRule type="duplicateValues" dxfId="90350" priority="16468" stopIfTrue="1"/>
    <cfRule type="duplicateValues" dxfId="90349" priority="16469" stopIfTrue="1"/>
    <cfRule type="duplicateValues" dxfId="90348" priority="16470" stopIfTrue="1"/>
    <cfRule type="duplicateValues" dxfId="90347" priority="16471" stopIfTrue="1"/>
  </conditionalFormatting>
  <conditionalFormatting sqref="J4:K4">
    <cfRule type="duplicateValues" dxfId="90346" priority="16450" stopIfTrue="1"/>
    <cfRule type="duplicateValues" dxfId="90345" priority="16451" stopIfTrue="1"/>
    <cfRule type="duplicateValues" dxfId="90344" priority="16452" stopIfTrue="1"/>
    <cfRule type="duplicateValues" dxfId="90343" priority="16453" stopIfTrue="1"/>
    <cfRule type="duplicateValues" dxfId="90342" priority="16454" stopIfTrue="1"/>
    <cfRule type="duplicateValues" dxfId="90341" priority="16455" stopIfTrue="1"/>
    <cfRule type="duplicateValues" dxfId="90340" priority="16456" stopIfTrue="1"/>
    <cfRule type="duplicateValues" dxfId="90339" priority="16457" stopIfTrue="1"/>
    <cfRule type="duplicateValues" dxfId="90338" priority="16458" stopIfTrue="1"/>
    <cfRule type="duplicateValues" dxfId="90337" priority="16459" stopIfTrue="1"/>
    <cfRule type="duplicateValues" dxfId="90336" priority="16460" stopIfTrue="1"/>
  </conditionalFormatting>
  <conditionalFormatting sqref="J6:K6">
    <cfRule type="duplicateValues" dxfId="90335" priority="16443" stopIfTrue="1"/>
    <cfRule type="duplicateValues" dxfId="90334" priority="16444" stopIfTrue="1"/>
    <cfRule type="duplicateValues" dxfId="90333" priority="16445" stopIfTrue="1"/>
    <cfRule type="duplicateValues" dxfId="90332" priority="16446" stopIfTrue="1"/>
    <cfRule type="duplicateValues" dxfId="90331" priority="16447" stopIfTrue="1"/>
    <cfRule type="duplicateValues" dxfId="90330" priority="16448" stopIfTrue="1"/>
    <cfRule type="duplicateValues" dxfId="90329" priority="16449" stopIfTrue="1"/>
  </conditionalFormatting>
  <conditionalFormatting sqref="J8:K8">
    <cfRule type="duplicateValues" dxfId="90328" priority="16442" stopIfTrue="1"/>
  </conditionalFormatting>
  <conditionalFormatting sqref="J10:K10">
    <cfRule type="duplicateValues" dxfId="90327" priority="16439" stopIfTrue="1"/>
    <cfRule type="duplicateValues" dxfId="90326" priority="16440" stopIfTrue="1"/>
    <cfRule type="duplicateValues" dxfId="90325" priority="16441" stopIfTrue="1"/>
  </conditionalFormatting>
  <conditionalFormatting sqref="J12:K12">
    <cfRule type="duplicateValues" dxfId="90324" priority="16428" stopIfTrue="1"/>
    <cfRule type="duplicateValues" dxfId="90323" priority="16429" stopIfTrue="1"/>
    <cfRule type="duplicateValues" dxfId="90322" priority="16430" stopIfTrue="1"/>
    <cfRule type="duplicateValues" dxfId="90321" priority="16431" stopIfTrue="1"/>
    <cfRule type="duplicateValues" dxfId="90320" priority="16432" stopIfTrue="1"/>
    <cfRule type="duplicateValues" dxfId="90319" priority="16433" stopIfTrue="1"/>
    <cfRule type="duplicateValues" dxfId="90318" priority="16434" stopIfTrue="1"/>
    <cfRule type="duplicateValues" dxfId="90317" priority="16435" stopIfTrue="1"/>
    <cfRule type="duplicateValues" dxfId="90316" priority="16436" stopIfTrue="1"/>
    <cfRule type="duplicateValues" dxfId="90315" priority="16437" stopIfTrue="1"/>
    <cfRule type="duplicateValues" dxfId="90314" priority="16438" stopIfTrue="1"/>
  </conditionalFormatting>
  <conditionalFormatting sqref="J16:K16">
    <cfRule type="duplicateValues" dxfId="90313" priority="16420" stopIfTrue="1"/>
    <cfRule type="duplicateValues" dxfId="90312" priority="16421" stopIfTrue="1"/>
    <cfRule type="duplicateValues" dxfId="90311" priority="16422" stopIfTrue="1"/>
    <cfRule type="duplicateValues" dxfId="90310" priority="16423" stopIfTrue="1"/>
    <cfRule type="duplicateValues" dxfId="90309" priority="16424" stopIfTrue="1"/>
    <cfRule type="duplicateValues" dxfId="90308" priority="16425" stopIfTrue="1"/>
    <cfRule type="duplicateValues" dxfId="90307" priority="16426" stopIfTrue="1"/>
    <cfRule type="duplicateValues" dxfId="90306" priority="16427" stopIfTrue="1"/>
  </conditionalFormatting>
  <conditionalFormatting sqref="K10">
    <cfRule type="duplicateValues" dxfId="90305" priority="16415" stopIfTrue="1"/>
    <cfRule type="duplicateValues" dxfId="90304" priority="16416" stopIfTrue="1"/>
    <cfRule type="duplicateValues" dxfId="90303" priority="16417" stopIfTrue="1"/>
    <cfRule type="duplicateValues" dxfId="90302" priority="16418" stopIfTrue="1"/>
    <cfRule type="duplicateValues" dxfId="90301" priority="16419" stopIfTrue="1"/>
  </conditionalFormatting>
  <conditionalFormatting sqref="K18">
    <cfRule type="duplicateValues" dxfId="90300" priority="16393" stopIfTrue="1"/>
    <cfRule type="duplicateValues" dxfId="90299" priority="16394" stopIfTrue="1"/>
    <cfRule type="duplicateValues" dxfId="90298" priority="16395" stopIfTrue="1"/>
    <cfRule type="duplicateValues" dxfId="90297" priority="16396" stopIfTrue="1"/>
    <cfRule type="duplicateValues" dxfId="90296" priority="16397" stopIfTrue="1"/>
    <cfRule type="duplicateValues" dxfId="90295" priority="16398" stopIfTrue="1"/>
    <cfRule type="duplicateValues" dxfId="90294" priority="16399" stopIfTrue="1"/>
    <cfRule type="duplicateValues" dxfId="90293" priority="16400" stopIfTrue="1"/>
    <cfRule type="duplicateValues" dxfId="90292" priority="16401" stopIfTrue="1"/>
    <cfRule type="duplicateValues" dxfId="90291" priority="16402" stopIfTrue="1"/>
    <cfRule type="duplicateValues" dxfId="90290" priority="16403" stopIfTrue="1"/>
    <cfRule type="duplicateValues" dxfId="90289" priority="16404" stopIfTrue="1"/>
    <cfRule type="duplicateValues" dxfId="90288" priority="16405" stopIfTrue="1"/>
    <cfRule type="duplicateValues" dxfId="90287" priority="16406" stopIfTrue="1"/>
    <cfRule type="duplicateValues" dxfId="90286" priority="16407" stopIfTrue="1"/>
    <cfRule type="duplicateValues" dxfId="90285" priority="16408" stopIfTrue="1"/>
    <cfRule type="duplicateValues" dxfId="90284" priority="16409" stopIfTrue="1"/>
    <cfRule type="duplicateValues" dxfId="90283" priority="16410" stopIfTrue="1"/>
    <cfRule type="duplicateValues" dxfId="90282" priority="16411" stopIfTrue="1"/>
    <cfRule type="duplicateValues" dxfId="90281" priority="16412" stopIfTrue="1"/>
    <cfRule type="duplicateValues" dxfId="90280" priority="16413" stopIfTrue="1"/>
    <cfRule type="duplicateValues" dxfId="90279" priority="16414" stopIfTrue="1"/>
  </conditionalFormatting>
  <conditionalFormatting sqref="L4">
    <cfRule type="duplicateValues" dxfId="90278" priority="16382" stopIfTrue="1"/>
    <cfRule type="duplicateValues" dxfId="90277" priority="16383" stopIfTrue="1"/>
    <cfRule type="duplicateValues" dxfId="90276" priority="16384" stopIfTrue="1"/>
    <cfRule type="duplicateValues" dxfId="90275" priority="16385" stopIfTrue="1"/>
    <cfRule type="duplicateValues" dxfId="90274" priority="16386" stopIfTrue="1"/>
    <cfRule type="duplicateValues" dxfId="90273" priority="16387" stopIfTrue="1"/>
    <cfRule type="duplicateValues" dxfId="90272" priority="16388" stopIfTrue="1"/>
    <cfRule type="duplicateValues" dxfId="90271" priority="16389" stopIfTrue="1"/>
    <cfRule type="duplicateValues" dxfId="90270" priority="16390" stopIfTrue="1"/>
    <cfRule type="duplicateValues" dxfId="90269" priority="16391" stopIfTrue="1"/>
    <cfRule type="duplicateValues" dxfId="90268" priority="16392" stopIfTrue="1"/>
  </conditionalFormatting>
  <conditionalFormatting sqref="L6">
    <cfRule type="duplicateValues" dxfId="90267" priority="16380" stopIfTrue="1"/>
    <cfRule type="duplicateValues" dxfId="90266" priority="16381" stopIfTrue="1"/>
  </conditionalFormatting>
  <conditionalFormatting sqref="L8">
    <cfRule type="duplicateValues" dxfId="90265" priority="16370" stopIfTrue="1"/>
    <cfRule type="duplicateValues" dxfId="90264" priority="16371" stopIfTrue="1"/>
    <cfRule type="duplicateValues" dxfId="90263" priority="16372" stopIfTrue="1"/>
    <cfRule type="duplicateValues" dxfId="90262" priority="16373" stopIfTrue="1"/>
    <cfRule type="duplicateValues" dxfId="90261" priority="16374" stopIfTrue="1"/>
    <cfRule type="duplicateValues" dxfId="90260" priority="16375" stopIfTrue="1"/>
    <cfRule type="duplicateValues" dxfId="90259" priority="16376" stopIfTrue="1"/>
    <cfRule type="duplicateValues" dxfId="90258" priority="16377" stopIfTrue="1"/>
    <cfRule type="duplicateValues" dxfId="90257" priority="16378" stopIfTrue="1"/>
    <cfRule type="duplicateValues" dxfId="90256" priority="16379" stopIfTrue="1"/>
  </conditionalFormatting>
  <conditionalFormatting sqref="L10">
    <cfRule type="duplicateValues" dxfId="90255" priority="16363" stopIfTrue="1"/>
    <cfRule type="duplicateValues" dxfId="90254" priority="16364" stopIfTrue="1"/>
    <cfRule type="duplicateValues" dxfId="90253" priority="16365" stopIfTrue="1"/>
    <cfRule type="duplicateValues" dxfId="90252" priority="16366" stopIfTrue="1"/>
    <cfRule type="duplicateValues" dxfId="90251" priority="16367" stopIfTrue="1"/>
    <cfRule type="duplicateValues" dxfId="90250" priority="16368" stopIfTrue="1"/>
    <cfRule type="duplicateValues" dxfId="90249" priority="16369" stopIfTrue="1"/>
  </conditionalFormatting>
  <conditionalFormatting sqref="L12">
    <cfRule type="duplicateValues" dxfId="90248" priority="16362" stopIfTrue="1"/>
  </conditionalFormatting>
  <conditionalFormatting sqref="L14">
    <cfRule type="duplicateValues" dxfId="90247" priority="16350" stopIfTrue="1"/>
    <cfRule type="duplicateValues" dxfId="90246" priority="16351" stopIfTrue="1"/>
    <cfRule type="duplicateValues" dxfId="90245" priority="16352" stopIfTrue="1"/>
    <cfRule type="duplicateValues" dxfId="90244" priority="16353" stopIfTrue="1"/>
    <cfRule type="duplicateValues" dxfId="90243" priority="16354" stopIfTrue="1"/>
    <cfRule type="duplicateValues" dxfId="90242" priority="16355" stopIfTrue="1"/>
    <cfRule type="duplicateValues" dxfId="90241" priority="16356" stopIfTrue="1"/>
    <cfRule type="duplicateValues" dxfId="90240" priority="16357" stopIfTrue="1"/>
    <cfRule type="duplicateValues" dxfId="90239" priority="16358" stopIfTrue="1"/>
    <cfRule type="duplicateValues" dxfId="90238" priority="16359" stopIfTrue="1"/>
    <cfRule type="duplicateValues" dxfId="90237" priority="16360" stopIfTrue="1"/>
    <cfRule type="duplicateValues" dxfId="90236" priority="16361" stopIfTrue="1"/>
  </conditionalFormatting>
  <conditionalFormatting sqref="L16">
    <cfRule type="duplicateValues" dxfId="90235" priority="16339" stopIfTrue="1"/>
    <cfRule type="duplicateValues" dxfId="90234" priority="16340" stopIfTrue="1"/>
    <cfRule type="duplicateValues" dxfId="90233" priority="16341" stopIfTrue="1"/>
    <cfRule type="duplicateValues" dxfId="90232" priority="16342" stopIfTrue="1"/>
    <cfRule type="duplicateValues" dxfId="90231" priority="16343" stopIfTrue="1"/>
    <cfRule type="duplicateValues" dxfId="90230" priority="16344" stopIfTrue="1"/>
    <cfRule type="duplicateValues" dxfId="90229" priority="16345" stopIfTrue="1"/>
    <cfRule type="duplicateValues" dxfId="90228" priority="16346" stopIfTrue="1"/>
    <cfRule type="duplicateValues" dxfId="90227" priority="16347" stopIfTrue="1"/>
    <cfRule type="duplicateValues" dxfId="90226" priority="16348" stopIfTrue="1"/>
    <cfRule type="duplicateValues" dxfId="90225" priority="16349" stopIfTrue="1"/>
  </conditionalFormatting>
  <conditionalFormatting sqref="L18">
    <cfRule type="duplicateValues" dxfId="90224" priority="16338" stopIfTrue="1"/>
  </conditionalFormatting>
  <conditionalFormatting sqref="H4">
    <cfRule type="duplicateValues" dxfId="90223" priority="16337" stopIfTrue="1"/>
  </conditionalFormatting>
  <conditionalFormatting sqref="H6">
    <cfRule type="duplicateValues" dxfId="90222" priority="16320" stopIfTrue="1"/>
    <cfRule type="duplicateValues" dxfId="90221" priority="16321" stopIfTrue="1"/>
    <cfRule type="duplicateValues" dxfId="90220" priority="16322" stopIfTrue="1"/>
    <cfRule type="duplicateValues" dxfId="90219" priority="16323" stopIfTrue="1"/>
    <cfRule type="duplicateValues" dxfId="90218" priority="16324" stopIfTrue="1"/>
    <cfRule type="duplicateValues" dxfId="90217" priority="16325" stopIfTrue="1"/>
    <cfRule type="duplicateValues" dxfId="90216" priority="16326" stopIfTrue="1"/>
    <cfRule type="duplicateValues" dxfId="90215" priority="16327" stopIfTrue="1"/>
    <cfRule type="duplicateValues" dxfId="90214" priority="16328" stopIfTrue="1"/>
    <cfRule type="duplicateValues" dxfId="90213" priority="16329" stopIfTrue="1"/>
    <cfRule type="duplicateValues" dxfId="90212" priority="16330" stopIfTrue="1"/>
    <cfRule type="duplicateValues" dxfId="90211" priority="16331" stopIfTrue="1"/>
    <cfRule type="duplicateValues" dxfId="90210" priority="16332" stopIfTrue="1"/>
    <cfRule type="duplicateValues" dxfId="90209" priority="16333" stopIfTrue="1"/>
    <cfRule type="duplicateValues" dxfId="90208" priority="16334" stopIfTrue="1"/>
    <cfRule type="duplicateValues" dxfId="90207" priority="16335" stopIfTrue="1"/>
    <cfRule type="duplicateValues" dxfId="90206" priority="16336" stopIfTrue="1"/>
  </conditionalFormatting>
  <conditionalFormatting sqref="H8">
    <cfRule type="duplicateValues" dxfId="90205" priority="16310" stopIfTrue="1"/>
    <cfRule type="duplicateValues" dxfId="90204" priority="16311" stopIfTrue="1"/>
    <cfRule type="duplicateValues" dxfId="90203" priority="16312" stopIfTrue="1"/>
    <cfRule type="duplicateValues" dxfId="90202" priority="16313" stopIfTrue="1"/>
    <cfRule type="duplicateValues" dxfId="90201" priority="16314" stopIfTrue="1"/>
    <cfRule type="duplicateValues" dxfId="90200" priority="16315" stopIfTrue="1"/>
    <cfRule type="duplicateValues" dxfId="90199" priority="16316" stopIfTrue="1"/>
    <cfRule type="duplicateValues" dxfId="90198" priority="16317" stopIfTrue="1"/>
    <cfRule type="duplicateValues" dxfId="90197" priority="16318" stopIfTrue="1"/>
    <cfRule type="duplicateValues" dxfId="90196" priority="16319" stopIfTrue="1"/>
  </conditionalFormatting>
  <conditionalFormatting sqref="H10">
    <cfRule type="duplicateValues" dxfId="90195" priority="16293" stopIfTrue="1"/>
    <cfRule type="duplicateValues" dxfId="90194" priority="16294" stopIfTrue="1"/>
    <cfRule type="duplicateValues" dxfId="90193" priority="16295" stopIfTrue="1"/>
    <cfRule type="duplicateValues" dxfId="90192" priority="16296" stopIfTrue="1"/>
    <cfRule type="duplicateValues" dxfId="90191" priority="16297" stopIfTrue="1"/>
    <cfRule type="duplicateValues" dxfId="90190" priority="16298" stopIfTrue="1"/>
    <cfRule type="duplicateValues" dxfId="90189" priority="16299" stopIfTrue="1"/>
    <cfRule type="duplicateValues" dxfId="90188" priority="16300" stopIfTrue="1"/>
    <cfRule type="duplicateValues" dxfId="90187" priority="16301" stopIfTrue="1"/>
    <cfRule type="duplicateValues" dxfId="90186" priority="16302" stopIfTrue="1"/>
    <cfRule type="duplicateValues" dxfId="90185" priority="16303" stopIfTrue="1"/>
    <cfRule type="duplicateValues" dxfId="90184" priority="16304" stopIfTrue="1"/>
    <cfRule type="duplicateValues" dxfId="90183" priority="16305" stopIfTrue="1"/>
    <cfRule type="duplicateValues" dxfId="90182" priority="16306" stopIfTrue="1"/>
    <cfRule type="duplicateValues" dxfId="90181" priority="16307" stopIfTrue="1"/>
    <cfRule type="duplicateValues" dxfId="90180" priority="16308" stopIfTrue="1"/>
    <cfRule type="duplicateValues" dxfId="90179" priority="16309" stopIfTrue="1"/>
  </conditionalFormatting>
  <conditionalFormatting sqref="H12">
    <cfRule type="duplicateValues" dxfId="90178" priority="16282" stopIfTrue="1"/>
    <cfRule type="duplicateValues" dxfId="90177" priority="16283" stopIfTrue="1"/>
    <cfRule type="duplicateValues" dxfId="90176" priority="16284" stopIfTrue="1"/>
    <cfRule type="duplicateValues" dxfId="90175" priority="16285" stopIfTrue="1"/>
    <cfRule type="duplicateValues" dxfId="90174" priority="16286" stopIfTrue="1"/>
    <cfRule type="duplicateValues" dxfId="90173" priority="16287" stopIfTrue="1"/>
    <cfRule type="duplicateValues" dxfId="90172" priority="16288" stopIfTrue="1"/>
    <cfRule type="duplicateValues" dxfId="90171" priority="16289" stopIfTrue="1"/>
    <cfRule type="duplicateValues" dxfId="90170" priority="16290" stopIfTrue="1"/>
    <cfRule type="duplicateValues" dxfId="90169" priority="16291" stopIfTrue="1"/>
    <cfRule type="duplicateValues" dxfId="90168" priority="16292" stopIfTrue="1"/>
  </conditionalFormatting>
  <conditionalFormatting sqref="H14">
    <cfRule type="duplicateValues" dxfId="90167" priority="16271" stopIfTrue="1"/>
    <cfRule type="duplicateValues" dxfId="90166" priority="16272" stopIfTrue="1"/>
    <cfRule type="duplicateValues" dxfId="90165" priority="16273" stopIfTrue="1"/>
    <cfRule type="duplicateValues" dxfId="90164" priority="16274" stopIfTrue="1"/>
    <cfRule type="duplicateValues" dxfId="90163" priority="16275" stopIfTrue="1"/>
    <cfRule type="duplicateValues" dxfId="90162" priority="16276" stopIfTrue="1"/>
    <cfRule type="duplicateValues" dxfId="90161" priority="16277" stopIfTrue="1"/>
    <cfRule type="duplicateValues" dxfId="90160" priority="16278" stopIfTrue="1"/>
    <cfRule type="duplicateValues" dxfId="90159" priority="16279" stopIfTrue="1"/>
    <cfRule type="duplicateValues" dxfId="90158" priority="16280" stopIfTrue="1"/>
    <cfRule type="duplicateValues" dxfId="90157" priority="16281" stopIfTrue="1"/>
  </conditionalFormatting>
  <conditionalFormatting sqref="H16">
    <cfRule type="duplicateValues" dxfId="90156" priority="16254" stopIfTrue="1"/>
    <cfRule type="duplicateValues" dxfId="90155" priority="16255" stopIfTrue="1"/>
    <cfRule type="duplicateValues" dxfId="90154" priority="16256" stopIfTrue="1"/>
    <cfRule type="duplicateValues" dxfId="90153" priority="16257" stopIfTrue="1"/>
    <cfRule type="duplicateValues" dxfId="90152" priority="16258" stopIfTrue="1"/>
    <cfRule type="duplicateValues" dxfId="90151" priority="16259" stopIfTrue="1"/>
    <cfRule type="duplicateValues" dxfId="90150" priority="16260" stopIfTrue="1"/>
    <cfRule type="duplicateValues" dxfId="90149" priority="16261" stopIfTrue="1"/>
    <cfRule type="duplicateValues" dxfId="90148" priority="16262" stopIfTrue="1"/>
    <cfRule type="duplicateValues" dxfId="90147" priority="16263" stopIfTrue="1"/>
    <cfRule type="duplicateValues" dxfId="90146" priority="16264" stopIfTrue="1"/>
    <cfRule type="duplicateValues" dxfId="90145" priority="16265" stopIfTrue="1"/>
    <cfRule type="duplicateValues" dxfId="90144" priority="16266" stopIfTrue="1"/>
    <cfRule type="duplicateValues" dxfId="90143" priority="16267" stopIfTrue="1"/>
    <cfRule type="duplicateValues" dxfId="90142" priority="16268" stopIfTrue="1"/>
    <cfRule type="duplicateValues" dxfId="90141" priority="16269" stopIfTrue="1"/>
    <cfRule type="duplicateValues" dxfId="90140" priority="16270" stopIfTrue="1"/>
  </conditionalFormatting>
  <conditionalFormatting sqref="H18">
    <cfRule type="duplicateValues" dxfId="90139" priority="16253" stopIfTrue="1"/>
  </conditionalFormatting>
  <conditionalFormatting sqref="H4:I4">
    <cfRule type="duplicateValues" dxfId="90138" priority="16242" stopIfTrue="1"/>
    <cfRule type="duplicateValues" dxfId="90137" priority="16243" stopIfTrue="1"/>
    <cfRule type="duplicateValues" dxfId="90136" priority="16244" stopIfTrue="1"/>
    <cfRule type="duplicateValues" dxfId="90135" priority="16245" stopIfTrue="1"/>
    <cfRule type="duplicateValues" dxfId="90134" priority="16246" stopIfTrue="1"/>
    <cfRule type="duplicateValues" dxfId="90133" priority="16247" stopIfTrue="1"/>
    <cfRule type="duplicateValues" dxfId="90132" priority="16248" stopIfTrue="1"/>
    <cfRule type="duplicateValues" dxfId="90131" priority="16249" stopIfTrue="1"/>
    <cfRule type="duplicateValues" dxfId="90130" priority="16250" stopIfTrue="1"/>
    <cfRule type="duplicateValues" dxfId="90129" priority="16251" stopIfTrue="1"/>
    <cfRule type="duplicateValues" dxfId="90128" priority="16252" stopIfTrue="1"/>
  </conditionalFormatting>
  <conditionalFormatting sqref="I4">
    <cfRule type="duplicateValues" dxfId="90127" priority="16241" stopIfTrue="1"/>
  </conditionalFormatting>
  <conditionalFormatting sqref="I6">
    <cfRule type="duplicateValues" dxfId="90126" priority="16240" stopIfTrue="1"/>
  </conditionalFormatting>
  <conditionalFormatting sqref="I8">
    <cfRule type="duplicateValues" dxfId="90125" priority="16239" stopIfTrue="1"/>
  </conditionalFormatting>
  <conditionalFormatting sqref="I10">
    <cfRule type="duplicateValues" dxfId="90124" priority="16236" stopIfTrue="1"/>
    <cfRule type="duplicateValues" dxfId="90123" priority="16237" stopIfTrue="1"/>
    <cfRule type="duplicateValues" dxfId="90122" priority="16238" stopIfTrue="1"/>
  </conditionalFormatting>
  <conditionalFormatting sqref="I12">
    <cfRule type="duplicateValues" dxfId="90121" priority="16225" stopIfTrue="1"/>
    <cfRule type="duplicateValues" dxfId="90120" priority="16226" stopIfTrue="1"/>
    <cfRule type="duplicateValues" dxfId="90119" priority="16227" stopIfTrue="1"/>
    <cfRule type="duplicateValues" dxfId="90118" priority="16228" stopIfTrue="1"/>
    <cfRule type="duplicateValues" dxfId="90117" priority="16229" stopIfTrue="1"/>
    <cfRule type="duplicateValues" dxfId="90116" priority="16230" stopIfTrue="1"/>
    <cfRule type="duplicateValues" dxfId="90115" priority="16231" stopIfTrue="1"/>
    <cfRule type="duplicateValues" dxfId="90114" priority="16232" stopIfTrue="1"/>
    <cfRule type="duplicateValues" dxfId="90113" priority="16233" stopIfTrue="1"/>
    <cfRule type="duplicateValues" dxfId="90112" priority="16234" stopIfTrue="1"/>
    <cfRule type="duplicateValues" dxfId="90111" priority="16235" stopIfTrue="1"/>
  </conditionalFormatting>
  <conditionalFormatting sqref="I14 K14">
    <cfRule type="duplicateValues" dxfId="90110" priority="16224" stopIfTrue="1"/>
  </conditionalFormatting>
  <conditionalFormatting sqref="I14">
    <cfRule type="duplicateValues" dxfId="90109" priority="16211"/>
    <cfRule type="duplicateValues" dxfId="90108" priority="16212"/>
    <cfRule type="duplicateValues" dxfId="90107" priority="16213"/>
    <cfRule type="duplicateValues" dxfId="90106" priority="16214"/>
    <cfRule type="duplicateValues" dxfId="90105" priority="16215"/>
    <cfRule type="duplicateValues" dxfId="90104" priority="16216"/>
    <cfRule type="duplicateValues" dxfId="90103" priority="16217"/>
    <cfRule type="duplicateValues" dxfId="90102" priority="16218"/>
    <cfRule type="duplicateValues" dxfId="90101" priority="16219"/>
    <cfRule type="duplicateValues" dxfId="90100" priority="16220"/>
    <cfRule type="duplicateValues" dxfId="90099" priority="16221"/>
    <cfRule type="duplicateValues" dxfId="90098" priority="16222" stopIfTrue="1"/>
    <cfRule type="duplicateValues" dxfId="90097" priority="16223" stopIfTrue="1"/>
  </conditionalFormatting>
  <conditionalFormatting sqref="I16">
    <cfRule type="duplicateValues" dxfId="90096" priority="16200" stopIfTrue="1"/>
    <cfRule type="duplicateValues" dxfId="90095" priority="16201" stopIfTrue="1"/>
    <cfRule type="duplicateValues" dxfId="90094" priority="16202" stopIfTrue="1"/>
    <cfRule type="duplicateValues" dxfId="90093" priority="16203" stopIfTrue="1"/>
    <cfRule type="duplicateValues" dxfId="90092" priority="16204" stopIfTrue="1"/>
    <cfRule type="duplicateValues" dxfId="90091" priority="16205" stopIfTrue="1"/>
    <cfRule type="duplicateValues" dxfId="90090" priority="16206" stopIfTrue="1"/>
    <cfRule type="duplicateValues" dxfId="90089" priority="16207" stopIfTrue="1"/>
    <cfRule type="duplicateValues" dxfId="90088" priority="16208" stopIfTrue="1"/>
    <cfRule type="duplicateValues" dxfId="90087" priority="16209" stopIfTrue="1"/>
    <cfRule type="duplicateValues" dxfId="90086" priority="16210" stopIfTrue="1"/>
  </conditionalFormatting>
  <conditionalFormatting sqref="I8:J8">
    <cfRule type="duplicateValues" dxfId="90085" priority="16199" stopIfTrue="1"/>
  </conditionalFormatting>
  <conditionalFormatting sqref="I12:J12">
    <cfRule type="duplicateValues" dxfId="90084" priority="16188" stopIfTrue="1"/>
    <cfRule type="duplicateValues" dxfId="90083" priority="16189" stopIfTrue="1"/>
    <cfRule type="duplicateValues" dxfId="90082" priority="16190" stopIfTrue="1"/>
    <cfRule type="duplicateValues" dxfId="90081" priority="16191" stopIfTrue="1"/>
    <cfRule type="duplicateValues" dxfId="90080" priority="16192" stopIfTrue="1"/>
    <cfRule type="duplicateValues" dxfId="90079" priority="16193" stopIfTrue="1"/>
    <cfRule type="duplicateValues" dxfId="90078" priority="16194" stopIfTrue="1"/>
    <cfRule type="duplicateValues" dxfId="90077" priority="16195" stopIfTrue="1"/>
    <cfRule type="duplicateValues" dxfId="90076" priority="16196" stopIfTrue="1"/>
    <cfRule type="duplicateValues" dxfId="90075" priority="16197" stopIfTrue="1"/>
    <cfRule type="duplicateValues" dxfId="90074" priority="16198" stopIfTrue="1"/>
  </conditionalFormatting>
  <conditionalFormatting sqref="I16:J16">
    <cfRule type="duplicateValues" dxfId="90073" priority="16187"/>
  </conditionalFormatting>
  <conditionalFormatting sqref="I18:J18">
    <cfRule type="duplicateValues" dxfId="90072" priority="16186"/>
  </conditionalFormatting>
  <conditionalFormatting sqref="I8:K8">
    <cfRule type="duplicateValues" dxfId="90071" priority="16185" stopIfTrue="1"/>
  </conditionalFormatting>
  <conditionalFormatting sqref="I12:K12">
    <cfRule type="duplicateValues" dxfId="90070" priority="16174" stopIfTrue="1"/>
    <cfRule type="duplicateValues" dxfId="90069" priority="16175" stopIfTrue="1"/>
    <cfRule type="duplicateValues" dxfId="90068" priority="16176" stopIfTrue="1"/>
    <cfRule type="duplicateValues" dxfId="90067" priority="16177" stopIfTrue="1"/>
    <cfRule type="duplicateValues" dxfId="90066" priority="16178" stopIfTrue="1"/>
    <cfRule type="duplicateValues" dxfId="90065" priority="16179" stopIfTrue="1"/>
    <cfRule type="duplicateValues" dxfId="90064" priority="16180" stopIfTrue="1"/>
    <cfRule type="duplicateValues" dxfId="90063" priority="16181" stopIfTrue="1"/>
    <cfRule type="duplicateValues" dxfId="90062" priority="16182" stopIfTrue="1"/>
    <cfRule type="duplicateValues" dxfId="90061" priority="16183" stopIfTrue="1"/>
    <cfRule type="duplicateValues" dxfId="90060" priority="16184" stopIfTrue="1"/>
  </conditionalFormatting>
  <conditionalFormatting sqref="J4">
    <cfRule type="duplicateValues" dxfId="90059" priority="16151" stopIfTrue="1"/>
    <cfRule type="duplicateValues" dxfId="90058" priority="16152" stopIfTrue="1"/>
    <cfRule type="duplicateValues" dxfId="90057" priority="16153" stopIfTrue="1"/>
    <cfRule type="duplicateValues" dxfId="90056" priority="16154" stopIfTrue="1"/>
    <cfRule type="duplicateValues" dxfId="90055" priority="16155" stopIfTrue="1"/>
    <cfRule type="duplicateValues" dxfId="90054" priority="16156" stopIfTrue="1"/>
    <cfRule type="duplicateValues" dxfId="90053" priority="16157" stopIfTrue="1"/>
    <cfRule type="duplicateValues" dxfId="90052" priority="16158" stopIfTrue="1"/>
    <cfRule type="duplicateValues" dxfId="90051" priority="16159" stopIfTrue="1"/>
    <cfRule type="duplicateValues" dxfId="90050" priority="16160" stopIfTrue="1"/>
    <cfRule type="duplicateValues" dxfId="90049" priority="16161" stopIfTrue="1"/>
    <cfRule type="duplicateValues" dxfId="90048" priority="16162" stopIfTrue="1"/>
    <cfRule type="duplicateValues" dxfId="90047" priority="16163" stopIfTrue="1"/>
    <cfRule type="duplicateValues" dxfId="90046" priority="16164" stopIfTrue="1"/>
    <cfRule type="duplicateValues" dxfId="90045" priority="16165" stopIfTrue="1"/>
    <cfRule type="duplicateValues" dxfId="90044" priority="16166" stopIfTrue="1"/>
    <cfRule type="duplicateValues" dxfId="90043" priority="16167" stopIfTrue="1"/>
    <cfRule type="duplicateValues" dxfId="90042" priority="16168" stopIfTrue="1"/>
    <cfRule type="duplicateValues" dxfId="90041" priority="16169" stopIfTrue="1"/>
    <cfRule type="duplicateValues" dxfId="90040" priority="16170" stopIfTrue="1"/>
    <cfRule type="duplicateValues" dxfId="90039" priority="16171" stopIfTrue="1"/>
    <cfRule type="duplicateValues" dxfId="90038" priority="16172" stopIfTrue="1"/>
    <cfRule type="duplicateValues" dxfId="90037" priority="16173" stopIfTrue="1"/>
  </conditionalFormatting>
  <conditionalFormatting sqref="J6">
    <cfRule type="duplicateValues" dxfId="90036" priority="16140" stopIfTrue="1"/>
    <cfRule type="duplicateValues" dxfId="90035" priority="16141" stopIfTrue="1"/>
    <cfRule type="duplicateValues" dxfId="90034" priority="16142" stopIfTrue="1"/>
    <cfRule type="duplicateValues" dxfId="90033" priority="16143" stopIfTrue="1"/>
    <cfRule type="duplicateValues" dxfId="90032" priority="16144" stopIfTrue="1"/>
    <cfRule type="duplicateValues" dxfId="90031" priority="16145" stopIfTrue="1"/>
    <cfRule type="duplicateValues" dxfId="90030" priority="16146" stopIfTrue="1"/>
    <cfRule type="duplicateValues" dxfId="90029" priority="16147" stopIfTrue="1"/>
    <cfRule type="duplicateValues" dxfId="90028" priority="16148" stopIfTrue="1"/>
    <cfRule type="duplicateValues" dxfId="90027" priority="16149" stopIfTrue="1"/>
    <cfRule type="duplicateValues" dxfId="90026" priority="16150" stopIfTrue="1"/>
  </conditionalFormatting>
  <conditionalFormatting sqref="J8">
    <cfRule type="duplicateValues" dxfId="90025" priority="16130" stopIfTrue="1"/>
    <cfRule type="duplicateValues" dxfId="90024" priority="16131" stopIfTrue="1"/>
    <cfRule type="duplicateValues" dxfId="90023" priority="16132" stopIfTrue="1"/>
    <cfRule type="duplicateValues" dxfId="90022" priority="16133" stopIfTrue="1"/>
    <cfRule type="duplicateValues" dxfId="90021" priority="16134" stopIfTrue="1"/>
    <cfRule type="duplicateValues" dxfId="90020" priority="16135" stopIfTrue="1"/>
    <cfRule type="duplicateValues" dxfId="90019" priority="16136" stopIfTrue="1"/>
    <cfRule type="duplicateValues" dxfId="90018" priority="16137" stopIfTrue="1"/>
    <cfRule type="duplicateValues" dxfId="90017" priority="16138" stopIfTrue="1"/>
    <cfRule type="duplicateValues" dxfId="90016" priority="16139" stopIfTrue="1"/>
  </conditionalFormatting>
  <conditionalFormatting sqref="J10">
    <cfRule type="duplicateValues" dxfId="90015" priority="16107" stopIfTrue="1"/>
    <cfRule type="duplicateValues" dxfId="90014" priority="16108" stopIfTrue="1"/>
    <cfRule type="duplicateValues" dxfId="90013" priority="16109" stopIfTrue="1"/>
    <cfRule type="duplicateValues" dxfId="90012" priority="16110" stopIfTrue="1"/>
    <cfRule type="duplicateValues" dxfId="90011" priority="16111" stopIfTrue="1"/>
    <cfRule type="duplicateValues" dxfId="90010" priority="16112" stopIfTrue="1"/>
    <cfRule type="duplicateValues" dxfId="90009" priority="16113" stopIfTrue="1"/>
    <cfRule type="duplicateValues" dxfId="90008" priority="16114" stopIfTrue="1"/>
    <cfRule type="duplicateValues" dxfId="90007" priority="16115" stopIfTrue="1"/>
    <cfRule type="duplicateValues" dxfId="90006" priority="16116" stopIfTrue="1"/>
    <cfRule type="duplicateValues" dxfId="90005" priority="16117" stopIfTrue="1"/>
    <cfRule type="duplicateValues" dxfId="90004" priority="16118" stopIfTrue="1"/>
    <cfRule type="duplicateValues" dxfId="90003" priority="16119" stopIfTrue="1"/>
    <cfRule type="duplicateValues" dxfId="90002" priority="16120" stopIfTrue="1"/>
    <cfRule type="duplicateValues" dxfId="90001" priority="16121" stopIfTrue="1"/>
    <cfRule type="duplicateValues" dxfId="90000" priority="16122" stopIfTrue="1"/>
    <cfRule type="duplicateValues" dxfId="89999" priority="16123" stopIfTrue="1"/>
    <cfRule type="duplicateValues" dxfId="89998" priority="16124" stopIfTrue="1"/>
    <cfRule type="duplicateValues" dxfId="89997" priority="16125" stopIfTrue="1"/>
    <cfRule type="duplicateValues" dxfId="89996" priority="16126" stopIfTrue="1"/>
    <cfRule type="duplicateValues" dxfId="89995" priority="16127" stopIfTrue="1"/>
    <cfRule type="duplicateValues" dxfId="89994" priority="16128" stopIfTrue="1"/>
    <cfRule type="duplicateValues" dxfId="89993" priority="16129" stopIfTrue="1"/>
  </conditionalFormatting>
  <conditionalFormatting sqref="J12">
    <cfRule type="duplicateValues" dxfId="89992" priority="16096" stopIfTrue="1"/>
    <cfRule type="duplicateValues" dxfId="89991" priority="16097" stopIfTrue="1"/>
    <cfRule type="duplicateValues" dxfId="89990" priority="16098" stopIfTrue="1"/>
    <cfRule type="duplicateValues" dxfId="89989" priority="16099" stopIfTrue="1"/>
    <cfRule type="duplicateValues" dxfId="89988" priority="16100" stopIfTrue="1"/>
    <cfRule type="duplicateValues" dxfId="89987" priority="16101" stopIfTrue="1"/>
    <cfRule type="duplicateValues" dxfId="89986" priority="16102" stopIfTrue="1"/>
    <cfRule type="duplicateValues" dxfId="89985" priority="16103" stopIfTrue="1"/>
    <cfRule type="duplicateValues" dxfId="89984" priority="16104" stopIfTrue="1"/>
    <cfRule type="duplicateValues" dxfId="89983" priority="16105" stopIfTrue="1"/>
    <cfRule type="duplicateValues" dxfId="89982" priority="16106" stopIfTrue="1"/>
  </conditionalFormatting>
  <conditionalFormatting sqref="J14">
    <cfRule type="duplicateValues" dxfId="89981" priority="16052" stopIfTrue="1"/>
    <cfRule type="duplicateValues" dxfId="89980" priority="16053" stopIfTrue="1"/>
    <cfRule type="duplicateValues" dxfId="89979" priority="16054" stopIfTrue="1"/>
    <cfRule type="duplicateValues" dxfId="89978" priority="16055" stopIfTrue="1"/>
    <cfRule type="duplicateValues" dxfId="89977" priority="16056" stopIfTrue="1"/>
    <cfRule type="duplicateValues" dxfId="89976" priority="16057" stopIfTrue="1"/>
    <cfRule type="duplicateValues" dxfId="89975" priority="16058" stopIfTrue="1"/>
    <cfRule type="duplicateValues" dxfId="89974" priority="16059" stopIfTrue="1"/>
    <cfRule type="duplicateValues" dxfId="89973" priority="16060" stopIfTrue="1"/>
    <cfRule type="duplicateValues" dxfId="89972" priority="16061" stopIfTrue="1"/>
    <cfRule type="duplicateValues" dxfId="89971" priority="16062" stopIfTrue="1"/>
    <cfRule type="duplicateValues" dxfId="89970" priority="16063" stopIfTrue="1"/>
    <cfRule type="duplicateValues" dxfId="89969" priority="16064" stopIfTrue="1"/>
    <cfRule type="duplicateValues" dxfId="89968" priority="16065" stopIfTrue="1"/>
    <cfRule type="duplicateValues" dxfId="89967" priority="16066" stopIfTrue="1"/>
    <cfRule type="duplicateValues" dxfId="89966" priority="16067" stopIfTrue="1"/>
    <cfRule type="duplicateValues" dxfId="89965" priority="16068" stopIfTrue="1"/>
    <cfRule type="duplicateValues" dxfId="89964" priority="16069" stopIfTrue="1"/>
    <cfRule type="duplicateValues" dxfId="89963" priority="16070" stopIfTrue="1"/>
    <cfRule type="duplicateValues" dxfId="89962" priority="16071" stopIfTrue="1"/>
    <cfRule type="duplicateValues" dxfId="89961" priority="16072" stopIfTrue="1"/>
    <cfRule type="duplicateValues" dxfId="89960" priority="16073" stopIfTrue="1"/>
    <cfRule type="duplicateValues" dxfId="89959" priority="16074" stopIfTrue="1"/>
    <cfRule type="duplicateValues" dxfId="89958" priority="16075" stopIfTrue="1"/>
    <cfRule type="duplicateValues" dxfId="89957" priority="16076" stopIfTrue="1"/>
    <cfRule type="duplicateValues" dxfId="89956" priority="16077" stopIfTrue="1"/>
    <cfRule type="duplicateValues" dxfId="89955" priority="16078" stopIfTrue="1"/>
    <cfRule type="duplicateValues" dxfId="89954" priority="16079" stopIfTrue="1"/>
    <cfRule type="duplicateValues" dxfId="89953" priority="16080" stopIfTrue="1"/>
    <cfRule type="duplicateValues" dxfId="89952" priority="16081" stopIfTrue="1"/>
    <cfRule type="duplicateValues" dxfId="89951" priority="16082" stopIfTrue="1"/>
    <cfRule type="duplicateValues" dxfId="89950" priority="16083" stopIfTrue="1"/>
    <cfRule type="duplicateValues" dxfId="89949" priority="16084" stopIfTrue="1"/>
    <cfRule type="duplicateValues" dxfId="89948" priority="16085" stopIfTrue="1"/>
    <cfRule type="duplicateValues" dxfId="89947" priority="16086" stopIfTrue="1"/>
    <cfRule type="duplicateValues" dxfId="89946" priority="16087" stopIfTrue="1"/>
    <cfRule type="duplicateValues" dxfId="89945" priority="16088" stopIfTrue="1"/>
    <cfRule type="duplicateValues" dxfId="89944" priority="16089" stopIfTrue="1"/>
    <cfRule type="duplicateValues" dxfId="89943" priority="16090" stopIfTrue="1"/>
    <cfRule type="duplicateValues" dxfId="89942" priority="16091" stopIfTrue="1"/>
    <cfRule type="duplicateValues" dxfId="89941" priority="16092" stopIfTrue="1"/>
    <cfRule type="duplicateValues" dxfId="89940" priority="16093" stopIfTrue="1"/>
    <cfRule type="duplicateValues" dxfId="89939" priority="16094" stopIfTrue="1"/>
    <cfRule type="duplicateValues" dxfId="89938" priority="16095" stopIfTrue="1"/>
  </conditionalFormatting>
  <conditionalFormatting sqref="J16">
    <cfRule type="duplicateValues" dxfId="89937" priority="16032" stopIfTrue="1"/>
    <cfRule type="duplicateValues" dxfId="89936" priority="16033" stopIfTrue="1"/>
    <cfRule type="duplicateValues" dxfId="89935" priority="16034" stopIfTrue="1"/>
    <cfRule type="duplicateValues" dxfId="89934" priority="16035" stopIfTrue="1"/>
    <cfRule type="duplicateValues" dxfId="89933" priority="16036" stopIfTrue="1"/>
    <cfRule type="duplicateValues" dxfId="89932" priority="16037" stopIfTrue="1"/>
    <cfRule type="duplicateValues" dxfId="89931" priority="16038" stopIfTrue="1"/>
    <cfRule type="duplicateValues" dxfId="89930" priority="16039" stopIfTrue="1"/>
    <cfRule type="duplicateValues" dxfId="89929" priority="16040" stopIfTrue="1"/>
    <cfRule type="duplicateValues" dxfId="89928" priority="16041" stopIfTrue="1"/>
    <cfRule type="duplicateValues" dxfId="89927" priority="16042" stopIfTrue="1"/>
    <cfRule type="duplicateValues" dxfId="89926" priority="16043" stopIfTrue="1"/>
    <cfRule type="duplicateValues" dxfId="89925" priority="16044" stopIfTrue="1"/>
    <cfRule type="duplicateValues" dxfId="89924" priority="16045" stopIfTrue="1"/>
    <cfRule type="duplicateValues" dxfId="89923" priority="16046" stopIfTrue="1"/>
    <cfRule type="duplicateValues" dxfId="89922" priority="16047" stopIfTrue="1"/>
    <cfRule type="duplicateValues" dxfId="89921" priority="16048" stopIfTrue="1"/>
    <cfRule type="duplicateValues" dxfId="89920" priority="16049" stopIfTrue="1"/>
    <cfRule type="duplicateValues" dxfId="89919" priority="16050" stopIfTrue="1"/>
    <cfRule type="duplicateValues" dxfId="89918" priority="16051" stopIfTrue="1"/>
  </conditionalFormatting>
  <conditionalFormatting sqref="J18">
    <cfRule type="duplicateValues" dxfId="89917" priority="16021" stopIfTrue="1"/>
    <cfRule type="duplicateValues" dxfId="89916" priority="16022" stopIfTrue="1"/>
    <cfRule type="duplicateValues" dxfId="89915" priority="16023" stopIfTrue="1"/>
    <cfRule type="duplicateValues" dxfId="89914" priority="16024" stopIfTrue="1"/>
    <cfRule type="duplicateValues" dxfId="89913" priority="16025" stopIfTrue="1"/>
    <cfRule type="duplicateValues" dxfId="89912" priority="16026" stopIfTrue="1"/>
    <cfRule type="duplicateValues" dxfId="89911" priority="16027" stopIfTrue="1"/>
    <cfRule type="duplicateValues" dxfId="89910" priority="16028" stopIfTrue="1"/>
    <cfRule type="duplicateValues" dxfId="89909" priority="16029" stopIfTrue="1"/>
    <cfRule type="duplicateValues" dxfId="89908" priority="16030" stopIfTrue="1"/>
    <cfRule type="duplicateValues" dxfId="89907" priority="16031" stopIfTrue="1"/>
  </conditionalFormatting>
  <conditionalFormatting sqref="J4:K4">
    <cfRule type="duplicateValues" dxfId="89906" priority="16010" stopIfTrue="1"/>
    <cfRule type="duplicateValues" dxfId="89905" priority="16011" stopIfTrue="1"/>
    <cfRule type="duplicateValues" dxfId="89904" priority="16012" stopIfTrue="1"/>
    <cfRule type="duplicateValues" dxfId="89903" priority="16013" stopIfTrue="1"/>
    <cfRule type="duplicateValues" dxfId="89902" priority="16014" stopIfTrue="1"/>
    <cfRule type="duplicateValues" dxfId="89901" priority="16015" stopIfTrue="1"/>
    <cfRule type="duplicateValues" dxfId="89900" priority="16016" stopIfTrue="1"/>
    <cfRule type="duplicateValues" dxfId="89899" priority="16017" stopIfTrue="1"/>
    <cfRule type="duplicateValues" dxfId="89898" priority="16018" stopIfTrue="1"/>
    <cfRule type="duplicateValues" dxfId="89897" priority="16019" stopIfTrue="1"/>
    <cfRule type="duplicateValues" dxfId="89896" priority="16020" stopIfTrue="1"/>
  </conditionalFormatting>
  <conditionalFormatting sqref="J6:K6">
    <cfRule type="duplicateValues" dxfId="89895" priority="16003" stopIfTrue="1"/>
    <cfRule type="duplicateValues" dxfId="89894" priority="16004" stopIfTrue="1"/>
    <cfRule type="duplicateValues" dxfId="89893" priority="16005" stopIfTrue="1"/>
    <cfRule type="duplicateValues" dxfId="89892" priority="16006" stopIfTrue="1"/>
    <cfRule type="duplicateValues" dxfId="89891" priority="16007" stopIfTrue="1"/>
    <cfRule type="duplicateValues" dxfId="89890" priority="16008" stopIfTrue="1"/>
    <cfRule type="duplicateValues" dxfId="89889" priority="16009" stopIfTrue="1"/>
  </conditionalFormatting>
  <conditionalFormatting sqref="J8:K8">
    <cfRule type="duplicateValues" dxfId="89888" priority="16002" stopIfTrue="1"/>
  </conditionalFormatting>
  <conditionalFormatting sqref="J10:K10">
    <cfRule type="duplicateValues" dxfId="89887" priority="15999" stopIfTrue="1"/>
    <cfRule type="duplicateValues" dxfId="89886" priority="16000" stopIfTrue="1"/>
    <cfRule type="duplicateValues" dxfId="89885" priority="16001" stopIfTrue="1"/>
  </conditionalFormatting>
  <conditionalFormatting sqref="J12:K12">
    <cfRule type="duplicateValues" dxfId="89884" priority="15988" stopIfTrue="1"/>
    <cfRule type="duplicateValues" dxfId="89883" priority="15989" stopIfTrue="1"/>
    <cfRule type="duplicateValues" dxfId="89882" priority="15990" stopIfTrue="1"/>
    <cfRule type="duplicateValues" dxfId="89881" priority="15991" stopIfTrue="1"/>
    <cfRule type="duplicateValues" dxfId="89880" priority="15992" stopIfTrue="1"/>
    <cfRule type="duplicateValues" dxfId="89879" priority="15993" stopIfTrue="1"/>
    <cfRule type="duplicateValues" dxfId="89878" priority="15994" stopIfTrue="1"/>
    <cfRule type="duplicateValues" dxfId="89877" priority="15995" stopIfTrue="1"/>
    <cfRule type="duplicateValues" dxfId="89876" priority="15996" stopIfTrue="1"/>
    <cfRule type="duplicateValues" dxfId="89875" priority="15997" stopIfTrue="1"/>
    <cfRule type="duplicateValues" dxfId="89874" priority="15998" stopIfTrue="1"/>
  </conditionalFormatting>
  <conditionalFormatting sqref="J16:K16">
    <cfRule type="duplicateValues" dxfId="89873" priority="15980" stopIfTrue="1"/>
    <cfRule type="duplicateValues" dxfId="89872" priority="15981" stopIfTrue="1"/>
    <cfRule type="duplicateValues" dxfId="89871" priority="15982" stopIfTrue="1"/>
    <cfRule type="duplicateValues" dxfId="89870" priority="15983" stopIfTrue="1"/>
    <cfRule type="duplicateValues" dxfId="89869" priority="15984" stopIfTrue="1"/>
    <cfRule type="duplicateValues" dxfId="89868" priority="15985" stopIfTrue="1"/>
    <cfRule type="duplicateValues" dxfId="89867" priority="15986" stopIfTrue="1"/>
    <cfRule type="duplicateValues" dxfId="89866" priority="15987" stopIfTrue="1"/>
  </conditionalFormatting>
  <conditionalFormatting sqref="K10">
    <cfRule type="duplicateValues" dxfId="89865" priority="15975" stopIfTrue="1"/>
    <cfRule type="duplicateValues" dxfId="89864" priority="15976" stopIfTrue="1"/>
    <cfRule type="duplicateValues" dxfId="89863" priority="15977" stopIfTrue="1"/>
    <cfRule type="duplicateValues" dxfId="89862" priority="15978" stopIfTrue="1"/>
    <cfRule type="duplicateValues" dxfId="89861" priority="15979" stopIfTrue="1"/>
  </conditionalFormatting>
  <conditionalFormatting sqref="K18">
    <cfRule type="duplicateValues" dxfId="89860" priority="15953" stopIfTrue="1"/>
    <cfRule type="duplicateValues" dxfId="89859" priority="15954" stopIfTrue="1"/>
    <cfRule type="duplicateValues" dxfId="89858" priority="15955" stopIfTrue="1"/>
    <cfRule type="duplicateValues" dxfId="89857" priority="15956" stopIfTrue="1"/>
    <cfRule type="duplicateValues" dxfId="89856" priority="15957" stopIfTrue="1"/>
    <cfRule type="duplicateValues" dxfId="89855" priority="15958" stopIfTrue="1"/>
    <cfRule type="duplicateValues" dxfId="89854" priority="15959" stopIfTrue="1"/>
    <cfRule type="duplicateValues" dxfId="89853" priority="15960" stopIfTrue="1"/>
    <cfRule type="duplicateValues" dxfId="89852" priority="15961" stopIfTrue="1"/>
    <cfRule type="duplicateValues" dxfId="89851" priority="15962" stopIfTrue="1"/>
    <cfRule type="duplicateValues" dxfId="89850" priority="15963" stopIfTrue="1"/>
    <cfRule type="duplicateValues" dxfId="89849" priority="15964" stopIfTrue="1"/>
    <cfRule type="duplicateValues" dxfId="89848" priority="15965" stopIfTrue="1"/>
    <cfRule type="duplicateValues" dxfId="89847" priority="15966" stopIfTrue="1"/>
    <cfRule type="duplicateValues" dxfId="89846" priority="15967" stopIfTrue="1"/>
    <cfRule type="duplicateValues" dxfId="89845" priority="15968" stopIfTrue="1"/>
    <cfRule type="duplicateValues" dxfId="89844" priority="15969" stopIfTrue="1"/>
    <cfRule type="duplicateValues" dxfId="89843" priority="15970" stopIfTrue="1"/>
    <cfRule type="duplicateValues" dxfId="89842" priority="15971" stopIfTrue="1"/>
    <cfRule type="duplicateValues" dxfId="89841" priority="15972" stopIfTrue="1"/>
    <cfRule type="duplicateValues" dxfId="89840" priority="15973" stopIfTrue="1"/>
    <cfRule type="duplicateValues" dxfId="89839" priority="15974" stopIfTrue="1"/>
  </conditionalFormatting>
  <conditionalFormatting sqref="L4">
    <cfRule type="duplicateValues" dxfId="89838" priority="15942" stopIfTrue="1"/>
    <cfRule type="duplicateValues" dxfId="89837" priority="15943" stopIfTrue="1"/>
    <cfRule type="duplicateValues" dxfId="89836" priority="15944" stopIfTrue="1"/>
    <cfRule type="duplicateValues" dxfId="89835" priority="15945" stopIfTrue="1"/>
    <cfRule type="duplicateValues" dxfId="89834" priority="15946" stopIfTrue="1"/>
    <cfRule type="duplicateValues" dxfId="89833" priority="15947" stopIfTrue="1"/>
    <cfRule type="duplicateValues" dxfId="89832" priority="15948" stopIfTrue="1"/>
    <cfRule type="duplicateValues" dxfId="89831" priority="15949" stopIfTrue="1"/>
    <cfRule type="duplicateValues" dxfId="89830" priority="15950" stopIfTrue="1"/>
    <cfRule type="duplicateValues" dxfId="89829" priority="15951" stopIfTrue="1"/>
    <cfRule type="duplicateValues" dxfId="89828" priority="15952" stopIfTrue="1"/>
  </conditionalFormatting>
  <conditionalFormatting sqref="L6">
    <cfRule type="duplicateValues" dxfId="89827" priority="15940" stopIfTrue="1"/>
    <cfRule type="duplicateValues" dxfId="89826" priority="15941" stopIfTrue="1"/>
  </conditionalFormatting>
  <conditionalFormatting sqref="L8">
    <cfRule type="duplicateValues" dxfId="89825" priority="15930" stopIfTrue="1"/>
    <cfRule type="duplicateValues" dxfId="89824" priority="15931" stopIfTrue="1"/>
    <cfRule type="duplicateValues" dxfId="89823" priority="15932" stopIfTrue="1"/>
    <cfRule type="duplicateValues" dxfId="89822" priority="15933" stopIfTrue="1"/>
    <cfRule type="duplicateValues" dxfId="89821" priority="15934" stopIfTrue="1"/>
    <cfRule type="duplicateValues" dxfId="89820" priority="15935" stopIfTrue="1"/>
    <cfRule type="duplicateValues" dxfId="89819" priority="15936" stopIfTrue="1"/>
    <cfRule type="duplicateValues" dxfId="89818" priority="15937" stopIfTrue="1"/>
    <cfRule type="duplicateValues" dxfId="89817" priority="15938" stopIfTrue="1"/>
    <cfRule type="duplicateValues" dxfId="89816" priority="15939" stopIfTrue="1"/>
  </conditionalFormatting>
  <conditionalFormatting sqref="L10">
    <cfRule type="duplicateValues" dxfId="89815" priority="15923" stopIfTrue="1"/>
    <cfRule type="duplicateValues" dxfId="89814" priority="15924" stopIfTrue="1"/>
    <cfRule type="duplicateValues" dxfId="89813" priority="15925" stopIfTrue="1"/>
    <cfRule type="duplicateValues" dxfId="89812" priority="15926" stopIfTrue="1"/>
    <cfRule type="duplicateValues" dxfId="89811" priority="15927" stopIfTrue="1"/>
    <cfRule type="duplicateValues" dxfId="89810" priority="15928" stopIfTrue="1"/>
    <cfRule type="duplicateValues" dxfId="89809" priority="15929" stopIfTrue="1"/>
  </conditionalFormatting>
  <conditionalFormatting sqref="L12">
    <cfRule type="duplicateValues" dxfId="89808" priority="15922" stopIfTrue="1"/>
  </conditionalFormatting>
  <conditionalFormatting sqref="L14">
    <cfRule type="duplicateValues" dxfId="89807" priority="15910" stopIfTrue="1"/>
    <cfRule type="duplicateValues" dxfId="89806" priority="15911" stopIfTrue="1"/>
    <cfRule type="duplicateValues" dxfId="89805" priority="15912" stopIfTrue="1"/>
    <cfRule type="duplicateValues" dxfId="89804" priority="15913" stopIfTrue="1"/>
    <cfRule type="duplicateValues" dxfId="89803" priority="15914" stopIfTrue="1"/>
    <cfRule type="duplicateValues" dxfId="89802" priority="15915" stopIfTrue="1"/>
    <cfRule type="duplicateValues" dxfId="89801" priority="15916" stopIfTrue="1"/>
    <cfRule type="duplicateValues" dxfId="89800" priority="15917" stopIfTrue="1"/>
    <cfRule type="duplicateValues" dxfId="89799" priority="15918" stopIfTrue="1"/>
    <cfRule type="duplicateValues" dxfId="89798" priority="15919" stopIfTrue="1"/>
    <cfRule type="duplicateValues" dxfId="89797" priority="15920" stopIfTrue="1"/>
    <cfRule type="duplicateValues" dxfId="89796" priority="15921" stopIfTrue="1"/>
  </conditionalFormatting>
  <conditionalFormatting sqref="L16">
    <cfRule type="duplicateValues" dxfId="89795" priority="15899" stopIfTrue="1"/>
    <cfRule type="duplicateValues" dxfId="89794" priority="15900" stopIfTrue="1"/>
    <cfRule type="duplicateValues" dxfId="89793" priority="15901" stopIfTrue="1"/>
    <cfRule type="duplicateValues" dxfId="89792" priority="15902" stopIfTrue="1"/>
    <cfRule type="duplicateValues" dxfId="89791" priority="15903" stopIfTrue="1"/>
    <cfRule type="duplicateValues" dxfId="89790" priority="15904" stopIfTrue="1"/>
    <cfRule type="duplicateValues" dxfId="89789" priority="15905" stopIfTrue="1"/>
    <cfRule type="duplicateValues" dxfId="89788" priority="15906" stopIfTrue="1"/>
    <cfRule type="duplicateValues" dxfId="89787" priority="15907" stopIfTrue="1"/>
    <cfRule type="duplicateValues" dxfId="89786" priority="15908" stopIfTrue="1"/>
    <cfRule type="duplicateValues" dxfId="89785" priority="15909" stopIfTrue="1"/>
  </conditionalFormatting>
  <conditionalFormatting sqref="L18">
    <cfRule type="duplicateValues" dxfId="89784" priority="15898" stopIfTrue="1"/>
  </conditionalFormatting>
  <conditionalFormatting sqref="H4">
    <cfRule type="duplicateValues" dxfId="89783" priority="15881" stopIfTrue="1"/>
    <cfRule type="duplicateValues" dxfId="89782" priority="15882" stopIfTrue="1"/>
    <cfRule type="duplicateValues" dxfId="89781" priority="15883" stopIfTrue="1"/>
    <cfRule type="duplicateValues" dxfId="89780" priority="15884" stopIfTrue="1"/>
    <cfRule type="duplicateValues" dxfId="89779" priority="15885" stopIfTrue="1"/>
    <cfRule type="duplicateValues" dxfId="89778" priority="15886" stopIfTrue="1"/>
    <cfRule type="duplicateValues" dxfId="89777" priority="15887" stopIfTrue="1"/>
    <cfRule type="duplicateValues" dxfId="89776" priority="15888" stopIfTrue="1"/>
    <cfRule type="duplicateValues" dxfId="89775" priority="15889" stopIfTrue="1"/>
    <cfRule type="duplicateValues" dxfId="89774" priority="15890" stopIfTrue="1"/>
    <cfRule type="duplicateValues" dxfId="89773" priority="15891" stopIfTrue="1"/>
    <cfRule type="duplicateValues" dxfId="89772" priority="15892" stopIfTrue="1"/>
    <cfRule type="duplicateValues" dxfId="89771" priority="15893" stopIfTrue="1"/>
    <cfRule type="duplicateValues" dxfId="89770" priority="15894" stopIfTrue="1"/>
    <cfRule type="duplicateValues" dxfId="89769" priority="15895" stopIfTrue="1"/>
    <cfRule type="duplicateValues" dxfId="89768" priority="15896" stopIfTrue="1"/>
    <cfRule type="duplicateValues" dxfId="89767" priority="15897" stopIfTrue="1"/>
  </conditionalFormatting>
  <conditionalFormatting sqref="H6">
    <cfRule type="duplicateValues" dxfId="89766" priority="15871" stopIfTrue="1"/>
    <cfRule type="duplicateValues" dxfId="89765" priority="15872" stopIfTrue="1"/>
    <cfRule type="duplicateValues" dxfId="89764" priority="15873" stopIfTrue="1"/>
    <cfRule type="duplicateValues" dxfId="89763" priority="15874" stopIfTrue="1"/>
    <cfRule type="duplicateValues" dxfId="89762" priority="15875" stopIfTrue="1"/>
    <cfRule type="duplicateValues" dxfId="89761" priority="15876" stopIfTrue="1"/>
    <cfRule type="duplicateValues" dxfId="89760" priority="15877" stopIfTrue="1"/>
    <cfRule type="duplicateValues" dxfId="89759" priority="15878" stopIfTrue="1"/>
    <cfRule type="duplicateValues" dxfId="89758" priority="15879" stopIfTrue="1"/>
    <cfRule type="duplicateValues" dxfId="89757" priority="15880" stopIfTrue="1"/>
  </conditionalFormatting>
  <conditionalFormatting sqref="H8">
    <cfRule type="duplicateValues" dxfId="89756" priority="15854" stopIfTrue="1"/>
    <cfRule type="duplicateValues" dxfId="89755" priority="15855" stopIfTrue="1"/>
    <cfRule type="duplicateValues" dxfId="89754" priority="15856" stopIfTrue="1"/>
    <cfRule type="duplicateValues" dxfId="89753" priority="15857" stopIfTrue="1"/>
    <cfRule type="duplicateValues" dxfId="89752" priority="15858" stopIfTrue="1"/>
    <cfRule type="duplicateValues" dxfId="89751" priority="15859" stopIfTrue="1"/>
    <cfRule type="duplicateValues" dxfId="89750" priority="15860" stopIfTrue="1"/>
    <cfRule type="duplicateValues" dxfId="89749" priority="15861" stopIfTrue="1"/>
    <cfRule type="duplicateValues" dxfId="89748" priority="15862" stopIfTrue="1"/>
    <cfRule type="duplicateValues" dxfId="89747" priority="15863" stopIfTrue="1"/>
    <cfRule type="duplicateValues" dxfId="89746" priority="15864" stopIfTrue="1"/>
    <cfRule type="duplicateValues" dxfId="89745" priority="15865" stopIfTrue="1"/>
    <cfRule type="duplicateValues" dxfId="89744" priority="15866" stopIfTrue="1"/>
    <cfRule type="duplicateValues" dxfId="89743" priority="15867" stopIfTrue="1"/>
    <cfRule type="duplicateValues" dxfId="89742" priority="15868" stopIfTrue="1"/>
    <cfRule type="duplicateValues" dxfId="89741" priority="15869" stopIfTrue="1"/>
    <cfRule type="duplicateValues" dxfId="89740" priority="15870" stopIfTrue="1"/>
  </conditionalFormatting>
  <conditionalFormatting sqref="H10">
    <cfRule type="duplicateValues" dxfId="89739" priority="15837" stopIfTrue="1"/>
    <cfRule type="duplicateValues" dxfId="89738" priority="15838" stopIfTrue="1"/>
    <cfRule type="duplicateValues" dxfId="89737" priority="15839" stopIfTrue="1"/>
    <cfRule type="duplicateValues" dxfId="89736" priority="15840" stopIfTrue="1"/>
    <cfRule type="duplicateValues" dxfId="89735" priority="15841" stopIfTrue="1"/>
    <cfRule type="duplicateValues" dxfId="89734" priority="15842" stopIfTrue="1"/>
    <cfRule type="duplicateValues" dxfId="89733" priority="15843" stopIfTrue="1"/>
    <cfRule type="duplicateValues" dxfId="89732" priority="15844" stopIfTrue="1"/>
    <cfRule type="duplicateValues" dxfId="89731" priority="15845" stopIfTrue="1"/>
    <cfRule type="duplicateValues" dxfId="89730" priority="15846" stopIfTrue="1"/>
    <cfRule type="duplicateValues" dxfId="89729" priority="15847" stopIfTrue="1"/>
    <cfRule type="duplicateValues" dxfId="89728" priority="15848" stopIfTrue="1"/>
    <cfRule type="duplicateValues" dxfId="89727" priority="15849" stopIfTrue="1"/>
    <cfRule type="duplicateValues" dxfId="89726" priority="15850" stopIfTrue="1"/>
    <cfRule type="duplicateValues" dxfId="89725" priority="15851" stopIfTrue="1"/>
    <cfRule type="duplicateValues" dxfId="89724" priority="15852" stopIfTrue="1"/>
    <cfRule type="duplicateValues" dxfId="89723" priority="15853" stopIfTrue="1"/>
  </conditionalFormatting>
  <conditionalFormatting sqref="H12">
    <cfRule type="duplicateValues" dxfId="89722" priority="15826" stopIfTrue="1"/>
    <cfRule type="duplicateValues" dxfId="89721" priority="15827" stopIfTrue="1"/>
    <cfRule type="duplicateValues" dxfId="89720" priority="15828" stopIfTrue="1"/>
    <cfRule type="duplicateValues" dxfId="89719" priority="15829" stopIfTrue="1"/>
    <cfRule type="duplicateValues" dxfId="89718" priority="15830" stopIfTrue="1"/>
    <cfRule type="duplicateValues" dxfId="89717" priority="15831" stopIfTrue="1"/>
    <cfRule type="duplicateValues" dxfId="89716" priority="15832" stopIfTrue="1"/>
    <cfRule type="duplicateValues" dxfId="89715" priority="15833" stopIfTrue="1"/>
    <cfRule type="duplicateValues" dxfId="89714" priority="15834" stopIfTrue="1"/>
    <cfRule type="duplicateValues" dxfId="89713" priority="15835" stopIfTrue="1"/>
    <cfRule type="duplicateValues" dxfId="89712" priority="15836" stopIfTrue="1"/>
  </conditionalFormatting>
  <conditionalFormatting sqref="H14">
    <cfRule type="duplicateValues" dxfId="89711" priority="15825" stopIfTrue="1"/>
  </conditionalFormatting>
  <conditionalFormatting sqref="H16">
    <cfRule type="duplicateValues" dxfId="89710" priority="15814" stopIfTrue="1"/>
    <cfRule type="duplicateValues" dxfId="89709" priority="15815" stopIfTrue="1"/>
    <cfRule type="duplicateValues" dxfId="89708" priority="15816" stopIfTrue="1"/>
    <cfRule type="duplicateValues" dxfId="89707" priority="15817" stopIfTrue="1"/>
    <cfRule type="duplicateValues" dxfId="89706" priority="15818" stopIfTrue="1"/>
    <cfRule type="duplicateValues" dxfId="89705" priority="15819" stopIfTrue="1"/>
    <cfRule type="duplicateValues" dxfId="89704" priority="15820" stopIfTrue="1"/>
    <cfRule type="duplicateValues" dxfId="89703" priority="15821" stopIfTrue="1"/>
    <cfRule type="duplicateValues" dxfId="89702" priority="15822" stopIfTrue="1"/>
    <cfRule type="duplicateValues" dxfId="89701" priority="15823" stopIfTrue="1"/>
    <cfRule type="duplicateValues" dxfId="89700" priority="15824" stopIfTrue="1"/>
  </conditionalFormatting>
  <conditionalFormatting sqref="H18">
    <cfRule type="duplicateValues" dxfId="89699" priority="15813" stopIfTrue="1"/>
  </conditionalFormatting>
  <conditionalFormatting sqref="H14:I14">
    <cfRule type="duplicateValues" dxfId="89698" priority="15802" stopIfTrue="1"/>
    <cfRule type="duplicateValues" dxfId="89697" priority="15803" stopIfTrue="1"/>
    <cfRule type="duplicateValues" dxfId="89696" priority="15804" stopIfTrue="1"/>
    <cfRule type="duplicateValues" dxfId="89695" priority="15805" stopIfTrue="1"/>
    <cfRule type="duplicateValues" dxfId="89694" priority="15806" stopIfTrue="1"/>
    <cfRule type="duplicateValues" dxfId="89693" priority="15807" stopIfTrue="1"/>
    <cfRule type="duplicateValues" dxfId="89692" priority="15808" stopIfTrue="1"/>
    <cfRule type="duplicateValues" dxfId="89691" priority="15809" stopIfTrue="1"/>
    <cfRule type="duplicateValues" dxfId="89690" priority="15810" stopIfTrue="1"/>
    <cfRule type="duplicateValues" dxfId="89689" priority="15811" stopIfTrue="1"/>
    <cfRule type="duplicateValues" dxfId="89688" priority="15812" stopIfTrue="1"/>
  </conditionalFormatting>
  <conditionalFormatting sqref="I4">
    <cfRule type="duplicateValues" dxfId="89687" priority="15801" stopIfTrue="1"/>
  </conditionalFormatting>
  <conditionalFormatting sqref="I6">
    <cfRule type="duplicateValues" dxfId="89686" priority="15800" stopIfTrue="1"/>
  </conditionalFormatting>
  <conditionalFormatting sqref="I8">
    <cfRule type="duplicateValues" dxfId="89685" priority="15789" stopIfTrue="1"/>
    <cfRule type="duplicateValues" dxfId="89684" priority="15790" stopIfTrue="1"/>
    <cfRule type="duplicateValues" dxfId="89683" priority="15791" stopIfTrue="1"/>
    <cfRule type="duplicateValues" dxfId="89682" priority="15792" stopIfTrue="1"/>
    <cfRule type="duplicateValues" dxfId="89681" priority="15793" stopIfTrue="1"/>
    <cfRule type="duplicateValues" dxfId="89680" priority="15794" stopIfTrue="1"/>
    <cfRule type="duplicateValues" dxfId="89679" priority="15795" stopIfTrue="1"/>
    <cfRule type="duplicateValues" dxfId="89678" priority="15796" stopIfTrue="1"/>
    <cfRule type="duplicateValues" dxfId="89677" priority="15797" stopIfTrue="1"/>
    <cfRule type="duplicateValues" dxfId="89676" priority="15798" stopIfTrue="1"/>
    <cfRule type="duplicateValues" dxfId="89675" priority="15799" stopIfTrue="1"/>
  </conditionalFormatting>
  <conditionalFormatting sqref="I10">
    <cfRule type="duplicateValues" dxfId="89674" priority="15786" stopIfTrue="1"/>
    <cfRule type="duplicateValues" dxfId="89673" priority="15787" stopIfTrue="1"/>
    <cfRule type="duplicateValues" dxfId="89672" priority="15788" stopIfTrue="1"/>
  </conditionalFormatting>
  <conditionalFormatting sqref="I12">
    <cfRule type="duplicateValues" dxfId="89671" priority="15775" stopIfTrue="1"/>
    <cfRule type="duplicateValues" dxfId="89670" priority="15776" stopIfTrue="1"/>
    <cfRule type="duplicateValues" dxfId="89669" priority="15777" stopIfTrue="1"/>
    <cfRule type="duplicateValues" dxfId="89668" priority="15778" stopIfTrue="1"/>
    <cfRule type="duplicateValues" dxfId="89667" priority="15779" stopIfTrue="1"/>
    <cfRule type="duplicateValues" dxfId="89666" priority="15780" stopIfTrue="1"/>
    <cfRule type="duplicateValues" dxfId="89665" priority="15781" stopIfTrue="1"/>
    <cfRule type="duplicateValues" dxfId="89664" priority="15782" stopIfTrue="1"/>
    <cfRule type="duplicateValues" dxfId="89663" priority="15783" stopIfTrue="1"/>
    <cfRule type="duplicateValues" dxfId="89662" priority="15784" stopIfTrue="1"/>
    <cfRule type="duplicateValues" dxfId="89661" priority="15785" stopIfTrue="1"/>
  </conditionalFormatting>
  <conditionalFormatting sqref="I14">
    <cfRule type="duplicateValues" dxfId="89660" priority="15774" stopIfTrue="1"/>
  </conditionalFormatting>
  <conditionalFormatting sqref="I16 K16">
    <cfRule type="duplicateValues" dxfId="89659" priority="15773" stopIfTrue="1"/>
  </conditionalFormatting>
  <conditionalFormatting sqref="I16">
    <cfRule type="duplicateValues" dxfId="89658" priority="15760"/>
    <cfRule type="duplicateValues" dxfId="89657" priority="15761"/>
    <cfRule type="duplicateValues" dxfId="89656" priority="15762"/>
    <cfRule type="duplicateValues" dxfId="89655" priority="15763"/>
    <cfRule type="duplicateValues" dxfId="89654" priority="15764"/>
    <cfRule type="duplicateValues" dxfId="89653" priority="15765"/>
    <cfRule type="duplicateValues" dxfId="89652" priority="15766"/>
    <cfRule type="duplicateValues" dxfId="89651" priority="15767"/>
    <cfRule type="duplicateValues" dxfId="89650" priority="15768"/>
    <cfRule type="duplicateValues" dxfId="89649" priority="15769"/>
    <cfRule type="duplicateValues" dxfId="89648" priority="15770"/>
    <cfRule type="duplicateValues" dxfId="89647" priority="15771" stopIfTrue="1"/>
    <cfRule type="duplicateValues" dxfId="89646" priority="15772" stopIfTrue="1"/>
  </conditionalFormatting>
  <conditionalFormatting sqref="I6:J6">
    <cfRule type="duplicateValues" dxfId="89645" priority="15759" stopIfTrue="1"/>
  </conditionalFormatting>
  <conditionalFormatting sqref="I8:J8">
    <cfRule type="duplicateValues" dxfId="89644" priority="15758"/>
  </conditionalFormatting>
  <conditionalFormatting sqref="I12:J12">
    <cfRule type="duplicateValues" dxfId="89643" priority="15747" stopIfTrue="1"/>
    <cfRule type="duplicateValues" dxfId="89642" priority="15748" stopIfTrue="1"/>
    <cfRule type="duplicateValues" dxfId="89641" priority="15749" stopIfTrue="1"/>
    <cfRule type="duplicateValues" dxfId="89640" priority="15750" stopIfTrue="1"/>
    <cfRule type="duplicateValues" dxfId="89639" priority="15751" stopIfTrue="1"/>
    <cfRule type="duplicateValues" dxfId="89638" priority="15752" stopIfTrue="1"/>
    <cfRule type="duplicateValues" dxfId="89637" priority="15753" stopIfTrue="1"/>
    <cfRule type="duplicateValues" dxfId="89636" priority="15754" stopIfTrue="1"/>
    <cfRule type="duplicateValues" dxfId="89635" priority="15755" stopIfTrue="1"/>
    <cfRule type="duplicateValues" dxfId="89634" priority="15756" stopIfTrue="1"/>
    <cfRule type="duplicateValues" dxfId="89633" priority="15757" stopIfTrue="1"/>
  </conditionalFormatting>
  <conditionalFormatting sqref="I18:J18">
    <cfRule type="duplicateValues" dxfId="89632" priority="15746"/>
  </conditionalFormatting>
  <conditionalFormatting sqref="I6:K6">
    <cfRule type="duplicateValues" dxfId="89631" priority="15745" stopIfTrue="1"/>
  </conditionalFormatting>
  <conditionalFormatting sqref="I12:K12">
    <cfRule type="duplicateValues" dxfId="89630" priority="15734" stopIfTrue="1"/>
    <cfRule type="duplicateValues" dxfId="89629" priority="15735" stopIfTrue="1"/>
    <cfRule type="duplicateValues" dxfId="89628" priority="15736" stopIfTrue="1"/>
    <cfRule type="duplicateValues" dxfId="89627" priority="15737" stopIfTrue="1"/>
    <cfRule type="duplicateValues" dxfId="89626" priority="15738" stopIfTrue="1"/>
    <cfRule type="duplicateValues" dxfId="89625" priority="15739" stopIfTrue="1"/>
    <cfRule type="duplicateValues" dxfId="89624" priority="15740" stopIfTrue="1"/>
    <cfRule type="duplicateValues" dxfId="89623" priority="15741" stopIfTrue="1"/>
    <cfRule type="duplicateValues" dxfId="89622" priority="15742" stopIfTrue="1"/>
    <cfRule type="duplicateValues" dxfId="89621" priority="15743" stopIfTrue="1"/>
    <cfRule type="duplicateValues" dxfId="89620" priority="15744" stopIfTrue="1"/>
  </conditionalFormatting>
  <conditionalFormatting sqref="J4">
    <cfRule type="duplicateValues" dxfId="89619" priority="15723" stopIfTrue="1"/>
    <cfRule type="duplicateValues" dxfId="89618" priority="15724" stopIfTrue="1"/>
    <cfRule type="duplicateValues" dxfId="89617" priority="15725" stopIfTrue="1"/>
    <cfRule type="duplicateValues" dxfId="89616" priority="15726" stopIfTrue="1"/>
    <cfRule type="duplicateValues" dxfId="89615" priority="15727" stopIfTrue="1"/>
    <cfRule type="duplicateValues" dxfId="89614" priority="15728" stopIfTrue="1"/>
    <cfRule type="duplicateValues" dxfId="89613" priority="15729" stopIfTrue="1"/>
    <cfRule type="duplicateValues" dxfId="89612" priority="15730" stopIfTrue="1"/>
    <cfRule type="duplicateValues" dxfId="89611" priority="15731" stopIfTrue="1"/>
    <cfRule type="duplicateValues" dxfId="89610" priority="15732" stopIfTrue="1"/>
    <cfRule type="duplicateValues" dxfId="89609" priority="15733" stopIfTrue="1"/>
  </conditionalFormatting>
  <conditionalFormatting sqref="J6">
    <cfRule type="duplicateValues" dxfId="89608" priority="15713" stopIfTrue="1"/>
    <cfRule type="duplicateValues" dxfId="89607" priority="15714" stopIfTrue="1"/>
    <cfRule type="duplicateValues" dxfId="89606" priority="15715" stopIfTrue="1"/>
    <cfRule type="duplicateValues" dxfId="89605" priority="15716" stopIfTrue="1"/>
    <cfRule type="duplicateValues" dxfId="89604" priority="15717" stopIfTrue="1"/>
    <cfRule type="duplicateValues" dxfId="89603" priority="15718" stopIfTrue="1"/>
    <cfRule type="duplicateValues" dxfId="89602" priority="15719" stopIfTrue="1"/>
    <cfRule type="duplicateValues" dxfId="89601" priority="15720" stopIfTrue="1"/>
    <cfRule type="duplicateValues" dxfId="89600" priority="15721" stopIfTrue="1"/>
    <cfRule type="duplicateValues" dxfId="89599" priority="15722" stopIfTrue="1"/>
  </conditionalFormatting>
  <conditionalFormatting sqref="J8">
    <cfRule type="duplicateValues" dxfId="89598" priority="15693" stopIfTrue="1"/>
    <cfRule type="duplicateValues" dxfId="89597" priority="15694" stopIfTrue="1"/>
    <cfRule type="duplicateValues" dxfId="89596" priority="15695" stopIfTrue="1"/>
    <cfRule type="duplicateValues" dxfId="89595" priority="15696" stopIfTrue="1"/>
    <cfRule type="duplicateValues" dxfId="89594" priority="15697" stopIfTrue="1"/>
    <cfRule type="duplicateValues" dxfId="89593" priority="15698" stopIfTrue="1"/>
    <cfRule type="duplicateValues" dxfId="89592" priority="15699" stopIfTrue="1"/>
    <cfRule type="duplicateValues" dxfId="89591" priority="15700" stopIfTrue="1"/>
    <cfRule type="duplicateValues" dxfId="89590" priority="15701" stopIfTrue="1"/>
    <cfRule type="duplicateValues" dxfId="89589" priority="15702" stopIfTrue="1"/>
    <cfRule type="duplicateValues" dxfId="89588" priority="15703" stopIfTrue="1"/>
    <cfRule type="duplicateValues" dxfId="89587" priority="15704" stopIfTrue="1"/>
    <cfRule type="duplicateValues" dxfId="89586" priority="15705" stopIfTrue="1"/>
    <cfRule type="duplicateValues" dxfId="89585" priority="15706" stopIfTrue="1"/>
    <cfRule type="duplicateValues" dxfId="89584" priority="15707" stopIfTrue="1"/>
    <cfRule type="duplicateValues" dxfId="89583" priority="15708" stopIfTrue="1"/>
    <cfRule type="duplicateValues" dxfId="89582" priority="15709" stopIfTrue="1"/>
    <cfRule type="duplicateValues" dxfId="89581" priority="15710" stopIfTrue="1"/>
    <cfRule type="duplicateValues" dxfId="89580" priority="15711" stopIfTrue="1"/>
    <cfRule type="duplicateValues" dxfId="89579" priority="15712" stopIfTrue="1"/>
  </conditionalFormatting>
  <conditionalFormatting sqref="J10">
    <cfRule type="duplicateValues" dxfId="89578" priority="15670" stopIfTrue="1"/>
    <cfRule type="duplicateValues" dxfId="89577" priority="15671" stopIfTrue="1"/>
    <cfRule type="duplicateValues" dxfId="89576" priority="15672" stopIfTrue="1"/>
    <cfRule type="duplicateValues" dxfId="89575" priority="15673" stopIfTrue="1"/>
    <cfRule type="duplicateValues" dxfId="89574" priority="15674" stopIfTrue="1"/>
    <cfRule type="duplicateValues" dxfId="89573" priority="15675" stopIfTrue="1"/>
    <cfRule type="duplicateValues" dxfId="89572" priority="15676" stopIfTrue="1"/>
    <cfRule type="duplicateValues" dxfId="89571" priority="15677" stopIfTrue="1"/>
    <cfRule type="duplicateValues" dxfId="89570" priority="15678" stopIfTrue="1"/>
    <cfRule type="duplicateValues" dxfId="89569" priority="15679" stopIfTrue="1"/>
    <cfRule type="duplicateValues" dxfId="89568" priority="15680" stopIfTrue="1"/>
    <cfRule type="duplicateValues" dxfId="89567" priority="15681" stopIfTrue="1"/>
    <cfRule type="duplicateValues" dxfId="89566" priority="15682" stopIfTrue="1"/>
    <cfRule type="duplicateValues" dxfId="89565" priority="15683" stopIfTrue="1"/>
    <cfRule type="duplicateValues" dxfId="89564" priority="15684" stopIfTrue="1"/>
    <cfRule type="duplicateValues" dxfId="89563" priority="15685" stopIfTrue="1"/>
    <cfRule type="duplicateValues" dxfId="89562" priority="15686" stopIfTrue="1"/>
    <cfRule type="duplicateValues" dxfId="89561" priority="15687" stopIfTrue="1"/>
    <cfRule type="duplicateValues" dxfId="89560" priority="15688" stopIfTrue="1"/>
    <cfRule type="duplicateValues" dxfId="89559" priority="15689" stopIfTrue="1"/>
    <cfRule type="duplicateValues" dxfId="89558" priority="15690" stopIfTrue="1"/>
    <cfRule type="duplicateValues" dxfId="89557" priority="15691" stopIfTrue="1"/>
    <cfRule type="duplicateValues" dxfId="89556" priority="15692" stopIfTrue="1"/>
  </conditionalFormatting>
  <conditionalFormatting sqref="J12">
    <cfRule type="duplicateValues" dxfId="89555" priority="15659" stopIfTrue="1"/>
    <cfRule type="duplicateValues" dxfId="89554" priority="15660" stopIfTrue="1"/>
    <cfRule type="duplicateValues" dxfId="89553" priority="15661" stopIfTrue="1"/>
    <cfRule type="duplicateValues" dxfId="89552" priority="15662" stopIfTrue="1"/>
    <cfRule type="duplicateValues" dxfId="89551" priority="15663" stopIfTrue="1"/>
    <cfRule type="duplicateValues" dxfId="89550" priority="15664" stopIfTrue="1"/>
    <cfRule type="duplicateValues" dxfId="89549" priority="15665" stopIfTrue="1"/>
    <cfRule type="duplicateValues" dxfId="89548" priority="15666" stopIfTrue="1"/>
    <cfRule type="duplicateValues" dxfId="89547" priority="15667" stopIfTrue="1"/>
    <cfRule type="duplicateValues" dxfId="89546" priority="15668" stopIfTrue="1"/>
    <cfRule type="duplicateValues" dxfId="89545" priority="15669" stopIfTrue="1"/>
  </conditionalFormatting>
  <conditionalFormatting sqref="J14">
    <cfRule type="duplicateValues" dxfId="89544" priority="15636" stopIfTrue="1"/>
    <cfRule type="duplicateValues" dxfId="89543" priority="15637" stopIfTrue="1"/>
    <cfRule type="duplicateValues" dxfId="89542" priority="15638" stopIfTrue="1"/>
    <cfRule type="duplicateValues" dxfId="89541" priority="15639" stopIfTrue="1"/>
    <cfRule type="duplicateValues" dxfId="89540" priority="15640" stopIfTrue="1"/>
    <cfRule type="duplicateValues" dxfId="89539" priority="15641" stopIfTrue="1"/>
    <cfRule type="duplicateValues" dxfId="89538" priority="15642" stopIfTrue="1"/>
    <cfRule type="duplicateValues" dxfId="89537" priority="15643" stopIfTrue="1"/>
    <cfRule type="duplicateValues" dxfId="89536" priority="15644" stopIfTrue="1"/>
    <cfRule type="duplicateValues" dxfId="89535" priority="15645" stopIfTrue="1"/>
    <cfRule type="duplicateValues" dxfId="89534" priority="15646" stopIfTrue="1"/>
    <cfRule type="duplicateValues" dxfId="89533" priority="15647" stopIfTrue="1"/>
    <cfRule type="duplicateValues" dxfId="89532" priority="15648" stopIfTrue="1"/>
    <cfRule type="duplicateValues" dxfId="89531" priority="15649" stopIfTrue="1"/>
    <cfRule type="duplicateValues" dxfId="89530" priority="15650" stopIfTrue="1"/>
    <cfRule type="duplicateValues" dxfId="89529" priority="15651" stopIfTrue="1"/>
    <cfRule type="duplicateValues" dxfId="89528" priority="15652" stopIfTrue="1"/>
    <cfRule type="duplicateValues" dxfId="89527" priority="15653" stopIfTrue="1"/>
    <cfRule type="duplicateValues" dxfId="89526" priority="15654" stopIfTrue="1"/>
    <cfRule type="duplicateValues" dxfId="89525" priority="15655" stopIfTrue="1"/>
    <cfRule type="duplicateValues" dxfId="89524" priority="15656" stopIfTrue="1"/>
    <cfRule type="duplicateValues" dxfId="89523" priority="15657" stopIfTrue="1"/>
    <cfRule type="duplicateValues" dxfId="89522" priority="15658" stopIfTrue="1"/>
  </conditionalFormatting>
  <conditionalFormatting sqref="J16">
    <cfRule type="duplicateValues" dxfId="89521" priority="15592" stopIfTrue="1"/>
    <cfRule type="duplicateValues" dxfId="89520" priority="15593" stopIfTrue="1"/>
    <cfRule type="duplicateValues" dxfId="89519" priority="15594" stopIfTrue="1"/>
    <cfRule type="duplicateValues" dxfId="89518" priority="15595" stopIfTrue="1"/>
    <cfRule type="duplicateValues" dxfId="89517" priority="15596" stopIfTrue="1"/>
    <cfRule type="duplicateValues" dxfId="89516" priority="15597" stopIfTrue="1"/>
    <cfRule type="duplicateValues" dxfId="89515" priority="15598" stopIfTrue="1"/>
    <cfRule type="duplicateValues" dxfId="89514" priority="15599" stopIfTrue="1"/>
    <cfRule type="duplicateValues" dxfId="89513" priority="15600" stopIfTrue="1"/>
    <cfRule type="duplicateValues" dxfId="89512" priority="15601" stopIfTrue="1"/>
    <cfRule type="duplicateValues" dxfId="89511" priority="15602" stopIfTrue="1"/>
    <cfRule type="duplicateValues" dxfId="89510" priority="15603" stopIfTrue="1"/>
    <cfRule type="duplicateValues" dxfId="89509" priority="15604" stopIfTrue="1"/>
    <cfRule type="duplicateValues" dxfId="89508" priority="15605" stopIfTrue="1"/>
    <cfRule type="duplicateValues" dxfId="89507" priority="15606" stopIfTrue="1"/>
    <cfRule type="duplicateValues" dxfId="89506" priority="15607" stopIfTrue="1"/>
    <cfRule type="duplicateValues" dxfId="89505" priority="15608" stopIfTrue="1"/>
    <cfRule type="duplicateValues" dxfId="89504" priority="15609" stopIfTrue="1"/>
    <cfRule type="duplicateValues" dxfId="89503" priority="15610" stopIfTrue="1"/>
    <cfRule type="duplicateValues" dxfId="89502" priority="15611" stopIfTrue="1"/>
    <cfRule type="duplicateValues" dxfId="89501" priority="15612" stopIfTrue="1"/>
    <cfRule type="duplicateValues" dxfId="89500" priority="15613" stopIfTrue="1"/>
    <cfRule type="duplicateValues" dxfId="89499" priority="15614" stopIfTrue="1"/>
    <cfRule type="duplicateValues" dxfId="89498" priority="15615" stopIfTrue="1"/>
    <cfRule type="duplicateValues" dxfId="89497" priority="15616" stopIfTrue="1"/>
    <cfRule type="duplicateValues" dxfId="89496" priority="15617" stopIfTrue="1"/>
    <cfRule type="duplicateValues" dxfId="89495" priority="15618" stopIfTrue="1"/>
    <cfRule type="duplicateValues" dxfId="89494" priority="15619" stopIfTrue="1"/>
    <cfRule type="duplicateValues" dxfId="89493" priority="15620" stopIfTrue="1"/>
    <cfRule type="duplicateValues" dxfId="89492" priority="15621" stopIfTrue="1"/>
    <cfRule type="duplicateValues" dxfId="89491" priority="15622" stopIfTrue="1"/>
    <cfRule type="duplicateValues" dxfId="89490" priority="15623" stopIfTrue="1"/>
    <cfRule type="duplicateValues" dxfId="89489" priority="15624" stopIfTrue="1"/>
    <cfRule type="duplicateValues" dxfId="89488" priority="15625" stopIfTrue="1"/>
    <cfRule type="duplicateValues" dxfId="89487" priority="15626" stopIfTrue="1"/>
    <cfRule type="duplicateValues" dxfId="89486" priority="15627" stopIfTrue="1"/>
    <cfRule type="duplicateValues" dxfId="89485" priority="15628" stopIfTrue="1"/>
    <cfRule type="duplicateValues" dxfId="89484" priority="15629" stopIfTrue="1"/>
    <cfRule type="duplicateValues" dxfId="89483" priority="15630" stopIfTrue="1"/>
    <cfRule type="duplicateValues" dxfId="89482" priority="15631" stopIfTrue="1"/>
    <cfRule type="duplicateValues" dxfId="89481" priority="15632" stopIfTrue="1"/>
    <cfRule type="duplicateValues" dxfId="89480" priority="15633" stopIfTrue="1"/>
    <cfRule type="duplicateValues" dxfId="89479" priority="15634" stopIfTrue="1"/>
    <cfRule type="duplicateValues" dxfId="89478" priority="15635" stopIfTrue="1"/>
  </conditionalFormatting>
  <conditionalFormatting sqref="J18">
    <cfRule type="duplicateValues" dxfId="89477" priority="15581" stopIfTrue="1"/>
    <cfRule type="duplicateValues" dxfId="89476" priority="15582" stopIfTrue="1"/>
    <cfRule type="duplicateValues" dxfId="89475" priority="15583" stopIfTrue="1"/>
    <cfRule type="duplicateValues" dxfId="89474" priority="15584" stopIfTrue="1"/>
    <cfRule type="duplicateValues" dxfId="89473" priority="15585" stopIfTrue="1"/>
    <cfRule type="duplicateValues" dxfId="89472" priority="15586" stopIfTrue="1"/>
    <cfRule type="duplicateValues" dxfId="89471" priority="15587" stopIfTrue="1"/>
    <cfRule type="duplicateValues" dxfId="89470" priority="15588" stopIfTrue="1"/>
    <cfRule type="duplicateValues" dxfId="89469" priority="15589" stopIfTrue="1"/>
    <cfRule type="duplicateValues" dxfId="89468" priority="15590" stopIfTrue="1"/>
    <cfRule type="duplicateValues" dxfId="89467" priority="15591" stopIfTrue="1"/>
  </conditionalFormatting>
  <conditionalFormatting sqref="J4:K4">
    <cfRule type="duplicateValues" dxfId="89466" priority="15574" stopIfTrue="1"/>
    <cfRule type="duplicateValues" dxfId="89465" priority="15575" stopIfTrue="1"/>
    <cfRule type="duplicateValues" dxfId="89464" priority="15576" stopIfTrue="1"/>
    <cfRule type="duplicateValues" dxfId="89463" priority="15577" stopIfTrue="1"/>
    <cfRule type="duplicateValues" dxfId="89462" priority="15578" stopIfTrue="1"/>
    <cfRule type="duplicateValues" dxfId="89461" priority="15579" stopIfTrue="1"/>
    <cfRule type="duplicateValues" dxfId="89460" priority="15580" stopIfTrue="1"/>
  </conditionalFormatting>
  <conditionalFormatting sqref="J6:K6">
    <cfRule type="duplicateValues" dxfId="89459" priority="15573" stopIfTrue="1"/>
  </conditionalFormatting>
  <conditionalFormatting sqref="J8:K8">
    <cfRule type="duplicateValues" dxfId="89458" priority="15565" stopIfTrue="1"/>
    <cfRule type="duplicateValues" dxfId="89457" priority="15566" stopIfTrue="1"/>
    <cfRule type="duplicateValues" dxfId="89456" priority="15567" stopIfTrue="1"/>
    <cfRule type="duplicateValues" dxfId="89455" priority="15568" stopIfTrue="1"/>
    <cfRule type="duplicateValues" dxfId="89454" priority="15569" stopIfTrue="1"/>
    <cfRule type="duplicateValues" dxfId="89453" priority="15570" stopIfTrue="1"/>
    <cfRule type="duplicateValues" dxfId="89452" priority="15571" stopIfTrue="1"/>
    <cfRule type="duplicateValues" dxfId="89451" priority="15572" stopIfTrue="1"/>
  </conditionalFormatting>
  <conditionalFormatting sqref="J10:K10">
    <cfRule type="duplicateValues" dxfId="89450" priority="15562" stopIfTrue="1"/>
    <cfRule type="duplicateValues" dxfId="89449" priority="15563" stopIfTrue="1"/>
    <cfRule type="duplicateValues" dxfId="89448" priority="15564" stopIfTrue="1"/>
  </conditionalFormatting>
  <conditionalFormatting sqref="J12:K12">
    <cfRule type="duplicateValues" dxfId="89447" priority="15551" stopIfTrue="1"/>
    <cfRule type="duplicateValues" dxfId="89446" priority="15552" stopIfTrue="1"/>
    <cfRule type="duplicateValues" dxfId="89445" priority="15553" stopIfTrue="1"/>
    <cfRule type="duplicateValues" dxfId="89444" priority="15554" stopIfTrue="1"/>
    <cfRule type="duplicateValues" dxfId="89443" priority="15555" stopIfTrue="1"/>
    <cfRule type="duplicateValues" dxfId="89442" priority="15556" stopIfTrue="1"/>
    <cfRule type="duplicateValues" dxfId="89441" priority="15557" stopIfTrue="1"/>
    <cfRule type="duplicateValues" dxfId="89440" priority="15558" stopIfTrue="1"/>
    <cfRule type="duplicateValues" dxfId="89439" priority="15559" stopIfTrue="1"/>
    <cfRule type="duplicateValues" dxfId="89438" priority="15560" stopIfTrue="1"/>
    <cfRule type="duplicateValues" dxfId="89437" priority="15561" stopIfTrue="1"/>
  </conditionalFormatting>
  <conditionalFormatting sqref="J14:K14">
    <cfRule type="duplicateValues" dxfId="89436" priority="15540" stopIfTrue="1"/>
    <cfRule type="duplicateValues" dxfId="89435" priority="15541" stopIfTrue="1"/>
    <cfRule type="duplicateValues" dxfId="89434" priority="15542" stopIfTrue="1"/>
    <cfRule type="duplicateValues" dxfId="89433" priority="15543" stopIfTrue="1"/>
    <cfRule type="duplicateValues" dxfId="89432" priority="15544" stopIfTrue="1"/>
    <cfRule type="duplicateValues" dxfId="89431" priority="15545" stopIfTrue="1"/>
    <cfRule type="duplicateValues" dxfId="89430" priority="15546" stopIfTrue="1"/>
    <cfRule type="duplicateValues" dxfId="89429" priority="15547" stopIfTrue="1"/>
    <cfRule type="duplicateValues" dxfId="89428" priority="15548" stopIfTrue="1"/>
    <cfRule type="duplicateValues" dxfId="89427" priority="15549" stopIfTrue="1"/>
    <cfRule type="duplicateValues" dxfId="89426" priority="15550" stopIfTrue="1"/>
  </conditionalFormatting>
  <conditionalFormatting sqref="K10">
    <cfRule type="duplicateValues" dxfId="89425" priority="15535" stopIfTrue="1"/>
    <cfRule type="duplicateValues" dxfId="89424" priority="15536" stopIfTrue="1"/>
    <cfRule type="duplicateValues" dxfId="89423" priority="15537" stopIfTrue="1"/>
    <cfRule type="duplicateValues" dxfId="89422" priority="15538" stopIfTrue="1"/>
    <cfRule type="duplicateValues" dxfId="89421" priority="15539" stopIfTrue="1"/>
  </conditionalFormatting>
  <conditionalFormatting sqref="K18">
    <cfRule type="duplicateValues" dxfId="89420" priority="15513" stopIfTrue="1"/>
    <cfRule type="duplicateValues" dxfId="89419" priority="15514" stopIfTrue="1"/>
    <cfRule type="duplicateValues" dxfId="89418" priority="15515" stopIfTrue="1"/>
    <cfRule type="duplicateValues" dxfId="89417" priority="15516" stopIfTrue="1"/>
    <cfRule type="duplicateValues" dxfId="89416" priority="15517" stopIfTrue="1"/>
    <cfRule type="duplicateValues" dxfId="89415" priority="15518" stopIfTrue="1"/>
    <cfRule type="duplicateValues" dxfId="89414" priority="15519" stopIfTrue="1"/>
    <cfRule type="duplicateValues" dxfId="89413" priority="15520" stopIfTrue="1"/>
    <cfRule type="duplicateValues" dxfId="89412" priority="15521" stopIfTrue="1"/>
    <cfRule type="duplicateValues" dxfId="89411" priority="15522" stopIfTrue="1"/>
    <cfRule type="duplicateValues" dxfId="89410" priority="15523" stopIfTrue="1"/>
    <cfRule type="duplicateValues" dxfId="89409" priority="15524" stopIfTrue="1"/>
    <cfRule type="duplicateValues" dxfId="89408" priority="15525" stopIfTrue="1"/>
    <cfRule type="duplicateValues" dxfId="89407" priority="15526" stopIfTrue="1"/>
    <cfRule type="duplicateValues" dxfId="89406" priority="15527" stopIfTrue="1"/>
    <cfRule type="duplicateValues" dxfId="89405" priority="15528" stopIfTrue="1"/>
    <cfRule type="duplicateValues" dxfId="89404" priority="15529" stopIfTrue="1"/>
    <cfRule type="duplicateValues" dxfId="89403" priority="15530" stopIfTrue="1"/>
    <cfRule type="duplicateValues" dxfId="89402" priority="15531" stopIfTrue="1"/>
    <cfRule type="duplicateValues" dxfId="89401" priority="15532" stopIfTrue="1"/>
    <cfRule type="duplicateValues" dxfId="89400" priority="15533" stopIfTrue="1"/>
    <cfRule type="duplicateValues" dxfId="89399" priority="15534" stopIfTrue="1"/>
  </conditionalFormatting>
  <conditionalFormatting sqref="L4">
    <cfRule type="duplicateValues" dxfId="89398" priority="15511" stopIfTrue="1"/>
    <cfRule type="duplicateValues" dxfId="89397" priority="15512" stopIfTrue="1"/>
  </conditionalFormatting>
  <conditionalFormatting sqref="L6">
    <cfRule type="duplicateValues" dxfId="89396" priority="15501" stopIfTrue="1"/>
    <cfRule type="duplicateValues" dxfId="89395" priority="15502" stopIfTrue="1"/>
    <cfRule type="duplicateValues" dxfId="89394" priority="15503" stopIfTrue="1"/>
    <cfRule type="duplicateValues" dxfId="89393" priority="15504" stopIfTrue="1"/>
    <cfRule type="duplicateValues" dxfId="89392" priority="15505" stopIfTrue="1"/>
    <cfRule type="duplicateValues" dxfId="89391" priority="15506" stopIfTrue="1"/>
    <cfRule type="duplicateValues" dxfId="89390" priority="15507" stopIfTrue="1"/>
    <cfRule type="duplicateValues" dxfId="89389" priority="15508" stopIfTrue="1"/>
    <cfRule type="duplicateValues" dxfId="89388" priority="15509" stopIfTrue="1"/>
    <cfRule type="duplicateValues" dxfId="89387" priority="15510" stopIfTrue="1"/>
  </conditionalFormatting>
  <conditionalFormatting sqref="L8">
    <cfRule type="duplicateValues" dxfId="89386" priority="15490" stopIfTrue="1"/>
    <cfRule type="duplicateValues" dxfId="89385" priority="15491" stopIfTrue="1"/>
    <cfRule type="duplicateValues" dxfId="89384" priority="15492" stopIfTrue="1"/>
    <cfRule type="duplicateValues" dxfId="89383" priority="15493" stopIfTrue="1"/>
    <cfRule type="duplicateValues" dxfId="89382" priority="15494" stopIfTrue="1"/>
    <cfRule type="duplicateValues" dxfId="89381" priority="15495" stopIfTrue="1"/>
    <cfRule type="duplicateValues" dxfId="89380" priority="15496" stopIfTrue="1"/>
    <cfRule type="duplicateValues" dxfId="89379" priority="15497" stopIfTrue="1"/>
    <cfRule type="duplicateValues" dxfId="89378" priority="15498" stopIfTrue="1"/>
    <cfRule type="duplicateValues" dxfId="89377" priority="15499" stopIfTrue="1"/>
    <cfRule type="duplicateValues" dxfId="89376" priority="15500" stopIfTrue="1"/>
  </conditionalFormatting>
  <conditionalFormatting sqref="L10">
    <cfRule type="duplicateValues" dxfId="89375" priority="15483" stopIfTrue="1"/>
    <cfRule type="duplicateValues" dxfId="89374" priority="15484" stopIfTrue="1"/>
    <cfRule type="duplicateValues" dxfId="89373" priority="15485" stopIfTrue="1"/>
    <cfRule type="duplicateValues" dxfId="89372" priority="15486" stopIfTrue="1"/>
    <cfRule type="duplicateValues" dxfId="89371" priority="15487" stopIfTrue="1"/>
    <cfRule type="duplicateValues" dxfId="89370" priority="15488" stopIfTrue="1"/>
    <cfRule type="duplicateValues" dxfId="89369" priority="15489" stopIfTrue="1"/>
  </conditionalFormatting>
  <conditionalFormatting sqref="L12">
    <cfRule type="duplicateValues" dxfId="89368" priority="15482" stopIfTrue="1"/>
  </conditionalFormatting>
  <conditionalFormatting sqref="L14">
    <cfRule type="duplicateValues" dxfId="89367" priority="15471" stopIfTrue="1"/>
    <cfRule type="duplicateValues" dxfId="89366" priority="15472" stopIfTrue="1"/>
    <cfRule type="duplicateValues" dxfId="89365" priority="15473" stopIfTrue="1"/>
    <cfRule type="duplicateValues" dxfId="89364" priority="15474" stopIfTrue="1"/>
    <cfRule type="duplicateValues" dxfId="89363" priority="15475" stopIfTrue="1"/>
    <cfRule type="duplicateValues" dxfId="89362" priority="15476" stopIfTrue="1"/>
    <cfRule type="duplicateValues" dxfId="89361" priority="15477" stopIfTrue="1"/>
    <cfRule type="duplicateValues" dxfId="89360" priority="15478" stopIfTrue="1"/>
    <cfRule type="duplicateValues" dxfId="89359" priority="15479" stopIfTrue="1"/>
    <cfRule type="duplicateValues" dxfId="89358" priority="15480" stopIfTrue="1"/>
    <cfRule type="duplicateValues" dxfId="89357" priority="15481" stopIfTrue="1"/>
  </conditionalFormatting>
  <conditionalFormatting sqref="L16">
    <cfRule type="duplicateValues" dxfId="89356" priority="15459" stopIfTrue="1"/>
    <cfRule type="duplicateValues" dxfId="89355" priority="15460" stopIfTrue="1"/>
    <cfRule type="duplicateValues" dxfId="89354" priority="15461" stopIfTrue="1"/>
    <cfRule type="duplicateValues" dxfId="89353" priority="15462" stopIfTrue="1"/>
    <cfRule type="duplicateValues" dxfId="89352" priority="15463" stopIfTrue="1"/>
    <cfRule type="duplicateValues" dxfId="89351" priority="15464" stopIfTrue="1"/>
    <cfRule type="duplicateValues" dxfId="89350" priority="15465" stopIfTrue="1"/>
    <cfRule type="duplicateValues" dxfId="89349" priority="15466" stopIfTrue="1"/>
    <cfRule type="duplicateValues" dxfId="89348" priority="15467" stopIfTrue="1"/>
    <cfRule type="duplicateValues" dxfId="89347" priority="15468" stopIfTrue="1"/>
    <cfRule type="duplicateValues" dxfId="89346" priority="15469" stopIfTrue="1"/>
    <cfRule type="duplicateValues" dxfId="89345" priority="15470" stopIfTrue="1"/>
  </conditionalFormatting>
  <conditionalFormatting sqref="L18">
    <cfRule type="duplicateValues" dxfId="89344" priority="15458" stopIfTrue="1"/>
  </conditionalFormatting>
  <conditionalFormatting sqref="H4">
    <cfRule type="duplicateValues" dxfId="89343" priority="15441" stopIfTrue="1"/>
    <cfRule type="duplicateValues" dxfId="89342" priority="15442" stopIfTrue="1"/>
    <cfRule type="duplicateValues" dxfId="89341" priority="15443" stopIfTrue="1"/>
    <cfRule type="duplicateValues" dxfId="89340" priority="15444" stopIfTrue="1"/>
    <cfRule type="duplicateValues" dxfId="89339" priority="15445" stopIfTrue="1"/>
    <cfRule type="duplicateValues" dxfId="89338" priority="15446" stopIfTrue="1"/>
    <cfRule type="duplicateValues" dxfId="89337" priority="15447" stopIfTrue="1"/>
    <cfRule type="duplicateValues" dxfId="89336" priority="15448" stopIfTrue="1"/>
    <cfRule type="duplicateValues" dxfId="89335" priority="15449" stopIfTrue="1"/>
    <cfRule type="duplicateValues" dxfId="89334" priority="15450" stopIfTrue="1"/>
    <cfRule type="duplicateValues" dxfId="89333" priority="15451" stopIfTrue="1"/>
    <cfRule type="duplicateValues" dxfId="89332" priority="15452" stopIfTrue="1"/>
    <cfRule type="duplicateValues" dxfId="89331" priority="15453" stopIfTrue="1"/>
    <cfRule type="duplicateValues" dxfId="89330" priority="15454" stopIfTrue="1"/>
    <cfRule type="duplicateValues" dxfId="89329" priority="15455" stopIfTrue="1"/>
    <cfRule type="duplicateValues" dxfId="89328" priority="15456" stopIfTrue="1"/>
    <cfRule type="duplicateValues" dxfId="89327" priority="15457" stopIfTrue="1"/>
  </conditionalFormatting>
  <conditionalFormatting sqref="H6">
    <cfRule type="duplicateValues" dxfId="89326" priority="15431" stopIfTrue="1"/>
    <cfRule type="duplicateValues" dxfId="89325" priority="15432" stopIfTrue="1"/>
    <cfRule type="duplicateValues" dxfId="89324" priority="15433" stopIfTrue="1"/>
    <cfRule type="duplicateValues" dxfId="89323" priority="15434" stopIfTrue="1"/>
    <cfRule type="duplicateValues" dxfId="89322" priority="15435" stopIfTrue="1"/>
    <cfRule type="duplicateValues" dxfId="89321" priority="15436" stopIfTrue="1"/>
    <cfRule type="duplicateValues" dxfId="89320" priority="15437" stopIfTrue="1"/>
    <cfRule type="duplicateValues" dxfId="89319" priority="15438" stopIfTrue="1"/>
    <cfRule type="duplicateValues" dxfId="89318" priority="15439" stopIfTrue="1"/>
    <cfRule type="duplicateValues" dxfId="89317" priority="15440" stopIfTrue="1"/>
  </conditionalFormatting>
  <conditionalFormatting sqref="H8">
    <cfRule type="duplicateValues" dxfId="89316" priority="15414" stopIfTrue="1"/>
    <cfRule type="duplicateValues" dxfId="89315" priority="15415" stopIfTrue="1"/>
    <cfRule type="duplicateValues" dxfId="89314" priority="15416" stopIfTrue="1"/>
    <cfRule type="duplicateValues" dxfId="89313" priority="15417" stopIfTrue="1"/>
    <cfRule type="duplicateValues" dxfId="89312" priority="15418" stopIfTrue="1"/>
    <cfRule type="duplicateValues" dxfId="89311" priority="15419" stopIfTrue="1"/>
    <cfRule type="duplicateValues" dxfId="89310" priority="15420" stopIfTrue="1"/>
    <cfRule type="duplicateValues" dxfId="89309" priority="15421" stopIfTrue="1"/>
    <cfRule type="duplicateValues" dxfId="89308" priority="15422" stopIfTrue="1"/>
    <cfRule type="duplicateValues" dxfId="89307" priority="15423" stopIfTrue="1"/>
    <cfRule type="duplicateValues" dxfId="89306" priority="15424" stopIfTrue="1"/>
    <cfRule type="duplicateValues" dxfId="89305" priority="15425" stopIfTrue="1"/>
    <cfRule type="duplicateValues" dxfId="89304" priority="15426" stopIfTrue="1"/>
    <cfRule type="duplicateValues" dxfId="89303" priority="15427" stopIfTrue="1"/>
    <cfRule type="duplicateValues" dxfId="89302" priority="15428" stopIfTrue="1"/>
    <cfRule type="duplicateValues" dxfId="89301" priority="15429" stopIfTrue="1"/>
    <cfRule type="duplicateValues" dxfId="89300" priority="15430" stopIfTrue="1"/>
  </conditionalFormatting>
  <conditionalFormatting sqref="H10">
    <cfRule type="duplicateValues" dxfId="89299" priority="15397" stopIfTrue="1"/>
    <cfRule type="duplicateValues" dxfId="89298" priority="15398" stopIfTrue="1"/>
    <cfRule type="duplicateValues" dxfId="89297" priority="15399" stopIfTrue="1"/>
    <cfRule type="duplicateValues" dxfId="89296" priority="15400" stopIfTrue="1"/>
    <cfRule type="duplicateValues" dxfId="89295" priority="15401" stopIfTrue="1"/>
    <cfRule type="duplicateValues" dxfId="89294" priority="15402" stopIfTrue="1"/>
    <cfRule type="duplicateValues" dxfId="89293" priority="15403" stopIfTrue="1"/>
    <cfRule type="duplicateValues" dxfId="89292" priority="15404" stopIfTrue="1"/>
    <cfRule type="duplicateValues" dxfId="89291" priority="15405" stopIfTrue="1"/>
    <cfRule type="duplicateValues" dxfId="89290" priority="15406" stopIfTrue="1"/>
    <cfRule type="duplicateValues" dxfId="89289" priority="15407" stopIfTrue="1"/>
    <cfRule type="duplicateValues" dxfId="89288" priority="15408" stopIfTrue="1"/>
    <cfRule type="duplicateValues" dxfId="89287" priority="15409" stopIfTrue="1"/>
    <cfRule type="duplicateValues" dxfId="89286" priority="15410" stopIfTrue="1"/>
    <cfRule type="duplicateValues" dxfId="89285" priority="15411" stopIfTrue="1"/>
    <cfRule type="duplicateValues" dxfId="89284" priority="15412" stopIfTrue="1"/>
    <cfRule type="duplicateValues" dxfId="89283" priority="15413" stopIfTrue="1"/>
  </conditionalFormatting>
  <conditionalFormatting sqref="H12">
    <cfRule type="duplicateValues" dxfId="89282" priority="15386" stopIfTrue="1"/>
    <cfRule type="duplicateValues" dxfId="89281" priority="15387" stopIfTrue="1"/>
    <cfRule type="duplicateValues" dxfId="89280" priority="15388" stopIfTrue="1"/>
    <cfRule type="duplicateValues" dxfId="89279" priority="15389" stopIfTrue="1"/>
    <cfRule type="duplicateValues" dxfId="89278" priority="15390" stopIfTrue="1"/>
    <cfRule type="duplicateValues" dxfId="89277" priority="15391" stopIfTrue="1"/>
    <cfRule type="duplicateValues" dxfId="89276" priority="15392" stopIfTrue="1"/>
    <cfRule type="duplicateValues" dxfId="89275" priority="15393" stopIfTrue="1"/>
    <cfRule type="duplicateValues" dxfId="89274" priority="15394" stopIfTrue="1"/>
    <cfRule type="duplicateValues" dxfId="89273" priority="15395" stopIfTrue="1"/>
    <cfRule type="duplicateValues" dxfId="89272" priority="15396" stopIfTrue="1"/>
  </conditionalFormatting>
  <conditionalFormatting sqref="H14">
    <cfRule type="duplicateValues" dxfId="89271" priority="15385" stopIfTrue="1"/>
  </conditionalFormatting>
  <conditionalFormatting sqref="H16">
    <cfRule type="duplicateValues" dxfId="89270" priority="15374" stopIfTrue="1"/>
    <cfRule type="duplicateValues" dxfId="89269" priority="15375" stopIfTrue="1"/>
    <cfRule type="duplicateValues" dxfId="89268" priority="15376" stopIfTrue="1"/>
    <cfRule type="duplicateValues" dxfId="89267" priority="15377" stopIfTrue="1"/>
    <cfRule type="duplicateValues" dxfId="89266" priority="15378" stopIfTrue="1"/>
    <cfRule type="duplicateValues" dxfId="89265" priority="15379" stopIfTrue="1"/>
    <cfRule type="duplicateValues" dxfId="89264" priority="15380" stopIfTrue="1"/>
    <cfRule type="duplicateValues" dxfId="89263" priority="15381" stopIfTrue="1"/>
    <cfRule type="duplicateValues" dxfId="89262" priority="15382" stopIfTrue="1"/>
    <cfRule type="duplicateValues" dxfId="89261" priority="15383" stopIfTrue="1"/>
    <cfRule type="duplicateValues" dxfId="89260" priority="15384" stopIfTrue="1"/>
  </conditionalFormatting>
  <conditionalFormatting sqref="H18">
    <cfRule type="duplicateValues" dxfId="89259" priority="15373" stopIfTrue="1"/>
  </conditionalFormatting>
  <conditionalFormatting sqref="H14:I14">
    <cfRule type="duplicateValues" dxfId="89258" priority="15362" stopIfTrue="1"/>
    <cfRule type="duplicateValues" dxfId="89257" priority="15363" stopIfTrue="1"/>
    <cfRule type="duplicateValues" dxfId="89256" priority="15364" stopIfTrue="1"/>
    <cfRule type="duplicateValues" dxfId="89255" priority="15365" stopIfTrue="1"/>
    <cfRule type="duplicateValues" dxfId="89254" priority="15366" stopIfTrue="1"/>
    <cfRule type="duplicateValues" dxfId="89253" priority="15367" stopIfTrue="1"/>
    <cfRule type="duplicateValues" dxfId="89252" priority="15368" stopIfTrue="1"/>
    <cfRule type="duplicateValues" dxfId="89251" priority="15369" stopIfTrue="1"/>
    <cfRule type="duplicateValues" dxfId="89250" priority="15370" stopIfTrue="1"/>
    <cfRule type="duplicateValues" dxfId="89249" priority="15371" stopIfTrue="1"/>
    <cfRule type="duplicateValues" dxfId="89248" priority="15372" stopIfTrue="1"/>
  </conditionalFormatting>
  <conditionalFormatting sqref="I4">
    <cfRule type="duplicateValues" dxfId="89247" priority="15361" stopIfTrue="1"/>
  </conditionalFormatting>
  <conditionalFormatting sqref="I6">
    <cfRule type="duplicateValues" dxfId="89246" priority="15360" stopIfTrue="1"/>
  </conditionalFormatting>
  <conditionalFormatting sqref="I8">
    <cfRule type="duplicateValues" dxfId="89245" priority="15349" stopIfTrue="1"/>
    <cfRule type="duplicateValues" dxfId="89244" priority="15350" stopIfTrue="1"/>
    <cfRule type="duplicateValues" dxfId="89243" priority="15351" stopIfTrue="1"/>
    <cfRule type="duplicateValues" dxfId="89242" priority="15352" stopIfTrue="1"/>
    <cfRule type="duplicateValues" dxfId="89241" priority="15353" stopIfTrue="1"/>
    <cfRule type="duplicateValues" dxfId="89240" priority="15354" stopIfTrue="1"/>
    <cfRule type="duplicateValues" dxfId="89239" priority="15355" stopIfTrue="1"/>
    <cfRule type="duplicateValues" dxfId="89238" priority="15356" stopIfTrue="1"/>
    <cfRule type="duplicateValues" dxfId="89237" priority="15357" stopIfTrue="1"/>
    <cfRule type="duplicateValues" dxfId="89236" priority="15358" stopIfTrue="1"/>
    <cfRule type="duplicateValues" dxfId="89235" priority="15359" stopIfTrue="1"/>
  </conditionalFormatting>
  <conditionalFormatting sqref="I10">
    <cfRule type="duplicateValues" dxfId="89234" priority="15346" stopIfTrue="1"/>
    <cfRule type="duplicateValues" dxfId="89233" priority="15347" stopIfTrue="1"/>
    <cfRule type="duplicateValues" dxfId="89232" priority="15348" stopIfTrue="1"/>
  </conditionalFormatting>
  <conditionalFormatting sqref="I12">
    <cfRule type="duplicateValues" dxfId="89231" priority="15335" stopIfTrue="1"/>
    <cfRule type="duplicateValues" dxfId="89230" priority="15336" stopIfTrue="1"/>
    <cfRule type="duplicateValues" dxfId="89229" priority="15337" stopIfTrue="1"/>
    <cfRule type="duplicateValues" dxfId="89228" priority="15338" stopIfTrue="1"/>
    <cfRule type="duplicateValues" dxfId="89227" priority="15339" stopIfTrue="1"/>
    <cfRule type="duplicateValues" dxfId="89226" priority="15340" stopIfTrue="1"/>
    <cfRule type="duplicateValues" dxfId="89225" priority="15341" stopIfTrue="1"/>
    <cfRule type="duplicateValues" dxfId="89224" priority="15342" stopIfTrue="1"/>
    <cfRule type="duplicateValues" dxfId="89223" priority="15343" stopIfTrue="1"/>
    <cfRule type="duplicateValues" dxfId="89222" priority="15344" stopIfTrue="1"/>
    <cfRule type="duplicateValues" dxfId="89221" priority="15345" stopIfTrue="1"/>
  </conditionalFormatting>
  <conditionalFormatting sqref="I14">
    <cfRule type="duplicateValues" dxfId="89220" priority="15334" stopIfTrue="1"/>
  </conditionalFormatting>
  <conditionalFormatting sqref="I16 K16">
    <cfRule type="duplicateValues" dxfId="89219" priority="15333" stopIfTrue="1"/>
  </conditionalFormatting>
  <conditionalFormatting sqref="I16">
    <cfRule type="duplicateValues" dxfId="89218" priority="15320"/>
    <cfRule type="duplicateValues" dxfId="89217" priority="15321"/>
    <cfRule type="duplicateValues" dxfId="89216" priority="15322"/>
    <cfRule type="duplicateValues" dxfId="89215" priority="15323"/>
    <cfRule type="duplicateValues" dxfId="89214" priority="15324"/>
    <cfRule type="duplicateValues" dxfId="89213" priority="15325"/>
    <cfRule type="duplicateValues" dxfId="89212" priority="15326"/>
    <cfRule type="duplicateValues" dxfId="89211" priority="15327"/>
    <cfRule type="duplicateValues" dxfId="89210" priority="15328"/>
    <cfRule type="duplicateValues" dxfId="89209" priority="15329"/>
    <cfRule type="duplicateValues" dxfId="89208" priority="15330"/>
    <cfRule type="duplicateValues" dxfId="89207" priority="15331" stopIfTrue="1"/>
    <cfRule type="duplicateValues" dxfId="89206" priority="15332" stopIfTrue="1"/>
  </conditionalFormatting>
  <conditionalFormatting sqref="I6:J6">
    <cfRule type="duplicateValues" dxfId="89205" priority="15319" stopIfTrue="1"/>
  </conditionalFormatting>
  <conditionalFormatting sqref="I8:J8">
    <cfRule type="duplicateValues" dxfId="89204" priority="15318"/>
  </conditionalFormatting>
  <conditionalFormatting sqref="I12:J12">
    <cfRule type="duplicateValues" dxfId="89203" priority="15307" stopIfTrue="1"/>
    <cfRule type="duplicateValues" dxfId="89202" priority="15308" stopIfTrue="1"/>
    <cfRule type="duplicateValues" dxfId="89201" priority="15309" stopIfTrue="1"/>
    <cfRule type="duplicateValues" dxfId="89200" priority="15310" stopIfTrue="1"/>
    <cfRule type="duplicateValues" dxfId="89199" priority="15311" stopIfTrue="1"/>
    <cfRule type="duplicateValues" dxfId="89198" priority="15312" stopIfTrue="1"/>
    <cfRule type="duplicateValues" dxfId="89197" priority="15313" stopIfTrue="1"/>
    <cfRule type="duplicateValues" dxfId="89196" priority="15314" stopIfTrue="1"/>
    <cfRule type="duplicateValues" dxfId="89195" priority="15315" stopIfTrue="1"/>
    <cfRule type="duplicateValues" dxfId="89194" priority="15316" stopIfTrue="1"/>
    <cfRule type="duplicateValues" dxfId="89193" priority="15317" stopIfTrue="1"/>
  </conditionalFormatting>
  <conditionalFormatting sqref="I18:J18">
    <cfRule type="duplicateValues" dxfId="89192" priority="15306"/>
  </conditionalFormatting>
  <conditionalFormatting sqref="I6:K6">
    <cfRule type="duplicateValues" dxfId="89191" priority="15305" stopIfTrue="1"/>
  </conditionalFormatting>
  <conditionalFormatting sqref="I12:K12">
    <cfRule type="duplicateValues" dxfId="89190" priority="15294" stopIfTrue="1"/>
    <cfRule type="duplicateValues" dxfId="89189" priority="15295" stopIfTrue="1"/>
    <cfRule type="duplicateValues" dxfId="89188" priority="15296" stopIfTrue="1"/>
    <cfRule type="duplicateValues" dxfId="89187" priority="15297" stopIfTrue="1"/>
    <cfRule type="duplicateValues" dxfId="89186" priority="15298" stopIfTrue="1"/>
    <cfRule type="duplicateValues" dxfId="89185" priority="15299" stopIfTrue="1"/>
    <cfRule type="duplicateValues" dxfId="89184" priority="15300" stopIfTrue="1"/>
    <cfRule type="duplicateValues" dxfId="89183" priority="15301" stopIfTrue="1"/>
    <cfRule type="duplicateValues" dxfId="89182" priority="15302" stopIfTrue="1"/>
    <cfRule type="duplicateValues" dxfId="89181" priority="15303" stopIfTrue="1"/>
    <cfRule type="duplicateValues" dxfId="89180" priority="15304" stopIfTrue="1"/>
  </conditionalFormatting>
  <conditionalFormatting sqref="J4">
    <cfRule type="duplicateValues" dxfId="89179" priority="15283" stopIfTrue="1"/>
    <cfRule type="duplicateValues" dxfId="89178" priority="15284" stopIfTrue="1"/>
    <cfRule type="duplicateValues" dxfId="89177" priority="15285" stopIfTrue="1"/>
    <cfRule type="duplicateValues" dxfId="89176" priority="15286" stopIfTrue="1"/>
    <cfRule type="duplicateValues" dxfId="89175" priority="15287" stopIfTrue="1"/>
    <cfRule type="duplicateValues" dxfId="89174" priority="15288" stopIfTrue="1"/>
    <cfRule type="duplicateValues" dxfId="89173" priority="15289" stopIfTrue="1"/>
    <cfRule type="duplicateValues" dxfId="89172" priority="15290" stopIfTrue="1"/>
    <cfRule type="duplicateValues" dxfId="89171" priority="15291" stopIfTrue="1"/>
    <cfRule type="duplicateValues" dxfId="89170" priority="15292" stopIfTrue="1"/>
    <cfRule type="duplicateValues" dxfId="89169" priority="15293" stopIfTrue="1"/>
  </conditionalFormatting>
  <conditionalFormatting sqref="J6">
    <cfRule type="duplicateValues" dxfId="89168" priority="15273" stopIfTrue="1"/>
    <cfRule type="duplicateValues" dxfId="89167" priority="15274" stopIfTrue="1"/>
    <cfRule type="duplicateValues" dxfId="89166" priority="15275" stopIfTrue="1"/>
    <cfRule type="duplicateValues" dxfId="89165" priority="15276" stopIfTrue="1"/>
    <cfRule type="duplicateValues" dxfId="89164" priority="15277" stopIfTrue="1"/>
    <cfRule type="duplicateValues" dxfId="89163" priority="15278" stopIfTrue="1"/>
    <cfRule type="duplicateValues" dxfId="89162" priority="15279" stopIfTrue="1"/>
    <cfRule type="duplicateValues" dxfId="89161" priority="15280" stopIfTrue="1"/>
    <cfRule type="duplicateValues" dxfId="89160" priority="15281" stopIfTrue="1"/>
    <cfRule type="duplicateValues" dxfId="89159" priority="15282" stopIfTrue="1"/>
  </conditionalFormatting>
  <conditionalFormatting sqref="J8">
    <cfRule type="duplicateValues" dxfId="89158" priority="15253" stopIfTrue="1"/>
    <cfRule type="duplicateValues" dxfId="89157" priority="15254" stopIfTrue="1"/>
    <cfRule type="duplicateValues" dxfId="89156" priority="15255" stopIfTrue="1"/>
    <cfRule type="duplicateValues" dxfId="89155" priority="15256" stopIfTrue="1"/>
    <cfRule type="duplicateValues" dxfId="89154" priority="15257" stopIfTrue="1"/>
    <cfRule type="duplicateValues" dxfId="89153" priority="15258" stopIfTrue="1"/>
    <cfRule type="duplicateValues" dxfId="89152" priority="15259" stopIfTrue="1"/>
    <cfRule type="duplicateValues" dxfId="89151" priority="15260" stopIfTrue="1"/>
    <cfRule type="duplicateValues" dxfId="89150" priority="15261" stopIfTrue="1"/>
    <cfRule type="duplicateValues" dxfId="89149" priority="15262" stopIfTrue="1"/>
    <cfRule type="duplicateValues" dxfId="89148" priority="15263" stopIfTrue="1"/>
    <cfRule type="duplicateValues" dxfId="89147" priority="15264" stopIfTrue="1"/>
    <cfRule type="duplicateValues" dxfId="89146" priority="15265" stopIfTrue="1"/>
    <cfRule type="duplicateValues" dxfId="89145" priority="15266" stopIfTrue="1"/>
    <cfRule type="duplicateValues" dxfId="89144" priority="15267" stopIfTrue="1"/>
    <cfRule type="duplicateValues" dxfId="89143" priority="15268" stopIfTrue="1"/>
    <cfRule type="duplicateValues" dxfId="89142" priority="15269" stopIfTrue="1"/>
    <cfRule type="duplicateValues" dxfId="89141" priority="15270" stopIfTrue="1"/>
    <cfRule type="duplicateValues" dxfId="89140" priority="15271" stopIfTrue="1"/>
    <cfRule type="duplicateValues" dxfId="89139" priority="15272" stopIfTrue="1"/>
  </conditionalFormatting>
  <conditionalFormatting sqref="J10">
    <cfRule type="duplicateValues" dxfId="89138" priority="15230" stopIfTrue="1"/>
    <cfRule type="duplicateValues" dxfId="89137" priority="15231" stopIfTrue="1"/>
    <cfRule type="duplicateValues" dxfId="89136" priority="15232" stopIfTrue="1"/>
    <cfRule type="duplicateValues" dxfId="89135" priority="15233" stopIfTrue="1"/>
    <cfRule type="duplicateValues" dxfId="89134" priority="15234" stopIfTrue="1"/>
    <cfRule type="duplicateValues" dxfId="89133" priority="15235" stopIfTrue="1"/>
    <cfRule type="duplicateValues" dxfId="89132" priority="15236" stopIfTrue="1"/>
    <cfRule type="duplicateValues" dxfId="89131" priority="15237" stopIfTrue="1"/>
    <cfRule type="duplicateValues" dxfId="89130" priority="15238" stopIfTrue="1"/>
    <cfRule type="duplicateValues" dxfId="89129" priority="15239" stopIfTrue="1"/>
    <cfRule type="duplicateValues" dxfId="89128" priority="15240" stopIfTrue="1"/>
    <cfRule type="duplicateValues" dxfId="89127" priority="15241" stopIfTrue="1"/>
    <cfRule type="duplicateValues" dxfId="89126" priority="15242" stopIfTrue="1"/>
    <cfRule type="duplicateValues" dxfId="89125" priority="15243" stopIfTrue="1"/>
    <cfRule type="duplicateValues" dxfId="89124" priority="15244" stopIfTrue="1"/>
    <cfRule type="duplicateValues" dxfId="89123" priority="15245" stopIfTrue="1"/>
    <cfRule type="duplicateValues" dxfId="89122" priority="15246" stopIfTrue="1"/>
    <cfRule type="duplicateValues" dxfId="89121" priority="15247" stopIfTrue="1"/>
    <cfRule type="duplicateValues" dxfId="89120" priority="15248" stopIfTrue="1"/>
    <cfRule type="duplicateValues" dxfId="89119" priority="15249" stopIfTrue="1"/>
    <cfRule type="duplicateValues" dxfId="89118" priority="15250" stopIfTrue="1"/>
    <cfRule type="duplicateValues" dxfId="89117" priority="15251" stopIfTrue="1"/>
    <cfRule type="duplicateValues" dxfId="89116" priority="15252" stopIfTrue="1"/>
  </conditionalFormatting>
  <conditionalFormatting sqref="J12">
    <cfRule type="duplicateValues" dxfId="89115" priority="15219" stopIfTrue="1"/>
    <cfRule type="duplicateValues" dxfId="89114" priority="15220" stopIfTrue="1"/>
    <cfRule type="duplicateValues" dxfId="89113" priority="15221" stopIfTrue="1"/>
    <cfRule type="duplicateValues" dxfId="89112" priority="15222" stopIfTrue="1"/>
    <cfRule type="duplicateValues" dxfId="89111" priority="15223" stopIfTrue="1"/>
    <cfRule type="duplicateValues" dxfId="89110" priority="15224" stopIfTrue="1"/>
    <cfRule type="duplicateValues" dxfId="89109" priority="15225" stopIfTrue="1"/>
    <cfRule type="duplicateValues" dxfId="89108" priority="15226" stopIfTrue="1"/>
    <cfRule type="duplicateValues" dxfId="89107" priority="15227" stopIfTrue="1"/>
    <cfRule type="duplicateValues" dxfId="89106" priority="15228" stopIfTrue="1"/>
    <cfRule type="duplicateValues" dxfId="89105" priority="15229" stopIfTrue="1"/>
  </conditionalFormatting>
  <conditionalFormatting sqref="J14">
    <cfRule type="duplicateValues" dxfId="89104" priority="15196" stopIfTrue="1"/>
    <cfRule type="duplicateValues" dxfId="89103" priority="15197" stopIfTrue="1"/>
    <cfRule type="duplicateValues" dxfId="89102" priority="15198" stopIfTrue="1"/>
    <cfRule type="duplicateValues" dxfId="89101" priority="15199" stopIfTrue="1"/>
    <cfRule type="duplicateValues" dxfId="89100" priority="15200" stopIfTrue="1"/>
    <cfRule type="duplicateValues" dxfId="89099" priority="15201" stopIfTrue="1"/>
    <cfRule type="duplicateValues" dxfId="89098" priority="15202" stopIfTrue="1"/>
    <cfRule type="duplicateValues" dxfId="89097" priority="15203" stopIfTrue="1"/>
    <cfRule type="duplicateValues" dxfId="89096" priority="15204" stopIfTrue="1"/>
    <cfRule type="duplicateValues" dxfId="89095" priority="15205" stopIfTrue="1"/>
    <cfRule type="duplicateValues" dxfId="89094" priority="15206" stopIfTrue="1"/>
    <cfRule type="duplicateValues" dxfId="89093" priority="15207" stopIfTrue="1"/>
    <cfRule type="duplicateValues" dxfId="89092" priority="15208" stopIfTrue="1"/>
    <cfRule type="duplicateValues" dxfId="89091" priority="15209" stopIfTrue="1"/>
    <cfRule type="duplicateValues" dxfId="89090" priority="15210" stopIfTrue="1"/>
    <cfRule type="duplicateValues" dxfId="89089" priority="15211" stopIfTrue="1"/>
    <cfRule type="duplicateValues" dxfId="89088" priority="15212" stopIfTrue="1"/>
    <cfRule type="duplicateValues" dxfId="89087" priority="15213" stopIfTrue="1"/>
    <cfRule type="duplicateValues" dxfId="89086" priority="15214" stopIfTrue="1"/>
    <cfRule type="duplicateValues" dxfId="89085" priority="15215" stopIfTrue="1"/>
    <cfRule type="duplicateValues" dxfId="89084" priority="15216" stopIfTrue="1"/>
    <cfRule type="duplicateValues" dxfId="89083" priority="15217" stopIfTrue="1"/>
    <cfRule type="duplicateValues" dxfId="89082" priority="15218" stopIfTrue="1"/>
  </conditionalFormatting>
  <conditionalFormatting sqref="J16">
    <cfRule type="duplicateValues" dxfId="89081" priority="15152" stopIfTrue="1"/>
    <cfRule type="duplicateValues" dxfId="89080" priority="15153" stopIfTrue="1"/>
    <cfRule type="duplicateValues" dxfId="89079" priority="15154" stopIfTrue="1"/>
    <cfRule type="duplicateValues" dxfId="89078" priority="15155" stopIfTrue="1"/>
    <cfRule type="duplicateValues" dxfId="89077" priority="15156" stopIfTrue="1"/>
    <cfRule type="duplicateValues" dxfId="89076" priority="15157" stopIfTrue="1"/>
    <cfRule type="duplicateValues" dxfId="89075" priority="15158" stopIfTrue="1"/>
    <cfRule type="duplicateValues" dxfId="89074" priority="15159" stopIfTrue="1"/>
    <cfRule type="duplicateValues" dxfId="89073" priority="15160" stopIfTrue="1"/>
    <cfRule type="duplicateValues" dxfId="89072" priority="15161" stopIfTrue="1"/>
    <cfRule type="duplicateValues" dxfId="89071" priority="15162" stopIfTrue="1"/>
    <cfRule type="duplicateValues" dxfId="89070" priority="15163" stopIfTrue="1"/>
    <cfRule type="duplicateValues" dxfId="89069" priority="15164" stopIfTrue="1"/>
    <cfRule type="duplicateValues" dxfId="89068" priority="15165" stopIfTrue="1"/>
    <cfRule type="duplicateValues" dxfId="89067" priority="15166" stopIfTrue="1"/>
    <cfRule type="duplicateValues" dxfId="89066" priority="15167" stopIfTrue="1"/>
    <cfRule type="duplicateValues" dxfId="89065" priority="15168" stopIfTrue="1"/>
    <cfRule type="duplicateValues" dxfId="89064" priority="15169" stopIfTrue="1"/>
    <cfRule type="duplicateValues" dxfId="89063" priority="15170" stopIfTrue="1"/>
    <cfRule type="duplicateValues" dxfId="89062" priority="15171" stopIfTrue="1"/>
    <cfRule type="duplicateValues" dxfId="89061" priority="15172" stopIfTrue="1"/>
    <cfRule type="duplicateValues" dxfId="89060" priority="15173" stopIfTrue="1"/>
    <cfRule type="duplicateValues" dxfId="89059" priority="15174" stopIfTrue="1"/>
    <cfRule type="duplicateValues" dxfId="89058" priority="15175" stopIfTrue="1"/>
    <cfRule type="duplicateValues" dxfId="89057" priority="15176" stopIfTrue="1"/>
    <cfRule type="duplicateValues" dxfId="89056" priority="15177" stopIfTrue="1"/>
    <cfRule type="duplicateValues" dxfId="89055" priority="15178" stopIfTrue="1"/>
    <cfRule type="duplicateValues" dxfId="89054" priority="15179" stopIfTrue="1"/>
    <cfRule type="duplicateValues" dxfId="89053" priority="15180" stopIfTrue="1"/>
    <cfRule type="duplicateValues" dxfId="89052" priority="15181" stopIfTrue="1"/>
    <cfRule type="duplicateValues" dxfId="89051" priority="15182" stopIfTrue="1"/>
    <cfRule type="duplicateValues" dxfId="89050" priority="15183" stopIfTrue="1"/>
    <cfRule type="duplicateValues" dxfId="89049" priority="15184" stopIfTrue="1"/>
    <cfRule type="duplicateValues" dxfId="89048" priority="15185" stopIfTrue="1"/>
    <cfRule type="duplicateValues" dxfId="89047" priority="15186" stopIfTrue="1"/>
    <cfRule type="duplicateValues" dxfId="89046" priority="15187" stopIfTrue="1"/>
    <cfRule type="duplicateValues" dxfId="89045" priority="15188" stopIfTrue="1"/>
    <cfRule type="duplicateValues" dxfId="89044" priority="15189" stopIfTrue="1"/>
    <cfRule type="duplicateValues" dxfId="89043" priority="15190" stopIfTrue="1"/>
    <cfRule type="duplicateValues" dxfId="89042" priority="15191" stopIfTrue="1"/>
    <cfRule type="duplicateValues" dxfId="89041" priority="15192" stopIfTrue="1"/>
    <cfRule type="duplicateValues" dxfId="89040" priority="15193" stopIfTrue="1"/>
    <cfRule type="duplicateValues" dxfId="89039" priority="15194" stopIfTrue="1"/>
    <cfRule type="duplicateValues" dxfId="89038" priority="15195" stopIfTrue="1"/>
  </conditionalFormatting>
  <conditionalFormatting sqref="J18">
    <cfRule type="duplicateValues" dxfId="89037" priority="15141" stopIfTrue="1"/>
    <cfRule type="duplicateValues" dxfId="89036" priority="15142" stopIfTrue="1"/>
    <cfRule type="duplicateValues" dxfId="89035" priority="15143" stopIfTrue="1"/>
    <cfRule type="duplicateValues" dxfId="89034" priority="15144" stopIfTrue="1"/>
    <cfRule type="duplicateValues" dxfId="89033" priority="15145" stopIfTrue="1"/>
    <cfRule type="duplicateValues" dxfId="89032" priority="15146" stopIfTrue="1"/>
    <cfRule type="duplicateValues" dxfId="89031" priority="15147" stopIfTrue="1"/>
    <cfRule type="duplicateValues" dxfId="89030" priority="15148" stopIfTrue="1"/>
    <cfRule type="duplicateValues" dxfId="89029" priority="15149" stopIfTrue="1"/>
    <cfRule type="duplicateValues" dxfId="89028" priority="15150" stopIfTrue="1"/>
    <cfRule type="duplicateValues" dxfId="89027" priority="15151" stopIfTrue="1"/>
  </conditionalFormatting>
  <conditionalFormatting sqref="J4:K4">
    <cfRule type="duplicateValues" dxfId="89026" priority="15134" stopIfTrue="1"/>
    <cfRule type="duplicateValues" dxfId="89025" priority="15135" stopIfTrue="1"/>
    <cfRule type="duplicateValues" dxfId="89024" priority="15136" stopIfTrue="1"/>
    <cfRule type="duplicateValues" dxfId="89023" priority="15137" stopIfTrue="1"/>
    <cfRule type="duplicateValues" dxfId="89022" priority="15138" stopIfTrue="1"/>
    <cfRule type="duplicateValues" dxfId="89021" priority="15139" stopIfTrue="1"/>
    <cfRule type="duplicateValues" dxfId="89020" priority="15140" stopIfTrue="1"/>
  </conditionalFormatting>
  <conditionalFormatting sqref="J6:K6">
    <cfRule type="duplicateValues" dxfId="89019" priority="15133" stopIfTrue="1"/>
  </conditionalFormatting>
  <conditionalFormatting sqref="J8:K8">
    <cfRule type="duplicateValues" dxfId="89018" priority="15125" stopIfTrue="1"/>
    <cfRule type="duplicateValues" dxfId="89017" priority="15126" stopIfTrue="1"/>
    <cfRule type="duplicateValues" dxfId="89016" priority="15127" stopIfTrue="1"/>
    <cfRule type="duplicateValues" dxfId="89015" priority="15128" stopIfTrue="1"/>
    <cfRule type="duplicateValues" dxfId="89014" priority="15129" stopIfTrue="1"/>
    <cfRule type="duplicateValues" dxfId="89013" priority="15130" stopIfTrue="1"/>
    <cfRule type="duplicateValues" dxfId="89012" priority="15131" stopIfTrue="1"/>
    <cfRule type="duplicateValues" dxfId="89011" priority="15132" stopIfTrue="1"/>
  </conditionalFormatting>
  <conditionalFormatting sqref="J10:K10">
    <cfRule type="duplicateValues" dxfId="89010" priority="15122" stopIfTrue="1"/>
    <cfRule type="duplicateValues" dxfId="89009" priority="15123" stopIfTrue="1"/>
    <cfRule type="duplicateValues" dxfId="89008" priority="15124" stopIfTrue="1"/>
  </conditionalFormatting>
  <conditionalFormatting sqref="J12:K12">
    <cfRule type="duplicateValues" dxfId="89007" priority="15111" stopIfTrue="1"/>
    <cfRule type="duplicateValues" dxfId="89006" priority="15112" stopIfTrue="1"/>
    <cfRule type="duplicateValues" dxfId="89005" priority="15113" stopIfTrue="1"/>
    <cfRule type="duplicateValues" dxfId="89004" priority="15114" stopIfTrue="1"/>
    <cfRule type="duplicateValues" dxfId="89003" priority="15115" stopIfTrue="1"/>
    <cfRule type="duplicateValues" dxfId="89002" priority="15116" stopIfTrue="1"/>
    <cfRule type="duplicateValues" dxfId="89001" priority="15117" stopIfTrue="1"/>
    <cfRule type="duplicateValues" dxfId="89000" priority="15118" stopIfTrue="1"/>
    <cfRule type="duplicateValues" dxfId="88999" priority="15119" stopIfTrue="1"/>
    <cfRule type="duplicateValues" dxfId="88998" priority="15120" stopIfTrue="1"/>
    <cfRule type="duplicateValues" dxfId="88997" priority="15121" stopIfTrue="1"/>
  </conditionalFormatting>
  <conditionalFormatting sqref="J14:K14">
    <cfRule type="duplicateValues" dxfId="88996" priority="15100" stopIfTrue="1"/>
    <cfRule type="duplicateValues" dxfId="88995" priority="15101" stopIfTrue="1"/>
    <cfRule type="duplicateValues" dxfId="88994" priority="15102" stopIfTrue="1"/>
    <cfRule type="duplicateValues" dxfId="88993" priority="15103" stopIfTrue="1"/>
    <cfRule type="duplicateValues" dxfId="88992" priority="15104" stopIfTrue="1"/>
    <cfRule type="duplicateValues" dxfId="88991" priority="15105" stopIfTrue="1"/>
    <cfRule type="duplicateValues" dxfId="88990" priority="15106" stopIfTrue="1"/>
    <cfRule type="duplicateValues" dxfId="88989" priority="15107" stopIfTrue="1"/>
    <cfRule type="duplicateValues" dxfId="88988" priority="15108" stopIfTrue="1"/>
    <cfRule type="duplicateValues" dxfId="88987" priority="15109" stopIfTrue="1"/>
    <cfRule type="duplicateValues" dxfId="88986" priority="15110" stopIfTrue="1"/>
  </conditionalFormatting>
  <conditionalFormatting sqref="K10">
    <cfRule type="duplicateValues" dxfId="88985" priority="15095" stopIfTrue="1"/>
    <cfRule type="duplicateValues" dxfId="88984" priority="15096" stopIfTrue="1"/>
    <cfRule type="duplicateValues" dxfId="88983" priority="15097" stopIfTrue="1"/>
    <cfRule type="duplicateValues" dxfId="88982" priority="15098" stopIfTrue="1"/>
    <cfRule type="duplicateValues" dxfId="88981" priority="15099" stopIfTrue="1"/>
  </conditionalFormatting>
  <conditionalFormatting sqref="K18">
    <cfRule type="duplicateValues" dxfId="88980" priority="15073" stopIfTrue="1"/>
    <cfRule type="duplicateValues" dxfId="88979" priority="15074" stopIfTrue="1"/>
    <cfRule type="duplicateValues" dxfId="88978" priority="15075" stopIfTrue="1"/>
    <cfRule type="duplicateValues" dxfId="88977" priority="15076" stopIfTrue="1"/>
    <cfRule type="duplicateValues" dxfId="88976" priority="15077" stopIfTrue="1"/>
    <cfRule type="duplicateValues" dxfId="88975" priority="15078" stopIfTrue="1"/>
    <cfRule type="duplicateValues" dxfId="88974" priority="15079" stopIfTrue="1"/>
    <cfRule type="duplicateValues" dxfId="88973" priority="15080" stopIfTrue="1"/>
    <cfRule type="duplicateValues" dxfId="88972" priority="15081" stopIfTrue="1"/>
    <cfRule type="duplicateValues" dxfId="88971" priority="15082" stopIfTrue="1"/>
    <cfRule type="duplicateValues" dxfId="88970" priority="15083" stopIfTrue="1"/>
    <cfRule type="duplicateValues" dxfId="88969" priority="15084" stopIfTrue="1"/>
    <cfRule type="duplicateValues" dxfId="88968" priority="15085" stopIfTrue="1"/>
    <cfRule type="duplicateValues" dxfId="88967" priority="15086" stopIfTrue="1"/>
    <cfRule type="duplicateValues" dxfId="88966" priority="15087" stopIfTrue="1"/>
    <cfRule type="duplicateValues" dxfId="88965" priority="15088" stopIfTrue="1"/>
    <cfRule type="duplicateValues" dxfId="88964" priority="15089" stopIfTrue="1"/>
    <cfRule type="duplicateValues" dxfId="88963" priority="15090" stopIfTrue="1"/>
    <cfRule type="duplicateValues" dxfId="88962" priority="15091" stopIfTrue="1"/>
    <cfRule type="duplicateValues" dxfId="88961" priority="15092" stopIfTrue="1"/>
    <cfRule type="duplicateValues" dxfId="88960" priority="15093" stopIfTrue="1"/>
    <cfRule type="duplicateValues" dxfId="88959" priority="15094" stopIfTrue="1"/>
  </conditionalFormatting>
  <conditionalFormatting sqref="L4">
    <cfRule type="duplicateValues" dxfId="88958" priority="15071" stopIfTrue="1"/>
    <cfRule type="duplicateValues" dxfId="88957" priority="15072" stopIfTrue="1"/>
  </conditionalFormatting>
  <conditionalFormatting sqref="L6">
    <cfRule type="duplicateValues" dxfId="88956" priority="15061" stopIfTrue="1"/>
    <cfRule type="duplicateValues" dxfId="88955" priority="15062" stopIfTrue="1"/>
    <cfRule type="duplicateValues" dxfId="88954" priority="15063" stopIfTrue="1"/>
    <cfRule type="duplicateValues" dxfId="88953" priority="15064" stopIfTrue="1"/>
    <cfRule type="duplicateValues" dxfId="88952" priority="15065" stopIfTrue="1"/>
    <cfRule type="duplicateValues" dxfId="88951" priority="15066" stopIfTrue="1"/>
    <cfRule type="duplicateValues" dxfId="88950" priority="15067" stopIfTrue="1"/>
    <cfRule type="duplicateValues" dxfId="88949" priority="15068" stopIfTrue="1"/>
    <cfRule type="duplicateValues" dxfId="88948" priority="15069" stopIfTrue="1"/>
    <cfRule type="duplicateValues" dxfId="88947" priority="15070" stopIfTrue="1"/>
  </conditionalFormatting>
  <conditionalFormatting sqref="L8">
    <cfRule type="duplicateValues" dxfId="88946" priority="15050" stopIfTrue="1"/>
    <cfRule type="duplicateValues" dxfId="88945" priority="15051" stopIfTrue="1"/>
    <cfRule type="duplicateValues" dxfId="88944" priority="15052" stopIfTrue="1"/>
    <cfRule type="duplicateValues" dxfId="88943" priority="15053" stopIfTrue="1"/>
    <cfRule type="duplicateValues" dxfId="88942" priority="15054" stopIfTrue="1"/>
    <cfRule type="duplicateValues" dxfId="88941" priority="15055" stopIfTrue="1"/>
    <cfRule type="duplicateValues" dxfId="88940" priority="15056" stopIfTrue="1"/>
    <cfRule type="duplicateValues" dxfId="88939" priority="15057" stopIfTrue="1"/>
    <cfRule type="duplicateValues" dxfId="88938" priority="15058" stopIfTrue="1"/>
    <cfRule type="duplicateValues" dxfId="88937" priority="15059" stopIfTrue="1"/>
    <cfRule type="duplicateValues" dxfId="88936" priority="15060" stopIfTrue="1"/>
  </conditionalFormatting>
  <conditionalFormatting sqref="L10">
    <cfRule type="duplicateValues" dxfId="88935" priority="15043" stopIfTrue="1"/>
    <cfRule type="duplicateValues" dxfId="88934" priority="15044" stopIfTrue="1"/>
    <cfRule type="duplicateValues" dxfId="88933" priority="15045" stopIfTrue="1"/>
    <cfRule type="duplicateValues" dxfId="88932" priority="15046" stopIfTrue="1"/>
    <cfRule type="duplicateValues" dxfId="88931" priority="15047" stopIfTrue="1"/>
    <cfRule type="duplicateValues" dxfId="88930" priority="15048" stopIfTrue="1"/>
    <cfRule type="duplicateValues" dxfId="88929" priority="15049" stopIfTrue="1"/>
  </conditionalFormatting>
  <conditionalFormatting sqref="L12">
    <cfRule type="duplicateValues" dxfId="88928" priority="15042" stopIfTrue="1"/>
  </conditionalFormatting>
  <conditionalFormatting sqref="L14">
    <cfRule type="duplicateValues" dxfId="88927" priority="15031" stopIfTrue="1"/>
    <cfRule type="duplicateValues" dxfId="88926" priority="15032" stopIfTrue="1"/>
    <cfRule type="duplicateValues" dxfId="88925" priority="15033" stopIfTrue="1"/>
    <cfRule type="duplicateValues" dxfId="88924" priority="15034" stopIfTrue="1"/>
    <cfRule type="duplicateValues" dxfId="88923" priority="15035" stopIfTrue="1"/>
    <cfRule type="duplicateValues" dxfId="88922" priority="15036" stopIfTrue="1"/>
    <cfRule type="duplicateValues" dxfId="88921" priority="15037" stopIfTrue="1"/>
    <cfRule type="duplicateValues" dxfId="88920" priority="15038" stopIfTrue="1"/>
    <cfRule type="duplicateValues" dxfId="88919" priority="15039" stopIfTrue="1"/>
    <cfRule type="duplicateValues" dxfId="88918" priority="15040" stopIfTrue="1"/>
    <cfRule type="duplicateValues" dxfId="88917" priority="15041" stopIfTrue="1"/>
  </conditionalFormatting>
  <conditionalFormatting sqref="L16">
    <cfRule type="duplicateValues" dxfId="88916" priority="15019" stopIfTrue="1"/>
    <cfRule type="duplicateValues" dxfId="88915" priority="15020" stopIfTrue="1"/>
    <cfRule type="duplicateValues" dxfId="88914" priority="15021" stopIfTrue="1"/>
    <cfRule type="duplicateValues" dxfId="88913" priority="15022" stopIfTrue="1"/>
    <cfRule type="duplicateValues" dxfId="88912" priority="15023" stopIfTrue="1"/>
    <cfRule type="duplicateValues" dxfId="88911" priority="15024" stopIfTrue="1"/>
    <cfRule type="duplicateValues" dxfId="88910" priority="15025" stopIfTrue="1"/>
    <cfRule type="duplicateValues" dxfId="88909" priority="15026" stopIfTrue="1"/>
    <cfRule type="duplicateValues" dxfId="88908" priority="15027" stopIfTrue="1"/>
    <cfRule type="duplicateValues" dxfId="88907" priority="15028" stopIfTrue="1"/>
    <cfRule type="duplicateValues" dxfId="88906" priority="15029" stopIfTrue="1"/>
    <cfRule type="duplicateValues" dxfId="88905" priority="15030" stopIfTrue="1"/>
  </conditionalFormatting>
  <conditionalFormatting sqref="L18">
    <cfRule type="duplicateValues" dxfId="88904" priority="15018" stopIfTrue="1"/>
  </conditionalFormatting>
  <conditionalFormatting sqref="H4">
    <cfRule type="duplicateValues" dxfId="88903" priority="15001" stopIfTrue="1"/>
    <cfRule type="duplicateValues" dxfId="88902" priority="15002" stopIfTrue="1"/>
    <cfRule type="duplicateValues" dxfId="88901" priority="15003" stopIfTrue="1"/>
    <cfRule type="duplicateValues" dxfId="88900" priority="15004" stopIfTrue="1"/>
    <cfRule type="duplicateValues" dxfId="88899" priority="15005" stopIfTrue="1"/>
    <cfRule type="duplicateValues" dxfId="88898" priority="15006" stopIfTrue="1"/>
    <cfRule type="duplicateValues" dxfId="88897" priority="15007" stopIfTrue="1"/>
    <cfRule type="duplicateValues" dxfId="88896" priority="15008" stopIfTrue="1"/>
    <cfRule type="duplicateValues" dxfId="88895" priority="15009" stopIfTrue="1"/>
    <cfRule type="duplicateValues" dxfId="88894" priority="15010" stopIfTrue="1"/>
    <cfRule type="duplicateValues" dxfId="88893" priority="15011" stopIfTrue="1"/>
    <cfRule type="duplicateValues" dxfId="88892" priority="15012" stopIfTrue="1"/>
    <cfRule type="duplicateValues" dxfId="88891" priority="15013" stopIfTrue="1"/>
    <cfRule type="duplicateValues" dxfId="88890" priority="15014" stopIfTrue="1"/>
    <cfRule type="duplicateValues" dxfId="88889" priority="15015" stopIfTrue="1"/>
    <cfRule type="duplicateValues" dxfId="88888" priority="15016" stopIfTrue="1"/>
    <cfRule type="duplicateValues" dxfId="88887" priority="15017" stopIfTrue="1"/>
  </conditionalFormatting>
  <conditionalFormatting sqref="H6">
    <cfRule type="duplicateValues" dxfId="88886" priority="14991" stopIfTrue="1"/>
    <cfRule type="duplicateValues" dxfId="88885" priority="14992" stopIfTrue="1"/>
    <cfRule type="duplicateValues" dxfId="88884" priority="14993" stopIfTrue="1"/>
    <cfRule type="duplicateValues" dxfId="88883" priority="14994" stopIfTrue="1"/>
    <cfRule type="duplicateValues" dxfId="88882" priority="14995" stopIfTrue="1"/>
    <cfRule type="duplicateValues" dxfId="88881" priority="14996" stopIfTrue="1"/>
    <cfRule type="duplicateValues" dxfId="88880" priority="14997" stopIfTrue="1"/>
    <cfRule type="duplicateValues" dxfId="88879" priority="14998" stopIfTrue="1"/>
    <cfRule type="duplicateValues" dxfId="88878" priority="14999" stopIfTrue="1"/>
    <cfRule type="duplicateValues" dxfId="88877" priority="15000" stopIfTrue="1"/>
  </conditionalFormatting>
  <conditionalFormatting sqref="H8">
    <cfRule type="duplicateValues" dxfId="88876" priority="14974" stopIfTrue="1"/>
    <cfRule type="duplicateValues" dxfId="88875" priority="14975" stopIfTrue="1"/>
    <cfRule type="duplicateValues" dxfId="88874" priority="14976" stopIfTrue="1"/>
    <cfRule type="duplicateValues" dxfId="88873" priority="14977" stopIfTrue="1"/>
    <cfRule type="duplicateValues" dxfId="88872" priority="14978" stopIfTrue="1"/>
    <cfRule type="duplicateValues" dxfId="88871" priority="14979" stopIfTrue="1"/>
    <cfRule type="duplicateValues" dxfId="88870" priority="14980" stopIfTrue="1"/>
    <cfRule type="duplicateValues" dxfId="88869" priority="14981" stopIfTrue="1"/>
    <cfRule type="duplicateValues" dxfId="88868" priority="14982" stopIfTrue="1"/>
    <cfRule type="duplicateValues" dxfId="88867" priority="14983" stopIfTrue="1"/>
    <cfRule type="duplicateValues" dxfId="88866" priority="14984" stopIfTrue="1"/>
    <cfRule type="duplicateValues" dxfId="88865" priority="14985" stopIfTrue="1"/>
    <cfRule type="duplicateValues" dxfId="88864" priority="14986" stopIfTrue="1"/>
    <cfRule type="duplicateValues" dxfId="88863" priority="14987" stopIfTrue="1"/>
    <cfRule type="duplicateValues" dxfId="88862" priority="14988" stopIfTrue="1"/>
    <cfRule type="duplicateValues" dxfId="88861" priority="14989" stopIfTrue="1"/>
    <cfRule type="duplicateValues" dxfId="88860" priority="14990" stopIfTrue="1"/>
  </conditionalFormatting>
  <conditionalFormatting sqref="H10">
    <cfRule type="duplicateValues" dxfId="88859" priority="14957" stopIfTrue="1"/>
    <cfRule type="duplicateValues" dxfId="88858" priority="14958" stopIfTrue="1"/>
    <cfRule type="duplicateValues" dxfId="88857" priority="14959" stopIfTrue="1"/>
    <cfRule type="duplicateValues" dxfId="88856" priority="14960" stopIfTrue="1"/>
    <cfRule type="duplicateValues" dxfId="88855" priority="14961" stopIfTrue="1"/>
    <cfRule type="duplicateValues" dxfId="88854" priority="14962" stopIfTrue="1"/>
    <cfRule type="duplicateValues" dxfId="88853" priority="14963" stopIfTrue="1"/>
    <cfRule type="duplicateValues" dxfId="88852" priority="14964" stopIfTrue="1"/>
    <cfRule type="duplicateValues" dxfId="88851" priority="14965" stopIfTrue="1"/>
    <cfRule type="duplicateValues" dxfId="88850" priority="14966" stopIfTrue="1"/>
    <cfRule type="duplicateValues" dxfId="88849" priority="14967" stopIfTrue="1"/>
    <cfRule type="duplicateValues" dxfId="88848" priority="14968" stopIfTrue="1"/>
    <cfRule type="duplicateValues" dxfId="88847" priority="14969" stopIfTrue="1"/>
    <cfRule type="duplicateValues" dxfId="88846" priority="14970" stopIfTrue="1"/>
    <cfRule type="duplicateValues" dxfId="88845" priority="14971" stopIfTrue="1"/>
    <cfRule type="duplicateValues" dxfId="88844" priority="14972" stopIfTrue="1"/>
    <cfRule type="duplicateValues" dxfId="88843" priority="14973" stopIfTrue="1"/>
  </conditionalFormatting>
  <conditionalFormatting sqref="H12">
    <cfRule type="duplicateValues" dxfId="88842" priority="14946" stopIfTrue="1"/>
    <cfRule type="duplicateValues" dxfId="88841" priority="14947" stopIfTrue="1"/>
    <cfRule type="duplicateValues" dxfId="88840" priority="14948" stopIfTrue="1"/>
    <cfRule type="duplicateValues" dxfId="88839" priority="14949" stopIfTrue="1"/>
    <cfRule type="duplicateValues" dxfId="88838" priority="14950" stopIfTrue="1"/>
    <cfRule type="duplicateValues" dxfId="88837" priority="14951" stopIfTrue="1"/>
    <cfRule type="duplicateValues" dxfId="88836" priority="14952" stopIfTrue="1"/>
    <cfRule type="duplicateValues" dxfId="88835" priority="14953" stopIfTrue="1"/>
    <cfRule type="duplicateValues" dxfId="88834" priority="14954" stopIfTrue="1"/>
    <cfRule type="duplicateValues" dxfId="88833" priority="14955" stopIfTrue="1"/>
    <cfRule type="duplicateValues" dxfId="88832" priority="14956" stopIfTrue="1"/>
  </conditionalFormatting>
  <conditionalFormatting sqref="H14">
    <cfRule type="duplicateValues" dxfId="88831" priority="14945" stopIfTrue="1"/>
  </conditionalFormatting>
  <conditionalFormatting sqref="H16">
    <cfRule type="duplicateValues" dxfId="88830" priority="14934" stopIfTrue="1"/>
    <cfRule type="duplicateValues" dxfId="88829" priority="14935" stopIfTrue="1"/>
    <cfRule type="duplicateValues" dxfId="88828" priority="14936" stopIfTrue="1"/>
    <cfRule type="duplicateValues" dxfId="88827" priority="14937" stopIfTrue="1"/>
    <cfRule type="duplicateValues" dxfId="88826" priority="14938" stopIfTrue="1"/>
    <cfRule type="duplicateValues" dxfId="88825" priority="14939" stopIfTrue="1"/>
    <cfRule type="duplicateValues" dxfId="88824" priority="14940" stopIfTrue="1"/>
    <cfRule type="duplicateValues" dxfId="88823" priority="14941" stopIfTrue="1"/>
    <cfRule type="duplicateValues" dxfId="88822" priority="14942" stopIfTrue="1"/>
    <cfRule type="duplicateValues" dxfId="88821" priority="14943" stopIfTrue="1"/>
    <cfRule type="duplicateValues" dxfId="88820" priority="14944" stopIfTrue="1"/>
  </conditionalFormatting>
  <conditionalFormatting sqref="H18">
    <cfRule type="duplicateValues" dxfId="88819" priority="14933" stopIfTrue="1"/>
  </conditionalFormatting>
  <conditionalFormatting sqref="H14:I14">
    <cfRule type="duplicateValues" dxfId="88818" priority="14922" stopIfTrue="1"/>
    <cfRule type="duplicateValues" dxfId="88817" priority="14923" stopIfTrue="1"/>
    <cfRule type="duplicateValues" dxfId="88816" priority="14924" stopIfTrue="1"/>
    <cfRule type="duplicateValues" dxfId="88815" priority="14925" stopIfTrue="1"/>
    <cfRule type="duplicateValues" dxfId="88814" priority="14926" stopIfTrue="1"/>
    <cfRule type="duplicateValues" dxfId="88813" priority="14927" stopIfTrue="1"/>
    <cfRule type="duplicateValues" dxfId="88812" priority="14928" stopIfTrue="1"/>
    <cfRule type="duplicateValues" dxfId="88811" priority="14929" stopIfTrue="1"/>
    <cfRule type="duplicateValues" dxfId="88810" priority="14930" stopIfTrue="1"/>
    <cfRule type="duplicateValues" dxfId="88809" priority="14931" stopIfTrue="1"/>
    <cfRule type="duplicateValues" dxfId="88808" priority="14932" stopIfTrue="1"/>
  </conditionalFormatting>
  <conditionalFormatting sqref="I4">
    <cfRule type="duplicateValues" dxfId="88807" priority="14921" stopIfTrue="1"/>
  </conditionalFormatting>
  <conditionalFormatting sqref="I6">
    <cfRule type="duplicateValues" dxfId="88806" priority="14920" stopIfTrue="1"/>
  </conditionalFormatting>
  <conditionalFormatting sqref="I8">
    <cfRule type="duplicateValues" dxfId="88805" priority="14909" stopIfTrue="1"/>
    <cfRule type="duplicateValues" dxfId="88804" priority="14910" stopIfTrue="1"/>
    <cfRule type="duplicateValues" dxfId="88803" priority="14911" stopIfTrue="1"/>
    <cfRule type="duplicateValues" dxfId="88802" priority="14912" stopIfTrue="1"/>
    <cfRule type="duplicateValues" dxfId="88801" priority="14913" stopIfTrue="1"/>
    <cfRule type="duplicateValues" dxfId="88800" priority="14914" stopIfTrue="1"/>
    <cfRule type="duplicateValues" dxfId="88799" priority="14915" stopIfTrue="1"/>
    <cfRule type="duplicateValues" dxfId="88798" priority="14916" stopIfTrue="1"/>
    <cfRule type="duplicateValues" dxfId="88797" priority="14917" stopIfTrue="1"/>
    <cfRule type="duplicateValues" dxfId="88796" priority="14918" stopIfTrue="1"/>
    <cfRule type="duplicateValues" dxfId="88795" priority="14919" stopIfTrue="1"/>
  </conditionalFormatting>
  <conditionalFormatting sqref="I10">
    <cfRule type="duplicateValues" dxfId="88794" priority="14906" stopIfTrue="1"/>
    <cfRule type="duplicateValues" dxfId="88793" priority="14907" stopIfTrue="1"/>
    <cfRule type="duplicateValues" dxfId="88792" priority="14908" stopIfTrue="1"/>
  </conditionalFormatting>
  <conditionalFormatting sqref="I12">
    <cfRule type="duplicateValues" dxfId="88791" priority="14895" stopIfTrue="1"/>
    <cfRule type="duplicateValues" dxfId="88790" priority="14896" stopIfTrue="1"/>
    <cfRule type="duplicateValues" dxfId="88789" priority="14897" stopIfTrue="1"/>
    <cfRule type="duplicateValues" dxfId="88788" priority="14898" stopIfTrue="1"/>
    <cfRule type="duplicateValues" dxfId="88787" priority="14899" stopIfTrue="1"/>
    <cfRule type="duplicateValues" dxfId="88786" priority="14900" stopIfTrue="1"/>
    <cfRule type="duplicateValues" dxfId="88785" priority="14901" stopIfTrue="1"/>
    <cfRule type="duplicateValues" dxfId="88784" priority="14902" stopIfTrue="1"/>
    <cfRule type="duplicateValues" dxfId="88783" priority="14903" stopIfTrue="1"/>
    <cfRule type="duplicateValues" dxfId="88782" priority="14904" stopIfTrue="1"/>
    <cfRule type="duplicateValues" dxfId="88781" priority="14905" stopIfTrue="1"/>
  </conditionalFormatting>
  <conditionalFormatting sqref="I14">
    <cfRule type="duplicateValues" dxfId="88780" priority="14894" stopIfTrue="1"/>
  </conditionalFormatting>
  <conditionalFormatting sqref="I16 K16">
    <cfRule type="duplicateValues" dxfId="88779" priority="14893" stopIfTrue="1"/>
  </conditionalFormatting>
  <conditionalFormatting sqref="I16">
    <cfRule type="duplicateValues" dxfId="88778" priority="14880"/>
    <cfRule type="duplicateValues" dxfId="88777" priority="14881"/>
    <cfRule type="duplicateValues" dxfId="88776" priority="14882"/>
    <cfRule type="duplicateValues" dxfId="88775" priority="14883"/>
    <cfRule type="duplicateValues" dxfId="88774" priority="14884"/>
    <cfRule type="duplicateValues" dxfId="88773" priority="14885"/>
    <cfRule type="duplicateValues" dxfId="88772" priority="14886"/>
    <cfRule type="duplicateValues" dxfId="88771" priority="14887"/>
    <cfRule type="duplicateValues" dxfId="88770" priority="14888"/>
    <cfRule type="duplicateValues" dxfId="88769" priority="14889"/>
    <cfRule type="duplicateValues" dxfId="88768" priority="14890"/>
    <cfRule type="duplicateValues" dxfId="88767" priority="14891" stopIfTrue="1"/>
    <cfRule type="duplicateValues" dxfId="88766" priority="14892" stopIfTrue="1"/>
  </conditionalFormatting>
  <conditionalFormatting sqref="I6:J6">
    <cfRule type="duplicateValues" dxfId="88765" priority="14879" stopIfTrue="1"/>
  </conditionalFormatting>
  <conditionalFormatting sqref="I8:J8">
    <cfRule type="duplicateValues" dxfId="88764" priority="14878"/>
  </conditionalFormatting>
  <conditionalFormatting sqref="I12:J12">
    <cfRule type="duplicateValues" dxfId="88763" priority="14867" stopIfTrue="1"/>
    <cfRule type="duplicateValues" dxfId="88762" priority="14868" stopIfTrue="1"/>
    <cfRule type="duplicateValues" dxfId="88761" priority="14869" stopIfTrue="1"/>
    <cfRule type="duplicateValues" dxfId="88760" priority="14870" stopIfTrue="1"/>
    <cfRule type="duplicateValues" dxfId="88759" priority="14871" stopIfTrue="1"/>
    <cfRule type="duplicateValues" dxfId="88758" priority="14872" stopIfTrue="1"/>
    <cfRule type="duplicateValues" dxfId="88757" priority="14873" stopIfTrue="1"/>
    <cfRule type="duplicateValues" dxfId="88756" priority="14874" stopIfTrue="1"/>
    <cfRule type="duplicateValues" dxfId="88755" priority="14875" stopIfTrue="1"/>
    <cfRule type="duplicateValues" dxfId="88754" priority="14876" stopIfTrue="1"/>
    <cfRule type="duplicateValues" dxfId="88753" priority="14877" stopIfTrue="1"/>
  </conditionalFormatting>
  <conditionalFormatting sqref="I18:J18">
    <cfRule type="duplicateValues" dxfId="88752" priority="14866"/>
  </conditionalFormatting>
  <conditionalFormatting sqref="I6:K6">
    <cfRule type="duplicateValues" dxfId="88751" priority="14865" stopIfTrue="1"/>
  </conditionalFormatting>
  <conditionalFormatting sqref="I12:K12">
    <cfRule type="duplicateValues" dxfId="88750" priority="14854" stopIfTrue="1"/>
    <cfRule type="duplicateValues" dxfId="88749" priority="14855" stopIfTrue="1"/>
    <cfRule type="duplicateValues" dxfId="88748" priority="14856" stopIfTrue="1"/>
    <cfRule type="duplicateValues" dxfId="88747" priority="14857" stopIfTrue="1"/>
    <cfRule type="duplicateValues" dxfId="88746" priority="14858" stopIfTrue="1"/>
    <cfRule type="duplicateValues" dxfId="88745" priority="14859" stopIfTrue="1"/>
    <cfRule type="duplicateValues" dxfId="88744" priority="14860" stopIfTrue="1"/>
    <cfRule type="duplicateValues" dxfId="88743" priority="14861" stopIfTrue="1"/>
    <cfRule type="duplicateValues" dxfId="88742" priority="14862" stopIfTrue="1"/>
    <cfRule type="duplicateValues" dxfId="88741" priority="14863" stopIfTrue="1"/>
    <cfRule type="duplicateValues" dxfId="88740" priority="14864" stopIfTrue="1"/>
  </conditionalFormatting>
  <conditionalFormatting sqref="J4">
    <cfRule type="duplicateValues" dxfId="88739" priority="14843" stopIfTrue="1"/>
    <cfRule type="duplicateValues" dxfId="88738" priority="14844" stopIfTrue="1"/>
    <cfRule type="duplicateValues" dxfId="88737" priority="14845" stopIfTrue="1"/>
    <cfRule type="duplicateValues" dxfId="88736" priority="14846" stopIfTrue="1"/>
    <cfRule type="duplicateValues" dxfId="88735" priority="14847" stopIfTrue="1"/>
    <cfRule type="duplicateValues" dxfId="88734" priority="14848" stopIfTrue="1"/>
    <cfRule type="duplicateValues" dxfId="88733" priority="14849" stopIfTrue="1"/>
    <cfRule type="duplicateValues" dxfId="88732" priority="14850" stopIfTrue="1"/>
    <cfRule type="duplicateValues" dxfId="88731" priority="14851" stopIfTrue="1"/>
    <cfRule type="duplicateValues" dxfId="88730" priority="14852" stopIfTrue="1"/>
    <cfRule type="duplicateValues" dxfId="88729" priority="14853" stopIfTrue="1"/>
  </conditionalFormatting>
  <conditionalFormatting sqref="J6">
    <cfRule type="duplicateValues" dxfId="88728" priority="14833" stopIfTrue="1"/>
    <cfRule type="duplicateValues" dxfId="88727" priority="14834" stopIfTrue="1"/>
    <cfRule type="duplicateValues" dxfId="88726" priority="14835" stopIfTrue="1"/>
    <cfRule type="duplicateValues" dxfId="88725" priority="14836" stopIfTrue="1"/>
    <cfRule type="duplicateValues" dxfId="88724" priority="14837" stopIfTrue="1"/>
    <cfRule type="duplicateValues" dxfId="88723" priority="14838" stopIfTrue="1"/>
    <cfRule type="duplicateValues" dxfId="88722" priority="14839" stopIfTrue="1"/>
    <cfRule type="duplicateValues" dxfId="88721" priority="14840" stopIfTrue="1"/>
    <cfRule type="duplicateValues" dxfId="88720" priority="14841" stopIfTrue="1"/>
    <cfRule type="duplicateValues" dxfId="88719" priority="14842" stopIfTrue="1"/>
  </conditionalFormatting>
  <conditionalFormatting sqref="J8">
    <cfRule type="duplicateValues" dxfId="88718" priority="14813" stopIfTrue="1"/>
    <cfRule type="duplicateValues" dxfId="88717" priority="14814" stopIfTrue="1"/>
    <cfRule type="duplicateValues" dxfId="88716" priority="14815" stopIfTrue="1"/>
    <cfRule type="duplicateValues" dxfId="88715" priority="14816" stopIfTrue="1"/>
    <cfRule type="duplicateValues" dxfId="88714" priority="14817" stopIfTrue="1"/>
    <cfRule type="duplicateValues" dxfId="88713" priority="14818" stopIfTrue="1"/>
    <cfRule type="duplicateValues" dxfId="88712" priority="14819" stopIfTrue="1"/>
    <cfRule type="duplicateValues" dxfId="88711" priority="14820" stopIfTrue="1"/>
    <cfRule type="duplicateValues" dxfId="88710" priority="14821" stopIfTrue="1"/>
    <cfRule type="duplicateValues" dxfId="88709" priority="14822" stopIfTrue="1"/>
    <cfRule type="duplicateValues" dxfId="88708" priority="14823" stopIfTrue="1"/>
    <cfRule type="duplicateValues" dxfId="88707" priority="14824" stopIfTrue="1"/>
    <cfRule type="duplicateValues" dxfId="88706" priority="14825" stopIfTrue="1"/>
    <cfRule type="duplicateValues" dxfId="88705" priority="14826" stopIfTrue="1"/>
    <cfRule type="duplicateValues" dxfId="88704" priority="14827" stopIfTrue="1"/>
    <cfRule type="duplicateValues" dxfId="88703" priority="14828" stopIfTrue="1"/>
    <cfRule type="duplicateValues" dxfId="88702" priority="14829" stopIfTrue="1"/>
    <cfRule type="duplicateValues" dxfId="88701" priority="14830" stopIfTrue="1"/>
    <cfRule type="duplicateValues" dxfId="88700" priority="14831" stopIfTrue="1"/>
    <cfRule type="duplicateValues" dxfId="88699" priority="14832" stopIfTrue="1"/>
  </conditionalFormatting>
  <conditionalFormatting sqref="J10">
    <cfRule type="duplicateValues" dxfId="88698" priority="14790" stopIfTrue="1"/>
    <cfRule type="duplicateValues" dxfId="88697" priority="14791" stopIfTrue="1"/>
    <cfRule type="duplicateValues" dxfId="88696" priority="14792" stopIfTrue="1"/>
    <cfRule type="duplicateValues" dxfId="88695" priority="14793" stopIfTrue="1"/>
    <cfRule type="duplicateValues" dxfId="88694" priority="14794" stopIfTrue="1"/>
    <cfRule type="duplicateValues" dxfId="88693" priority="14795" stopIfTrue="1"/>
    <cfRule type="duplicateValues" dxfId="88692" priority="14796" stopIfTrue="1"/>
    <cfRule type="duplicateValues" dxfId="88691" priority="14797" stopIfTrue="1"/>
    <cfRule type="duplicateValues" dxfId="88690" priority="14798" stopIfTrue="1"/>
    <cfRule type="duplicateValues" dxfId="88689" priority="14799" stopIfTrue="1"/>
    <cfRule type="duplicateValues" dxfId="88688" priority="14800" stopIfTrue="1"/>
    <cfRule type="duplicateValues" dxfId="88687" priority="14801" stopIfTrue="1"/>
    <cfRule type="duplicateValues" dxfId="88686" priority="14802" stopIfTrue="1"/>
    <cfRule type="duplicateValues" dxfId="88685" priority="14803" stopIfTrue="1"/>
    <cfRule type="duplicateValues" dxfId="88684" priority="14804" stopIfTrue="1"/>
    <cfRule type="duplicateValues" dxfId="88683" priority="14805" stopIfTrue="1"/>
    <cfRule type="duplicateValues" dxfId="88682" priority="14806" stopIfTrue="1"/>
    <cfRule type="duplicateValues" dxfId="88681" priority="14807" stopIfTrue="1"/>
    <cfRule type="duplicateValues" dxfId="88680" priority="14808" stopIfTrue="1"/>
    <cfRule type="duplicateValues" dxfId="88679" priority="14809" stopIfTrue="1"/>
    <cfRule type="duplicateValues" dxfId="88678" priority="14810" stopIfTrue="1"/>
    <cfRule type="duplicateValues" dxfId="88677" priority="14811" stopIfTrue="1"/>
    <cfRule type="duplicateValues" dxfId="88676" priority="14812" stopIfTrue="1"/>
  </conditionalFormatting>
  <conditionalFormatting sqref="J12">
    <cfRule type="duplicateValues" dxfId="88675" priority="14779" stopIfTrue="1"/>
    <cfRule type="duplicateValues" dxfId="88674" priority="14780" stopIfTrue="1"/>
    <cfRule type="duplicateValues" dxfId="88673" priority="14781" stopIfTrue="1"/>
    <cfRule type="duplicateValues" dxfId="88672" priority="14782" stopIfTrue="1"/>
    <cfRule type="duplicateValues" dxfId="88671" priority="14783" stopIfTrue="1"/>
    <cfRule type="duplicateValues" dxfId="88670" priority="14784" stopIfTrue="1"/>
    <cfRule type="duplicateValues" dxfId="88669" priority="14785" stopIfTrue="1"/>
    <cfRule type="duplicateValues" dxfId="88668" priority="14786" stopIfTrue="1"/>
    <cfRule type="duplicateValues" dxfId="88667" priority="14787" stopIfTrue="1"/>
    <cfRule type="duplicateValues" dxfId="88666" priority="14788" stopIfTrue="1"/>
    <cfRule type="duplicateValues" dxfId="88665" priority="14789" stopIfTrue="1"/>
  </conditionalFormatting>
  <conditionalFormatting sqref="J14">
    <cfRule type="duplicateValues" dxfId="88664" priority="14756" stopIfTrue="1"/>
    <cfRule type="duplicateValues" dxfId="88663" priority="14757" stopIfTrue="1"/>
    <cfRule type="duplicateValues" dxfId="88662" priority="14758" stopIfTrue="1"/>
    <cfRule type="duplicateValues" dxfId="88661" priority="14759" stopIfTrue="1"/>
    <cfRule type="duplicateValues" dxfId="88660" priority="14760" stopIfTrue="1"/>
    <cfRule type="duplicateValues" dxfId="88659" priority="14761" stopIfTrue="1"/>
    <cfRule type="duplicateValues" dxfId="88658" priority="14762" stopIfTrue="1"/>
    <cfRule type="duplicateValues" dxfId="88657" priority="14763" stopIfTrue="1"/>
    <cfRule type="duplicateValues" dxfId="88656" priority="14764" stopIfTrue="1"/>
    <cfRule type="duplicateValues" dxfId="88655" priority="14765" stopIfTrue="1"/>
    <cfRule type="duplicateValues" dxfId="88654" priority="14766" stopIfTrue="1"/>
    <cfRule type="duplicateValues" dxfId="88653" priority="14767" stopIfTrue="1"/>
    <cfRule type="duplicateValues" dxfId="88652" priority="14768" stopIfTrue="1"/>
    <cfRule type="duplicateValues" dxfId="88651" priority="14769" stopIfTrue="1"/>
    <cfRule type="duplicateValues" dxfId="88650" priority="14770" stopIfTrue="1"/>
    <cfRule type="duplicateValues" dxfId="88649" priority="14771" stopIfTrue="1"/>
    <cfRule type="duplicateValues" dxfId="88648" priority="14772" stopIfTrue="1"/>
    <cfRule type="duplicateValues" dxfId="88647" priority="14773" stopIfTrue="1"/>
    <cfRule type="duplicateValues" dxfId="88646" priority="14774" stopIfTrue="1"/>
    <cfRule type="duplicateValues" dxfId="88645" priority="14775" stopIfTrue="1"/>
    <cfRule type="duplicateValues" dxfId="88644" priority="14776" stopIfTrue="1"/>
    <cfRule type="duplicateValues" dxfId="88643" priority="14777" stopIfTrue="1"/>
    <cfRule type="duplicateValues" dxfId="88642" priority="14778" stopIfTrue="1"/>
  </conditionalFormatting>
  <conditionalFormatting sqref="J16">
    <cfRule type="duplicateValues" dxfId="88641" priority="14712" stopIfTrue="1"/>
    <cfRule type="duplicateValues" dxfId="88640" priority="14713" stopIfTrue="1"/>
    <cfRule type="duplicateValues" dxfId="88639" priority="14714" stopIfTrue="1"/>
    <cfRule type="duplicateValues" dxfId="88638" priority="14715" stopIfTrue="1"/>
    <cfRule type="duplicateValues" dxfId="88637" priority="14716" stopIfTrue="1"/>
    <cfRule type="duplicateValues" dxfId="88636" priority="14717" stopIfTrue="1"/>
    <cfRule type="duplicateValues" dxfId="88635" priority="14718" stopIfTrue="1"/>
    <cfRule type="duplicateValues" dxfId="88634" priority="14719" stopIfTrue="1"/>
    <cfRule type="duplicateValues" dxfId="88633" priority="14720" stopIfTrue="1"/>
    <cfRule type="duplicateValues" dxfId="88632" priority="14721" stopIfTrue="1"/>
    <cfRule type="duplicateValues" dxfId="88631" priority="14722" stopIfTrue="1"/>
    <cfRule type="duplicateValues" dxfId="88630" priority="14723" stopIfTrue="1"/>
    <cfRule type="duplicateValues" dxfId="88629" priority="14724" stopIfTrue="1"/>
    <cfRule type="duplicateValues" dxfId="88628" priority="14725" stopIfTrue="1"/>
    <cfRule type="duplicateValues" dxfId="88627" priority="14726" stopIfTrue="1"/>
    <cfRule type="duplicateValues" dxfId="88626" priority="14727" stopIfTrue="1"/>
    <cfRule type="duplicateValues" dxfId="88625" priority="14728" stopIfTrue="1"/>
    <cfRule type="duplicateValues" dxfId="88624" priority="14729" stopIfTrue="1"/>
    <cfRule type="duplicateValues" dxfId="88623" priority="14730" stopIfTrue="1"/>
    <cfRule type="duplicateValues" dxfId="88622" priority="14731" stopIfTrue="1"/>
    <cfRule type="duplicateValues" dxfId="88621" priority="14732" stopIfTrue="1"/>
    <cfRule type="duplicateValues" dxfId="88620" priority="14733" stopIfTrue="1"/>
    <cfRule type="duplicateValues" dxfId="88619" priority="14734" stopIfTrue="1"/>
    <cfRule type="duplicateValues" dxfId="88618" priority="14735" stopIfTrue="1"/>
    <cfRule type="duplicateValues" dxfId="88617" priority="14736" stopIfTrue="1"/>
    <cfRule type="duplicateValues" dxfId="88616" priority="14737" stopIfTrue="1"/>
    <cfRule type="duplicateValues" dxfId="88615" priority="14738" stopIfTrue="1"/>
    <cfRule type="duplicateValues" dxfId="88614" priority="14739" stopIfTrue="1"/>
    <cfRule type="duplicateValues" dxfId="88613" priority="14740" stopIfTrue="1"/>
    <cfRule type="duplicateValues" dxfId="88612" priority="14741" stopIfTrue="1"/>
    <cfRule type="duplicateValues" dxfId="88611" priority="14742" stopIfTrue="1"/>
    <cfRule type="duplicateValues" dxfId="88610" priority="14743" stopIfTrue="1"/>
    <cfRule type="duplicateValues" dxfId="88609" priority="14744" stopIfTrue="1"/>
    <cfRule type="duplicateValues" dxfId="88608" priority="14745" stopIfTrue="1"/>
    <cfRule type="duplicateValues" dxfId="88607" priority="14746" stopIfTrue="1"/>
    <cfRule type="duplicateValues" dxfId="88606" priority="14747" stopIfTrue="1"/>
    <cfRule type="duplicateValues" dxfId="88605" priority="14748" stopIfTrue="1"/>
    <cfRule type="duplicateValues" dxfId="88604" priority="14749" stopIfTrue="1"/>
    <cfRule type="duplicateValues" dxfId="88603" priority="14750" stopIfTrue="1"/>
    <cfRule type="duplicateValues" dxfId="88602" priority="14751" stopIfTrue="1"/>
    <cfRule type="duplicateValues" dxfId="88601" priority="14752" stopIfTrue="1"/>
    <cfRule type="duplicateValues" dxfId="88600" priority="14753" stopIfTrue="1"/>
    <cfRule type="duplicateValues" dxfId="88599" priority="14754" stopIfTrue="1"/>
    <cfRule type="duplicateValues" dxfId="88598" priority="14755" stopIfTrue="1"/>
  </conditionalFormatting>
  <conditionalFormatting sqref="J18">
    <cfRule type="duplicateValues" dxfId="88597" priority="14701" stopIfTrue="1"/>
    <cfRule type="duplicateValues" dxfId="88596" priority="14702" stopIfTrue="1"/>
    <cfRule type="duplicateValues" dxfId="88595" priority="14703" stopIfTrue="1"/>
    <cfRule type="duplicateValues" dxfId="88594" priority="14704" stopIfTrue="1"/>
    <cfRule type="duplicateValues" dxfId="88593" priority="14705" stopIfTrue="1"/>
    <cfRule type="duplicateValues" dxfId="88592" priority="14706" stopIfTrue="1"/>
    <cfRule type="duplicateValues" dxfId="88591" priority="14707" stopIfTrue="1"/>
    <cfRule type="duplicateValues" dxfId="88590" priority="14708" stopIfTrue="1"/>
    <cfRule type="duplicateValues" dxfId="88589" priority="14709" stopIfTrue="1"/>
    <cfRule type="duplicateValues" dxfId="88588" priority="14710" stopIfTrue="1"/>
    <cfRule type="duplicateValues" dxfId="88587" priority="14711" stopIfTrue="1"/>
  </conditionalFormatting>
  <conditionalFormatting sqref="J4:K4">
    <cfRule type="duplicateValues" dxfId="88586" priority="14694" stopIfTrue="1"/>
    <cfRule type="duplicateValues" dxfId="88585" priority="14695" stopIfTrue="1"/>
    <cfRule type="duplicateValues" dxfId="88584" priority="14696" stopIfTrue="1"/>
    <cfRule type="duplicateValues" dxfId="88583" priority="14697" stopIfTrue="1"/>
    <cfRule type="duplicateValues" dxfId="88582" priority="14698" stopIfTrue="1"/>
    <cfRule type="duplicateValues" dxfId="88581" priority="14699" stopIfTrue="1"/>
    <cfRule type="duplicateValues" dxfId="88580" priority="14700" stopIfTrue="1"/>
  </conditionalFormatting>
  <conditionalFormatting sqref="J6:K6">
    <cfRule type="duplicateValues" dxfId="88579" priority="14693" stopIfTrue="1"/>
  </conditionalFormatting>
  <conditionalFormatting sqref="J8:K8">
    <cfRule type="duplicateValues" dxfId="88578" priority="14685" stopIfTrue="1"/>
    <cfRule type="duplicateValues" dxfId="88577" priority="14686" stopIfTrue="1"/>
    <cfRule type="duplicateValues" dxfId="88576" priority="14687" stopIfTrue="1"/>
    <cfRule type="duplicateValues" dxfId="88575" priority="14688" stopIfTrue="1"/>
    <cfRule type="duplicateValues" dxfId="88574" priority="14689" stopIfTrue="1"/>
    <cfRule type="duplicateValues" dxfId="88573" priority="14690" stopIfTrue="1"/>
    <cfRule type="duplicateValues" dxfId="88572" priority="14691" stopIfTrue="1"/>
    <cfRule type="duplicateValues" dxfId="88571" priority="14692" stopIfTrue="1"/>
  </conditionalFormatting>
  <conditionalFormatting sqref="J10:K10">
    <cfRule type="duplicateValues" dxfId="88570" priority="14682" stopIfTrue="1"/>
    <cfRule type="duplicateValues" dxfId="88569" priority="14683" stopIfTrue="1"/>
    <cfRule type="duplicateValues" dxfId="88568" priority="14684" stopIfTrue="1"/>
  </conditionalFormatting>
  <conditionalFormatting sqref="J12:K12">
    <cfRule type="duplicateValues" dxfId="88567" priority="14671" stopIfTrue="1"/>
    <cfRule type="duplicateValues" dxfId="88566" priority="14672" stopIfTrue="1"/>
    <cfRule type="duplicateValues" dxfId="88565" priority="14673" stopIfTrue="1"/>
    <cfRule type="duplicateValues" dxfId="88564" priority="14674" stopIfTrue="1"/>
    <cfRule type="duplicateValues" dxfId="88563" priority="14675" stopIfTrue="1"/>
    <cfRule type="duplicateValues" dxfId="88562" priority="14676" stopIfTrue="1"/>
    <cfRule type="duplicateValues" dxfId="88561" priority="14677" stopIfTrue="1"/>
    <cfRule type="duplicateValues" dxfId="88560" priority="14678" stopIfTrue="1"/>
    <cfRule type="duplicateValues" dxfId="88559" priority="14679" stopIfTrue="1"/>
    <cfRule type="duplicateValues" dxfId="88558" priority="14680" stopIfTrue="1"/>
    <cfRule type="duplicateValues" dxfId="88557" priority="14681" stopIfTrue="1"/>
  </conditionalFormatting>
  <conditionalFormatting sqref="J14:K14">
    <cfRule type="duplicateValues" dxfId="88556" priority="14660" stopIfTrue="1"/>
    <cfRule type="duplicateValues" dxfId="88555" priority="14661" stopIfTrue="1"/>
    <cfRule type="duplicateValues" dxfId="88554" priority="14662" stopIfTrue="1"/>
    <cfRule type="duplicateValues" dxfId="88553" priority="14663" stopIfTrue="1"/>
    <cfRule type="duplicateValues" dxfId="88552" priority="14664" stopIfTrue="1"/>
    <cfRule type="duplicateValues" dxfId="88551" priority="14665" stopIfTrue="1"/>
    <cfRule type="duplicateValues" dxfId="88550" priority="14666" stopIfTrue="1"/>
    <cfRule type="duplicateValues" dxfId="88549" priority="14667" stopIfTrue="1"/>
    <cfRule type="duplicateValues" dxfId="88548" priority="14668" stopIfTrue="1"/>
    <cfRule type="duplicateValues" dxfId="88547" priority="14669" stopIfTrue="1"/>
    <cfRule type="duplicateValues" dxfId="88546" priority="14670" stopIfTrue="1"/>
  </conditionalFormatting>
  <conditionalFormatting sqref="K10">
    <cfRule type="duplicateValues" dxfId="88545" priority="14655" stopIfTrue="1"/>
    <cfRule type="duplicateValues" dxfId="88544" priority="14656" stopIfTrue="1"/>
    <cfRule type="duplicateValues" dxfId="88543" priority="14657" stopIfTrue="1"/>
    <cfRule type="duplicateValues" dxfId="88542" priority="14658" stopIfTrue="1"/>
    <cfRule type="duplicateValues" dxfId="88541" priority="14659" stopIfTrue="1"/>
  </conditionalFormatting>
  <conditionalFormatting sqref="K18">
    <cfRule type="duplicateValues" dxfId="88540" priority="14633" stopIfTrue="1"/>
    <cfRule type="duplicateValues" dxfId="88539" priority="14634" stopIfTrue="1"/>
    <cfRule type="duplicateValues" dxfId="88538" priority="14635" stopIfTrue="1"/>
    <cfRule type="duplicateValues" dxfId="88537" priority="14636" stopIfTrue="1"/>
    <cfRule type="duplicateValues" dxfId="88536" priority="14637" stopIfTrue="1"/>
    <cfRule type="duplicateValues" dxfId="88535" priority="14638" stopIfTrue="1"/>
    <cfRule type="duplicateValues" dxfId="88534" priority="14639" stopIfTrue="1"/>
    <cfRule type="duplicateValues" dxfId="88533" priority="14640" stopIfTrue="1"/>
    <cfRule type="duplicateValues" dxfId="88532" priority="14641" stopIfTrue="1"/>
    <cfRule type="duplicateValues" dxfId="88531" priority="14642" stopIfTrue="1"/>
    <cfRule type="duplicateValues" dxfId="88530" priority="14643" stopIfTrue="1"/>
    <cfRule type="duplicateValues" dxfId="88529" priority="14644" stopIfTrue="1"/>
    <cfRule type="duplicateValues" dxfId="88528" priority="14645" stopIfTrue="1"/>
    <cfRule type="duplicateValues" dxfId="88527" priority="14646" stopIfTrue="1"/>
    <cfRule type="duplicateValues" dxfId="88526" priority="14647" stopIfTrue="1"/>
    <cfRule type="duplicateValues" dxfId="88525" priority="14648" stopIfTrue="1"/>
    <cfRule type="duplicateValues" dxfId="88524" priority="14649" stopIfTrue="1"/>
    <cfRule type="duplicateValues" dxfId="88523" priority="14650" stopIfTrue="1"/>
    <cfRule type="duplicateValues" dxfId="88522" priority="14651" stopIfTrue="1"/>
    <cfRule type="duplicateValues" dxfId="88521" priority="14652" stopIfTrue="1"/>
    <cfRule type="duplicateValues" dxfId="88520" priority="14653" stopIfTrue="1"/>
    <cfRule type="duplicateValues" dxfId="88519" priority="14654" stopIfTrue="1"/>
  </conditionalFormatting>
  <conditionalFormatting sqref="L4">
    <cfRule type="duplicateValues" dxfId="88518" priority="14631" stopIfTrue="1"/>
    <cfRule type="duplicateValues" dxfId="88517" priority="14632" stopIfTrue="1"/>
  </conditionalFormatting>
  <conditionalFormatting sqref="L6">
    <cfRule type="duplicateValues" dxfId="88516" priority="14621" stopIfTrue="1"/>
    <cfRule type="duplicateValues" dxfId="88515" priority="14622" stopIfTrue="1"/>
    <cfRule type="duplicateValues" dxfId="88514" priority="14623" stopIfTrue="1"/>
    <cfRule type="duplicateValues" dxfId="88513" priority="14624" stopIfTrue="1"/>
    <cfRule type="duplicateValues" dxfId="88512" priority="14625" stopIfTrue="1"/>
    <cfRule type="duplicateValues" dxfId="88511" priority="14626" stopIfTrue="1"/>
    <cfRule type="duplicateValues" dxfId="88510" priority="14627" stopIfTrue="1"/>
    <cfRule type="duplicateValues" dxfId="88509" priority="14628" stopIfTrue="1"/>
    <cfRule type="duplicateValues" dxfId="88508" priority="14629" stopIfTrue="1"/>
    <cfRule type="duplicateValues" dxfId="88507" priority="14630" stopIfTrue="1"/>
  </conditionalFormatting>
  <conditionalFormatting sqref="L8">
    <cfRule type="duplicateValues" dxfId="88506" priority="14610" stopIfTrue="1"/>
    <cfRule type="duplicateValues" dxfId="88505" priority="14611" stopIfTrue="1"/>
    <cfRule type="duplicateValues" dxfId="88504" priority="14612" stopIfTrue="1"/>
    <cfRule type="duplicateValues" dxfId="88503" priority="14613" stopIfTrue="1"/>
    <cfRule type="duplicateValues" dxfId="88502" priority="14614" stopIfTrue="1"/>
    <cfRule type="duplicateValues" dxfId="88501" priority="14615" stopIfTrue="1"/>
    <cfRule type="duplicateValues" dxfId="88500" priority="14616" stopIfTrue="1"/>
    <cfRule type="duplicateValues" dxfId="88499" priority="14617" stopIfTrue="1"/>
    <cfRule type="duplicateValues" dxfId="88498" priority="14618" stopIfTrue="1"/>
    <cfRule type="duplicateValues" dxfId="88497" priority="14619" stopIfTrue="1"/>
    <cfRule type="duplicateValues" dxfId="88496" priority="14620" stopIfTrue="1"/>
  </conditionalFormatting>
  <conditionalFormatting sqref="L10">
    <cfRule type="duplicateValues" dxfId="88495" priority="14603" stopIfTrue="1"/>
    <cfRule type="duplicateValues" dxfId="88494" priority="14604" stopIfTrue="1"/>
    <cfRule type="duplicateValues" dxfId="88493" priority="14605" stopIfTrue="1"/>
    <cfRule type="duplicateValues" dxfId="88492" priority="14606" stopIfTrue="1"/>
    <cfRule type="duplicateValues" dxfId="88491" priority="14607" stopIfTrue="1"/>
    <cfRule type="duplicateValues" dxfId="88490" priority="14608" stopIfTrue="1"/>
    <cfRule type="duplicateValues" dxfId="88489" priority="14609" stopIfTrue="1"/>
  </conditionalFormatting>
  <conditionalFormatting sqref="L12">
    <cfRule type="duplicateValues" dxfId="88488" priority="14602" stopIfTrue="1"/>
  </conditionalFormatting>
  <conditionalFormatting sqref="L14">
    <cfRule type="duplicateValues" dxfId="88487" priority="14591" stopIfTrue="1"/>
    <cfRule type="duplicateValues" dxfId="88486" priority="14592" stopIfTrue="1"/>
    <cfRule type="duplicateValues" dxfId="88485" priority="14593" stopIfTrue="1"/>
    <cfRule type="duplicateValues" dxfId="88484" priority="14594" stopIfTrue="1"/>
    <cfRule type="duplicateValues" dxfId="88483" priority="14595" stopIfTrue="1"/>
    <cfRule type="duplicateValues" dxfId="88482" priority="14596" stopIfTrue="1"/>
    <cfRule type="duplicateValues" dxfId="88481" priority="14597" stopIfTrue="1"/>
    <cfRule type="duplicateValues" dxfId="88480" priority="14598" stopIfTrue="1"/>
    <cfRule type="duplicateValues" dxfId="88479" priority="14599" stopIfTrue="1"/>
    <cfRule type="duplicateValues" dxfId="88478" priority="14600" stopIfTrue="1"/>
    <cfRule type="duplicateValues" dxfId="88477" priority="14601" stopIfTrue="1"/>
  </conditionalFormatting>
  <conditionalFormatting sqref="L16">
    <cfRule type="duplicateValues" dxfId="88476" priority="14579" stopIfTrue="1"/>
    <cfRule type="duplicateValues" dxfId="88475" priority="14580" stopIfTrue="1"/>
    <cfRule type="duplicateValues" dxfId="88474" priority="14581" stopIfTrue="1"/>
    <cfRule type="duplicateValues" dxfId="88473" priority="14582" stopIfTrue="1"/>
    <cfRule type="duplicateValues" dxfId="88472" priority="14583" stopIfTrue="1"/>
    <cfRule type="duplicateValues" dxfId="88471" priority="14584" stopIfTrue="1"/>
    <cfRule type="duplicateValues" dxfId="88470" priority="14585" stopIfTrue="1"/>
    <cfRule type="duplicateValues" dxfId="88469" priority="14586" stopIfTrue="1"/>
    <cfRule type="duplicateValues" dxfId="88468" priority="14587" stopIfTrue="1"/>
    <cfRule type="duplicateValues" dxfId="88467" priority="14588" stopIfTrue="1"/>
    <cfRule type="duplicateValues" dxfId="88466" priority="14589" stopIfTrue="1"/>
    <cfRule type="duplicateValues" dxfId="88465" priority="14590" stopIfTrue="1"/>
  </conditionalFormatting>
  <conditionalFormatting sqref="L18">
    <cfRule type="duplicateValues" dxfId="88464" priority="14578" stopIfTrue="1"/>
  </conditionalFormatting>
  <conditionalFormatting sqref="H4">
    <cfRule type="duplicateValues" dxfId="88463" priority="14561" stopIfTrue="1"/>
    <cfRule type="duplicateValues" dxfId="88462" priority="14562" stopIfTrue="1"/>
    <cfRule type="duplicateValues" dxfId="88461" priority="14563" stopIfTrue="1"/>
    <cfRule type="duplicateValues" dxfId="88460" priority="14564" stopIfTrue="1"/>
    <cfRule type="duplicateValues" dxfId="88459" priority="14565" stopIfTrue="1"/>
    <cfRule type="duplicateValues" dxfId="88458" priority="14566" stopIfTrue="1"/>
    <cfRule type="duplicateValues" dxfId="88457" priority="14567" stopIfTrue="1"/>
    <cfRule type="duplicateValues" dxfId="88456" priority="14568" stopIfTrue="1"/>
    <cfRule type="duplicateValues" dxfId="88455" priority="14569" stopIfTrue="1"/>
    <cfRule type="duplicateValues" dxfId="88454" priority="14570" stopIfTrue="1"/>
    <cfRule type="duplicateValues" dxfId="88453" priority="14571" stopIfTrue="1"/>
    <cfRule type="duplicateValues" dxfId="88452" priority="14572" stopIfTrue="1"/>
    <cfRule type="duplicateValues" dxfId="88451" priority="14573" stopIfTrue="1"/>
    <cfRule type="duplicateValues" dxfId="88450" priority="14574" stopIfTrue="1"/>
    <cfRule type="duplicateValues" dxfId="88449" priority="14575" stopIfTrue="1"/>
    <cfRule type="duplicateValues" dxfId="88448" priority="14576" stopIfTrue="1"/>
    <cfRule type="duplicateValues" dxfId="88447" priority="14577" stopIfTrue="1"/>
  </conditionalFormatting>
  <conditionalFormatting sqref="H6">
    <cfRule type="duplicateValues" dxfId="88446" priority="14551" stopIfTrue="1"/>
    <cfRule type="duplicateValues" dxfId="88445" priority="14552" stopIfTrue="1"/>
    <cfRule type="duplicateValues" dxfId="88444" priority="14553" stopIfTrue="1"/>
    <cfRule type="duplicateValues" dxfId="88443" priority="14554" stopIfTrue="1"/>
    <cfRule type="duplicateValues" dxfId="88442" priority="14555" stopIfTrue="1"/>
    <cfRule type="duplicateValues" dxfId="88441" priority="14556" stopIfTrue="1"/>
    <cfRule type="duplicateValues" dxfId="88440" priority="14557" stopIfTrue="1"/>
    <cfRule type="duplicateValues" dxfId="88439" priority="14558" stopIfTrue="1"/>
    <cfRule type="duplicateValues" dxfId="88438" priority="14559" stopIfTrue="1"/>
    <cfRule type="duplicateValues" dxfId="88437" priority="14560" stopIfTrue="1"/>
  </conditionalFormatting>
  <conditionalFormatting sqref="H8">
    <cfRule type="duplicateValues" dxfId="88436" priority="14534" stopIfTrue="1"/>
    <cfRule type="duplicateValues" dxfId="88435" priority="14535" stopIfTrue="1"/>
    <cfRule type="duplicateValues" dxfId="88434" priority="14536" stopIfTrue="1"/>
    <cfRule type="duplicateValues" dxfId="88433" priority="14537" stopIfTrue="1"/>
    <cfRule type="duplicateValues" dxfId="88432" priority="14538" stopIfTrue="1"/>
    <cfRule type="duplicateValues" dxfId="88431" priority="14539" stopIfTrue="1"/>
    <cfRule type="duplicateValues" dxfId="88430" priority="14540" stopIfTrue="1"/>
    <cfRule type="duplicateValues" dxfId="88429" priority="14541" stopIfTrue="1"/>
    <cfRule type="duplicateValues" dxfId="88428" priority="14542" stopIfTrue="1"/>
    <cfRule type="duplicateValues" dxfId="88427" priority="14543" stopIfTrue="1"/>
    <cfRule type="duplicateValues" dxfId="88426" priority="14544" stopIfTrue="1"/>
    <cfRule type="duplicateValues" dxfId="88425" priority="14545" stopIfTrue="1"/>
    <cfRule type="duplicateValues" dxfId="88424" priority="14546" stopIfTrue="1"/>
    <cfRule type="duplicateValues" dxfId="88423" priority="14547" stopIfTrue="1"/>
    <cfRule type="duplicateValues" dxfId="88422" priority="14548" stopIfTrue="1"/>
    <cfRule type="duplicateValues" dxfId="88421" priority="14549" stopIfTrue="1"/>
    <cfRule type="duplicateValues" dxfId="88420" priority="14550" stopIfTrue="1"/>
  </conditionalFormatting>
  <conditionalFormatting sqref="H10">
    <cfRule type="duplicateValues" dxfId="88419" priority="14517" stopIfTrue="1"/>
    <cfRule type="duplicateValues" dxfId="88418" priority="14518" stopIfTrue="1"/>
    <cfRule type="duplicateValues" dxfId="88417" priority="14519" stopIfTrue="1"/>
    <cfRule type="duplicateValues" dxfId="88416" priority="14520" stopIfTrue="1"/>
    <cfRule type="duplicateValues" dxfId="88415" priority="14521" stopIfTrue="1"/>
    <cfRule type="duplicateValues" dxfId="88414" priority="14522" stopIfTrue="1"/>
    <cfRule type="duplicateValues" dxfId="88413" priority="14523" stopIfTrue="1"/>
    <cfRule type="duplicateValues" dxfId="88412" priority="14524" stopIfTrue="1"/>
    <cfRule type="duplicateValues" dxfId="88411" priority="14525" stopIfTrue="1"/>
    <cfRule type="duplicateValues" dxfId="88410" priority="14526" stopIfTrue="1"/>
    <cfRule type="duplicateValues" dxfId="88409" priority="14527" stopIfTrue="1"/>
    <cfRule type="duplicateValues" dxfId="88408" priority="14528" stopIfTrue="1"/>
    <cfRule type="duplicateValues" dxfId="88407" priority="14529" stopIfTrue="1"/>
    <cfRule type="duplicateValues" dxfId="88406" priority="14530" stopIfTrue="1"/>
    <cfRule type="duplicateValues" dxfId="88405" priority="14531" stopIfTrue="1"/>
    <cfRule type="duplicateValues" dxfId="88404" priority="14532" stopIfTrue="1"/>
    <cfRule type="duplicateValues" dxfId="88403" priority="14533" stopIfTrue="1"/>
  </conditionalFormatting>
  <conditionalFormatting sqref="H12">
    <cfRule type="duplicateValues" dxfId="88402" priority="14506" stopIfTrue="1"/>
    <cfRule type="duplicateValues" dxfId="88401" priority="14507" stopIfTrue="1"/>
    <cfRule type="duplicateValues" dxfId="88400" priority="14508" stopIfTrue="1"/>
    <cfRule type="duplicateValues" dxfId="88399" priority="14509" stopIfTrue="1"/>
    <cfRule type="duplicateValues" dxfId="88398" priority="14510" stopIfTrue="1"/>
    <cfRule type="duplicateValues" dxfId="88397" priority="14511" stopIfTrue="1"/>
    <cfRule type="duplicateValues" dxfId="88396" priority="14512" stopIfTrue="1"/>
    <cfRule type="duplicateValues" dxfId="88395" priority="14513" stopIfTrue="1"/>
    <cfRule type="duplicateValues" dxfId="88394" priority="14514" stopIfTrue="1"/>
    <cfRule type="duplicateValues" dxfId="88393" priority="14515" stopIfTrue="1"/>
    <cfRule type="duplicateValues" dxfId="88392" priority="14516" stopIfTrue="1"/>
  </conditionalFormatting>
  <conditionalFormatting sqref="H14">
    <cfRule type="duplicateValues" dxfId="88391" priority="14505" stopIfTrue="1"/>
  </conditionalFormatting>
  <conditionalFormatting sqref="H16">
    <cfRule type="duplicateValues" dxfId="88390" priority="14494" stopIfTrue="1"/>
    <cfRule type="duplicateValues" dxfId="88389" priority="14495" stopIfTrue="1"/>
    <cfRule type="duplicateValues" dxfId="88388" priority="14496" stopIfTrue="1"/>
    <cfRule type="duplicateValues" dxfId="88387" priority="14497" stopIfTrue="1"/>
    <cfRule type="duplicateValues" dxfId="88386" priority="14498" stopIfTrue="1"/>
    <cfRule type="duplicateValues" dxfId="88385" priority="14499" stopIfTrue="1"/>
    <cfRule type="duplicateValues" dxfId="88384" priority="14500" stopIfTrue="1"/>
    <cfRule type="duplicateValues" dxfId="88383" priority="14501" stopIfTrue="1"/>
    <cfRule type="duplicateValues" dxfId="88382" priority="14502" stopIfTrue="1"/>
    <cfRule type="duplicateValues" dxfId="88381" priority="14503" stopIfTrue="1"/>
    <cfRule type="duplicateValues" dxfId="88380" priority="14504" stopIfTrue="1"/>
  </conditionalFormatting>
  <conditionalFormatting sqref="H18">
    <cfRule type="duplicateValues" dxfId="88379" priority="14493" stopIfTrue="1"/>
  </conditionalFormatting>
  <conditionalFormatting sqref="H14:I14">
    <cfRule type="duplicateValues" dxfId="88378" priority="14482" stopIfTrue="1"/>
    <cfRule type="duplicateValues" dxfId="88377" priority="14483" stopIfTrue="1"/>
    <cfRule type="duplicateValues" dxfId="88376" priority="14484" stopIfTrue="1"/>
    <cfRule type="duplicateValues" dxfId="88375" priority="14485" stopIfTrue="1"/>
    <cfRule type="duplicateValues" dxfId="88374" priority="14486" stopIfTrue="1"/>
    <cfRule type="duplicateValues" dxfId="88373" priority="14487" stopIfTrue="1"/>
    <cfRule type="duplicateValues" dxfId="88372" priority="14488" stopIfTrue="1"/>
    <cfRule type="duplicateValues" dxfId="88371" priority="14489" stopIfTrue="1"/>
    <cfRule type="duplicateValues" dxfId="88370" priority="14490" stopIfTrue="1"/>
    <cfRule type="duplicateValues" dxfId="88369" priority="14491" stopIfTrue="1"/>
    <cfRule type="duplicateValues" dxfId="88368" priority="14492" stopIfTrue="1"/>
  </conditionalFormatting>
  <conditionalFormatting sqref="I4">
    <cfRule type="duplicateValues" dxfId="88367" priority="14481" stopIfTrue="1"/>
  </conditionalFormatting>
  <conditionalFormatting sqref="I6">
    <cfRule type="duplicateValues" dxfId="88366" priority="14480" stopIfTrue="1"/>
  </conditionalFormatting>
  <conditionalFormatting sqref="I8">
    <cfRule type="duplicateValues" dxfId="88365" priority="14469" stopIfTrue="1"/>
    <cfRule type="duplicateValues" dxfId="88364" priority="14470" stopIfTrue="1"/>
    <cfRule type="duplicateValues" dxfId="88363" priority="14471" stopIfTrue="1"/>
    <cfRule type="duplicateValues" dxfId="88362" priority="14472" stopIfTrue="1"/>
    <cfRule type="duplicateValues" dxfId="88361" priority="14473" stopIfTrue="1"/>
    <cfRule type="duplicateValues" dxfId="88360" priority="14474" stopIfTrue="1"/>
    <cfRule type="duplicateValues" dxfId="88359" priority="14475" stopIfTrue="1"/>
    <cfRule type="duplicateValues" dxfId="88358" priority="14476" stopIfTrue="1"/>
    <cfRule type="duplicateValues" dxfId="88357" priority="14477" stopIfTrue="1"/>
    <cfRule type="duplicateValues" dxfId="88356" priority="14478" stopIfTrue="1"/>
    <cfRule type="duplicateValues" dxfId="88355" priority="14479" stopIfTrue="1"/>
  </conditionalFormatting>
  <conditionalFormatting sqref="I10">
    <cfRule type="duplicateValues" dxfId="88354" priority="14466" stopIfTrue="1"/>
    <cfRule type="duplicateValues" dxfId="88353" priority="14467" stopIfTrue="1"/>
    <cfRule type="duplicateValues" dxfId="88352" priority="14468" stopIfTrue="1"/>
  </conditionalFormatting>
  <conditionalFormatting sqref="I12">
    <cfRule type="duplicateValues" dxfId="88351" priority="14455" stopIfTrue="1"/>
    <cfRule type="duplicateValues" dxfId="88350" priority="14456" stopIfTrue="1"/>
    <cfRule type="duplicateValues" dxfId="88349" priority="14457" stopIfTrue="1"/>
    <cfRule type="duplicateValues" dxfId="88348" priority="14458" stopIfTrue="1"/>
    <cfRule type="duplicateValues" dxfId="88347" priority="14459" stopIfTrue="1"/>
    <cfRule type="duplicateValues" dxfId="88346" priority="14460" stopIfTrue="1"/>
    <cfRule type="duplicateValues" dxfId="88345" priority="14461" stopIfTrue="1"/>
    <cfRule type="duplicateValues" dxfId="88344" priority="14462" stopIfTrue="1"/>
    <cfRule type="duplicateValues" dxfId="88343" priority="14463" stopIfTrue="1"/>
    <cfRule type="duplicateValues" dxfId="88342" priority="14464" stopIfTrue="1"/>
    <cfRule type="duplicateValues" dxfId="88341" priority="14465" stopIfTrue="1"/>
  </conditionalFormatting>
  <conditionalFormatting sqref="I14">
    <cfRule type="duplicateValues" dxfId="88340" priority="14454" stopIfTrue="1"/>
  </conditionalFormatting>
  <conditionalFormatting sqref="I16 K16">
    <cfRule type="duplicateValues" dxfId="88339" priority="14453" stopIfTrue="1"/>
  </conditionalFormatting>
  <conditionalFormatting sqref="I16">
    <cfRule type="duplicateValues" dxfId="88338" priority="14440"/>
    <cfRule type="duplicateValues" dxfId="88337" priority="14441"/>
    <cfRule type="duplicateValues" dxfId="88336" priority="14442"/>
    <cfRule type="duplicateValues" dxfId="88335" priority="14443"/>
    <cfRule type="duplicateValues" dxfId="88334" priority="14444"/>
    <cfRule type="duplicateValues" dxfId="88333" priority="14445"/>
    <cfRule type="duplicateValues" dxfId="88332" priority="14446"/>
    <cfRule type="duplicateValues" dxfId="88331" priority="14447"/>
    <cfRule type="duplicateValues" dxfId="88330" priority="14448"/>
    <cfRule type="duplicateValues" dxfId="88329" priority="14449"/>
    <cfRule type="duplicateValues" dxfId="88328" priority="14450"/>
    <cfRule type="duplicateValues" dxfId="88327" priority="14451" stopIfTrue="1"/>
    <cfRule type="duplicateValues" dxfId="88326" priority="14452" stopIfTrue="1"/>
  </conditionalFormatting>
  <conditionalFormatting sqref="I6:J6">
    <cfRule type="duplicateValues" dxfId="88325" priority="14439" stopIfTrue="1"/>
  </conditionalFormatting>
  <conditionalFormatting sqref="I8:J8">
    <cfRule type="duplicateValues" dxfId="88324" priority="14438"/>
  </conditionalFormatting>
  <conditionalFormatting sqref="I12:J12">
    <cfRule type="duplicateValues" dxfId="88323" priority="14427" stopIfTrue="1"/>
    <cfRule type="duplicateValues" dxfId="88322" priority="14428" stopIfTrue="1"/>
    <cfRule type="duplicateValues" dxfId="88321" priority="14429" stopIfTrue="1"/>
    <cfRule type="duplicateValues" dxfId="88320" priority="14430" stopIfTrue="1"/>
    <cfRule type="duplicateValues" dxfId="88319" priority="14431" stopIfTrue="1"/>
    <cfRule type="duplicateValues" dxfId="88318" priority="14432" stopIfTrue="1"/>
    <cfRule type="duplicateValues" dxfId="88317" priority="14433" stopIfTrue="1"/>
    <cfRule type="duplicateValues" dxfId="88316" priority="14434" stopIfTrue="1"/>
    <cfRule type="duplicateValues" dxfId="88315" priority="14435" stopIfTrue="1"/>
    <cfRule type="duplicateValues" dxfId="88314" priority="14436" stopIfTrue="1"/>
    <cfRule type="duplicateValues" dxfId="88313" priority="14437" stopIfTrue="1"/>
  </conditionalFormatting>
  <conditionalFormatting sqref="I18:J18">
    <cfRule type="duplicateValues" dxfId="88312" priority="14426"/>
  </conditionalFormatting>
  <conditionalFormatting sqref="I6:K6">
    <cfRule type="duplicateValues" dxfId="88311" priority="14425" stopIfTrue="1"/>
  </conditionalFormatting>
  <conditionalFormatting sqref="I12:K12">
    <cfRule type="duplicateValues" dxfId="88310" priority="14414" stopIfTrue="1"/>
    <cfRule type="duplicateValues" dxfId="88309" priority="14415" stopIfTrue="1"/>
    <cfRule type="duplicateValues" dxfId="88308" priority="14416" stopIfTrue="1"/>
    <cfRule type="duplicateValues" dxfId="88307" priority="14417" stopIfTrue="1"/>
    <cfRule type="duplicateValues" dxfId="88306" priority="14418" stopIfTrue="1"/>
    <cfRule type="duplicateValues" dxfId="88305" priority="14419" stopIfTrue="1"/>
    <cfRule type="duplicateValues" dxfId="88304" priority="14420" stopIfTrue="1"/>
    <cfRule type="duplicateValues" dxfId="88303" priority="14421" stopIfTrue="1"/>
    <cfRule type="duplicateValues" dxfId="88302" priority="14422" stopIfTrue="1"/>
    <cfRule type="duplicateValues" dxfId="88301" priority="14423" stopIfTrue="1"/>
    <cfRule type="duplicateValues" dxfId="88300" priority="14424" stopIfTrue="1"/>
  </conditionalFormatting>
  <conditionalFormatting sqref="J4">
    <cfRule type="duplicateValues" dxfId="88299" priority="14403" stopIfTrue="1"/>
    <cfRule type="duplicateValues" dxfId="88298" priority="14404" stopIfTrue="1"/>
    <cfRule type="duplicateValues" dxfId="88297" priority="14405" stopIfTrue="1"/>
    <cfRule type="duplicateValues" dxfId="88296" priority="14406" stopIfTrue="1"/>
    <cfRule type="duplicateValues" dxfId="88295" priority="14407" stopIfTrue="1"/>
    <cfRule type="duplicateValues" dxfId="88294" priority="14408" stopIfTrue="1"/>
    <cfRule type="duplicateValues" dxfId="88293" priority="14409" stopIfTrue="1"/>
    <cfRule type="duplicateValues" dxfId="88292" priority="14410" stopIfTrue="1"/>
    <cfRule type="duplicateValues" dxfId="88291" priority="14411" stopIfTrue="1"/>
    <cfRule type="duplicateValues" dxfId="88290" priority="14412" stopIfTrue="1"/>
    <cfRule type="duplicateValues" dxfId="88289" priority="14413" stopIfTrue="1"/>
  </conditionalFormatting>
  <conditionalFormatting sqref="J6">
    <cfRule type="duplicateValues" dxfId="88288" priority="14393" stopIfTrue="1"/>
    <cfRule type="duplicateValues" dxfId="88287" priority="14394" stopIfTrue="1"/>
    <cfRule type="duplicateValues" dxfId="88286" priority="14395" stopIfTrue="1"/>
    <cfRule type="duplicateValues" dxfId="88285" priority="14396" stopIfTrue="1"/>
    <cfRule type="duplicateValues" dxfId="88284" priority="14397" stopIfTrue="1"/>
    <cfRule type="duplicateValues" dxfId="88283" priority="14398" stopIfTrue="1"/>
    <cfRule type="duplicateValues" dxfId="88282" priority="14399" stopIfTrue="1"/>
    <cfRule type="duplicateValues" dxfId="88281" priority="14400" stopIfTrue="1"/>
    <cfRule type="duplicateValues" dxfId="88280" priority="14401" stopIfTrue="1"/>
    <cfRule type="duplicateValues" dxfId="88279" priority="14402" stopIfTrue="1"/>
  </conditionalFormatting>
  <conditionalFormatting sqref="J8">
    <cfRule type="duplicateValues" dxfId="88278" priority="14373" stopIfTrue="1"/>
    <cfRule type="duplicateValues" dxfId="88277" priority="14374" stopIfTrue="1"/>
    <cfRule type="duplicateValues" dxfId="88276" priority="14375" stopIfTrue="1"/>
    <cfRule type="duplicateValues" dxfId="88275" priority="14376" stopIfTrue="1"/>
    <cfRule type="duplicateValues" dxfId="88274" priority="14377" stopIfTrue="1"/>
    <cfRule type="duplicateValues" dxfId="88273" priority="14378" stopIfTrue="1"/>
    <cfRule type="duplicateValues" dxfId="88272" priority="14379" stopIfTrue="1"/>
    <cfRule type="duplicateValues" dxfId="88271" priority="14380" stopIfTrue="1"/>
    <cfRule type="duplicateValues" dxfId="88270" priority="14381" stopIfTrue="1"/>
    <cfRule type="duplicateValues" dxfId="88269" priority="14382" stopIfTrue="1"/>
    <cfRule type="duplicateValues" dxfId="88268" priority="14383" stopIfTrue="1"/>
    <cfRule type="duplicateValues" dxfId="88267" priority="14384" stopIfTrue="1"/>
    <cfRule type="duplicateValues" dxfId="88266" priority="14385" stopIfTrue="1"/>
    <cfRule type="duplicateValues" dxfId="88265" priority="14386" stopIfTrue="1"/>
    <cfRule type="duplicateValues" dxfId="88264" priority="14387" stopIfTrue="1"/>
    <cfRule type="duplicateValues" dxfId="88263" priority="14388" stopIfTrue="1"/>
    <cfRule type="duplicateValues" dxfId="88262" priority="14389" stopIfTrue="1"/>
    <cfRule type="duplicateValues" dxfId="88261" priority="14390" stopIfTrue="1"/>
    <cfRule type="duplicateValues" dxfId="88260" priority="14391" stopIfTrue="1"/>
    <cfRule type="duplicateValues" dxfId="88259" priority="14392" stopIfTrue="1"/>
  </conditionalFormatting>
  <conditionalFormatting sqref="J10">
    <cfRule type="duplicateValues" dxfId="88258" priority="14350" stopIfTrue="1"/>
    <cfRule type="duplicateValues" dxfId="88257" priority="14351" stopIfTrue="1"/>
    <cfRule type="duplicateValues" dxfId="88256" priority="14352" stopIfTrue="1"/>
    <cfRule type="duplicateValues" dxfId="88255" priority="14353" stopIfTrue="1"/>
    <cfRule type="duplicateValues" dxfId="88254" priority="14354" stopIfTrue="1"/>
    <cfRule type="duplicateValues" dxfId="88253" priority="14355" stopIfTrue="1"/>
    <cfRule type="duplicateValues" dxfId="88252" priority="14356" stopIfTrue="1"/>
    <cfRule type="duplicateValues" dxfId="88251" priority="14357" stopIfTrue="1"/>
    <cfRule type="duplicateValues" dxfId="88250" priority="14358" stopIfTrue="1"/>
    <cfRule type="duplicateValues" dxfId="88249" priority="14359" stopIfTrue="1"/>
    <cfRule type="duplicateValues" dxfId="88248" priority="14360" stopIfTrue="1"/>
    <cfRule type="duplicateValues" dxfId="88247" priority="14361" stopIfTrue="1"/>
    <cfRule type="duplicateValues" dxfId="88246" priority="14362" stopIfTrue="1"/>
    <cfRule type="duplicateValues" dxfId="88245" priority="14363" stopIfTrue="1"/>
    <cfRule type="duplicateValues" dxfId="88244" priority="14364" stopIfTrue="1"/>
    <cfRule type="duplicateValues" dxfId="88243" priority="14365" stopIfTrue="1"/>
    <cfRule type="duplicateValues" dxfId="88242" priority="14366" stopIfTrue="1"/>
    <cfRule type="duplicateValues" dxfId="88241" priority="14367" stopIfTrue="1"/>
    <cfRule type="duplicateValues" dxfId="88240" priority="14368" stopIfTrue="1"/>
    <cfRule type="duplicateValues" dxfId="88239" priority="14369" stopIfTrue="1"/>
    <cfRule type="duplicateValues" dxfId="88238" priority="14370" stopIfTrue="1"/>
    <cfRule type="duplicateValues" dxfId="88237" priority="14371" stopIfTrue="1"/>
    <cfRule type="duplicateValues" dxfId="88236" priority="14372" stopIfTrue="1"/>
  </conditionalFormatting>
  <conditionalFormatting sqref="J12">
    <cfRule type="duplicateValues" dxfId="88235" priority="14339" stopIfTrue="1"/>
    <cfRule type="duplicateValues" dxfId="88234" priority="14340" stopIfTrue="1"/>
    <cfRule type="duplicateValues" dxfId="88233" priority="14341" stopIfTrue="1"/>
    <cfRule type="duplicateValues" dxfId="88232" priority="14342" stopIfTrue="1"/>
    <cfRule type="duplicateValues" dxfId="88231" priority="14343" stopIfTrue="1"/>
    <cfRule type="duplicateValues" dxfId="88230" priority="14344" stopIfTrue="1"/>
    <cfRule type="duplicateValues" dxfId="88229" priority="14345" stopIfTrue="1"/>
    <cfRule type="duplicateValues" dxfId="88228" priority="14346" stopIfTrue="1"/>
    <cfRule type="duplicateValues" dxfId="88227" priority="14347" stopIfTrue="1"/>
    <cfRule type="duplicateValues" dxfId="88226" priority="14348" stopIfTrue="1"/>
    <cfRule type="duplicateValues" dxfId="88225" priority="14349" stopIfTrue="1"/>
  </conditionalFormatting>
  <conditionalFormatting sqref="J14">
    <cfRule type="duplicateValues" dxfId="88224" priority="14316" stopIfTrue="1"/>
    <cfRule type="duplicateValues" dxfId="88223" priority="14317" stopIfTrue="1"/>
    <cfRule type="duplicateValues" dxfId="88222" priority="14318" stopIfTrue="1"/>
    <cfRule type="duplicateValues" dxfId="88221" priority="14319" stopIfTrue="1"/>
    <cfRule type="duplicateValues" dxfId="88220" priority="14320" stopIfTrue="1"/>
    <cfRule type="duplicateValues" dxfId="88219" priority="14321" stopIfTrue="1"/>
    <cfRule type="duplicateValues" dxfId="88218" priority="14322" stopIfTrue="1"/>
    <cfRule type="duplicateValues" dxfId="88217" priority="14323" stopIfTrue="1"/>
    <cfRule type="duplicateValues" dxfId="88216" priority="14324" stopIfTrue="1"/>
    <cfRule type="duplicateValues" dxfId="88215" priority="14325" stopIfTrue="1"/>
    <cfRule type="duplicateValues" dxfId="88214" priority="14326" stopIfTrue="1"/>
    <cfRule type="duplicateValues" dxfId="88213" priority="14327" stopIfTrue="1"/>
    <cfRule type="duplicateValues" dxfId="88212" priority="14328" stopIfTrue="1"/>
    <cfRule type="duplicateValues" dxfId="88211" priority="14329" stopIfTrue="1"/>
    <cfRule type="duplicateValues" dxfId="88210" priority="14330" stopIfTrue="1"/>
    <cfRule type="duplicateValues" dxfId="88209" priority="14331" stopIfTrue="1"/>
    <cfRule type="duplicateValues" dxfId="88208" priority="14332" stopIfTrue="1"/>
    <cfRule type="duplicateValues" dxfId="88207" priority="14333" stopIfTrue="1"/>
    <cfRule type="duplicateValues" dxfId="88206" priority="14334" stopIfTrue="1"/>
    <cfRule type="duplicateValues" dxfId="88205" priority="14335" stopIfTrue="1"/>
    <cfRule type="duplicateValues" dxfId="88204" priority="14336" stopIfTrue="1"/>
    <cfRule type="duplicateValues" dxfId="88203" priority="14337" stopIfTrue="1"/>
    <cfRule type="duplicateValues" dxfId="88202" priority="14338" stopIfTrue="1"/>
  </conditionalFormatting>
  <conditionalFormatting sqref="J16">
    <cfRule type="duplicateValues" dxfId="88201" priority="14272" stopIfTrue="1"/>
    <cfRule type="duplicateValues" dxfId="88200" priority="14273" stopIfTrue="1"/>
    <cfRule type="duplicateValues" dxfId="88199" priority="14274" stopIfTrue="1"/>
    <cfRule type="duplicateValues" dxfId="88198" priority="14275" stopIfTrue="1"/>
    <cfRule type="duplicateValues" dxfId="88197" priority="14276" stopIfTrue="1"/>
    <cfRule type="duplicateValues" dxfId="88196" priority="14277" stopIfTrue="1"/>
    <cfRule type="duplicateValues" dxfId="88195" priority="14278" stopIfTrue="1"/>
    <cfRule type="duplicateValues" dxfId="88194" priority="14279" stopIfTrue="1"/>
    <cfRule type="duplicateValues" dxfId="88193" priority="14280" stopIfTrue="1"/>
    <cfRule type="duplicateValues" dxfId="88192" priority="14281" stopIfTrue="1"/>
    <cfRule type="duplicateValues" dxfId="88191" priority="14282" stopIfTrue="1"/>
    <cfRule type="duplicateValues" dxfId="88190" priority="14283" stopIfTrue="1"/>
    <cfRule type="duplicateValues" dxfId="88189" priority="14284" stopIfTrue="1"/>
    <cfRule type="duplicateValues" dxfId="88188" priority="14285" stopIfTrue="1"/>
    <cfRule type="duplicateValues" dxfId="88187" priority="14286" stopIfTrue="1"/>
    <cfRule type="duplicateValues" dxfId="88186" priority="14287" stopIfTrue="1"/>
    <cfRule type="duplicateValues" dxfId="88185" priority="14288" stopIfTrue="1"/>
    <cfRule type="duplicateValues" dxfId="88184" priority="14289" stopIfTrue="1"/>
    <cfRule type="duplicateValues" dxfId="88183" priority="14290" stopIfTrue="1"/>
    <cfRule type="duplicateValues" dxfId="88182" priority="14291" stopIfTrue="1"/>
    <cfRule type="duplicateValues" dxfId="88181" priority="14292" stopIfTrue="1"/>
    <cfRule type="duplicateValues" dxfId="88180" priority="14293" stopIfTrue="1"/>
    <cfRule type="duplicateValues" dxfId="88179" priority="14294" stopIfTrue="1"/>
    <cfRule type="duplicateValues" dxfId="88178" priority="14295" stopIfTrue="1"/>
    <cfRule type="duplicateValues" dxfId="88177" priority="14296" stopIfTrue="1"/>
    <cfRule type="duplicateValues" dxfId="88176" priority="14297" stopIfTrue="1"/>
    <cfRule type="duplicateValues" dxfId="88175" priority="14298" stopIfTrue="1"/>
    <cfRule type="duplicateValues" dxfId="88174" priority="14299" stopIfTrue="1"/>
    <cfRule type="duplicateValues" dxfId="88173" priority="14300" stopIfTrue="1"/>
    <cfRule type="duplicateValues" dxfId="88172" priority="14301" stopIfTrue="1"/>
    <cfRule type="duplicateValues" dxfId="88171" priority="14302" stopIfTrue="1"/>
    <cfRule type="duplicateValues" dxfId="88170" priority="14303" stopIfTrue="1"/>
    <cfRule type="duplicateValues" dxfId="88169" priority="14304" stopIfTrue="1"/>
    <cfRule type="duplicateValues" dxfId="88168" priority="14305" stopIfTrue="1"/>
    <cfRule type="duplicateValues" dxfId="88167" priority="14306" stopIfTrue="1"/>
    <cfRule type="duplicateValues" dxfId="88166" priority="14307" stopIfTrue="1"/>
    <cfRule type="duplicateValues" dxfId="88165" priority="14308" stopIfTrue="1"/>
    <cfRule type="duplicateValues" dxfId="88164" priority="14309" stopIfTrue="1"/>
    <cfRule type="duplicateValues" dxfId="88163" priority="14310" stopIfTrue="1"/>
    <cfRule type="duplicateValues" dxfId="88162" priority="14311" stopIfTrue="1"/>
    <cfRule type="duplicateValues" dxfId="88161" priority="14312" stopIfTrue="1"/>
    <cfRule type="duplicateValues" dxfId="88160" priority="14313" stopIfTrue="1"/>
    <cfRule type="duplicateValues" dxfId="88159" priority="14314" stopIfTrue="1"/>
    <cfRule type="duplicateValues" dxfId="88158" priority="14315" stopIfTrue="1"/>
  </conditionalFormatting>
  <conditionalFormatting sqref="J18">
    <cfRule type="duplicateValues" dxfId="88157" priority="14261" stopIfTrue="1"/>
    <cfRule type="duplicateValues" dxfId="88156" priority="14262" stopIfTrue="1"/>
    <cfRule type="duplicateValues" dxfId="88155" priority="14263" stopIfTrue="1"/>
    <cfRule type="duplicateValues" dxfId="88154" priority="14264" stopIfTrue="1"/>
    <cfRule type="duplicateValues" dxfId="88153" priority="14265" stopIfTrue="1"/>
    <cfRule type="duplicateValues" dxfId="88152" priority="14266" stopIfTrue="1"/>
    <cfRule type="duplicateValues" dxfId="88151" priority="14267" stopIfTrue="1"/>
    <cfRule type="duplicateValues" dxfId="88150" priority="14268" stopIfTrue="1"/>
    <cfRule type="duplicateValues" dxfId="88149" priority="14269" stopIfTrue="1"/>
    <cfRule type="duplicateValues" dxfId="88148" priority="14270" stopIfTrue="1"/>
    <cfRule type="duplicateValues" dxfId="88147" priority="14271" stopIfTrue="1"/>
  </conditionalFormatting>
  <conditionalFormatting sqref="J4:K4">
    <cfRule type="duplicateValues" dxfId="88146" priority="14254" stopIfTrue="1"/>
    <cfRule type="duplicateValues" dxfId="88145" priority="14255" stopIfTrue="1"/>
    <cfRule type="duplicateValues" dxfId="88144" priority="14256" stopIfTrue="1"/>
    <cfRule type="duplicateValues" dxfId="88143" priority="14257" stopIfTrue="1"/>
    <cfRule type="duplicateValues" dxfId="88142" priority="14258" stopIfTrue="1"/>
    <cfRule type="duplicateValues" dxfId="88141" priority="14259" stopIfTrue="1"/>
    <cfRule type="duplicateValues" dxfId="88140" priority="14260" stopIfTrue="1"/>
  </conditionalFormatting>
  <conditionalFormatting sqref="J6:K6">
    <cfRule type="duplicateValues" dxfId="88139" priority="14253" stopIfTrue="1"/>
  </conditionalFormatting>
  <conditionalFormatting sqref="J8:K8">
    <cfRule type="duplicateValues" dxfId="88138" priority="14245" stopIfTrue="1"/>
    <cfRule type="duplicateValues" dxfId="88137" priority="14246" stopIfTrue="1"/>
    <cfRule type="duplicateValues" dxfId="88136" priority="14247" stopIfTrue="1"/>
    <cfRule type="duplicateValues" dxfId="88135" priority="14248" stopIfTrue="1"/>
    <cfRule type="duplicateValues" dxfId="88134" priority="14249" stopIfTrue="1"/>
    <cfRule type="duplicateValues" dxfId="88133" priority="14250" stopIfTrue="1"/>
    <cfRule type="duplicateValues" dxfId="88132" priority="14251" stopIfTrue="1"/>
    <cfRule type="duplicateValues" dxfId="88131" priority="14252" stopIfTrue="1"/>
  </conditionalFormatting>
  <conditionalFormatting sqref="J10:K10">
    <cfRule type="duplicateValues" dxfId="88130" priority="14242" stopIfTrue="1"/>
    <cfRule type="duplicateValues" dxfId="88129" priority="14243" stopIfTrue="1"/>
    <cfRule type="duplicateValues" dxfId="88128" priority="14244" stopIfTrue="1"/>
  </conditionalFormatting>
  <conditionalFormatting sqref="J12:K12">
    <cfRule type="duplicateValues" dxfId="88127" priority="14231" stopIfTrue="1"/>
    <cfRule type="duplicateValues" dxfId="88126" priority="14232" stopIfTrue="1"/>
    <cfRule type="duplicateValues" dxfId="88125" priority="14233" stopIfTrue="1"/>
    <cfRule type="duplicateValues" dxfId="88124" priority="14234" stopIfTrue="1"/>
    <cfRule type="duplicateValues" dxfId="88123" priority="14235" stopIfTrue="1"/>
    <cfRule type="duplicateValues" dxfId="88122" priority="14236" stopIfTrue="1"/>
    <cfRule type="duplicateValues" dxfId="88121" priority="14237" stopIfTrue="1"/>
    <cfRule type="duplicateValues" dxfId="88120" priority="14238" stopIfTrue="1"/>
    <cfRule type="duplicateValues" dxfId="88119" priority="14239" stopIfTrue="1"/>
    <cfRule type="duplicateValues" dxfId="88118" priority="14240" stopIfTrue="1"/>
    <cfRule type="duplicateValues" dxfId="88117" priority="14241" stopIfTrue="1"/>
  </conditionalFormatting>
  <conditionalFormatting sqref="J14:K14">
    <cfRule type="duplicateValues" dxfId="88116" priority="14220" stopIfTrue="1"/>
    <cfRule type="duplicateValues" dxfId="88115" priority="14221" stopIfTrue="1"/>
    <cfRule type="duplicateValues" dxfId="88114" priority="14222" stopIfTrue="1"/>
    <cfRule type="duplicateValues" dxfId="88113" priority="14223" stopIfTrue="1"/>
    <cfRule type="duplicateValues" dxfId="88112" priority="14224" stopIfTrue="1"/>
    <cfRule type="duplicateValues" dxfId="88111" priority="14225" stopIfTrue="1"/>
    <cfRule type="duplicateValues" dxfId="88110" priority="14226" stopIfTrue="1"/>
    <cfRule type="duplicateValues" dxfId="88109" priority="14227" stopIfTrue="1"/>
    <cfRule type="duplicateValues" dxfId="88108" priority="14228" stopIfTrue="1"/>
    <cfRule type="duplicateValues" dxfId="88107" priority="14229" stopIfTrue="1"/>
    <cfRule type="duplicateValues" dxfId="88106" priority="14230" stopIfTrue="1"/>
  </conditionalFormatting>
  <conditionalFormatting sqref="K10">
    <cfRule type="duplicateValues" dxfId="88105" priority="14215" stopIfTrue="1"/>
    <cfRule type="duplicateValues" dxfId="88104" priority="14216" stopIfTrue="1"/>
    <cfRule type="duplicateValues" dxfId="88103" priority="14217" stopIfTrue="1"/>
    <cfRule type="duplicateValues" dxfId="88102" priority="14218" stopIfTrue="1"/>
    <cfRule type="duplicateValues" dxfId="88101" priority="14219" stopIfTrue="1"/>
  </conditionalFormatting>
  <conditionalFormatting sqref="K18">
    <cfRule type="duplicateValues" dxfId="88100" priority="14193" stopIfTrue="1"/>
    <cfRule type="duplicateValues" dxfId="88099" priority="14194" stopIfTrue="1"/>
    <cfRule type="duplicateValues" dxfId="88098" priority="14195" stopIfTrue="1"/>
    <cfRule type="duplicateValues" dxfId="88097" priority="14196" stopIfTrue="1"/>
    <cfRule type="duplicateValues" dxfId="88096" priority="14197" stopIfTrue="1"/>
    <cfRule type="duplicateValues" dxfId="88095" priority="14198" stopIfTrue="1"/>
    <cfRule type="duplicateValues" dxfId="88094" priority="14199" stopIfTrue="1"/>
    <cfRule type="duplicateValues" dxfId="88093" priority="14200" stopIfTrue="1"/>
    <cfRule type="duplicateValues" dxfId="88092" priority="14201" stopIfTrue="1"/>
    <cfRule type="duplicateValues" dxfId="88091" priority="14202" stopIfTrue="1"/>
    <cfRule type="duplicateValues" dxfId="88090" priority="14203" stopIfTrue="1"/>
    <cfRule type="duplicateValues" dxfId="88089" priority="14204" stopIfTrue="1"/>
    <cfRule type="duplicateValues" dxfId="88088" priority="14205" stopIfTrue="1"/>
    <cfRule type="duplicateValues" dxfId="88087" priority="14206" stopIfTrue="1"/>
    <cfRule type="duplicateValues" dxfId="88086" priority="14207" stopIfTrue="1"/>
    <cfRule type="duplicateValues" dxfId="88085" priority="14208" stopIfTrue="1"/>
    <cfRule type="duplicateValues" dxfId="88084" priority="14209" stopIfTrue="1"/>
    <cfRule type="duplicateValues" dxfId="88083" priority="14210" stopIfTrue="1"/>
    <cfRule type="duplicateValues" dxfId="88082" priority="14211" stopIfTrue="1"/>
    <cfRule type="duplicateValues" dxfId="88081" priority="14212" stopIfTrue="1"/>
    <cfRule type="duplicateValues" dxfId="88080" priority="14213" stopIfTrue="1"/>
    <cfRule type="duplicateValues" dxfId="88079" priority="14214" stopIfTrue="1"/>
  </conditionalFormatting>
  <conditionalFormatting sqref="L4">
    <cfRule type="duplicateValues" dxfId="88078" priority="14191" stopIfTrue="1"/>
    <cfRule type="duplicateValues" dxfId="88077" priority="14192" stopIfTrue="1"/>
  </conditionalFormatting>
  <conditionalFormatting sqref="L6">
    <cfRule type="duplicateValues" dxfId="88076" priority="14181" stopIfTrue="1"/>
    <cfRule type="duplicateValues" dxfId="88075" priority="14182" stopIfTrue="1"/>
    <cfRule type="duplicateValues" dxfId="88074" priority="14183" stopIfTrue="1"/>
    <cfRule type="duplicateValues" dxfId="88073" priority="14184" stopIfTrue="1"/>
    <cfRule type="duplicateValues" dxfId="88072" priority="14185" stopIfTrue="1"/>
    <cfRule type="duplicateValues" dxfId="88071" priority="14186" stopIfTrue="1"/>
    <cfRule type="duplicateValues" dxfId="88070" priority="14187" stopIfTrue="1"/>
    <cfRule type="duplicateValues" dxfId="88069" priority="14188" stopIfTrue="1"/>
    <cfRule type="duplicateValues" dxfId="88068" priority="14189" stopIfTrue="1"/>
    <cfRule type="duplicateValues" dxfId="88067" priority="14190" stopIfTrue="1"/>
  </conditionalFormatting>
  <conditionalFormatting sqref="L8">
    <cfRule type="duplicateValues" dxfId="88066" priority="14170" stopIfTrue="1"/>
    <cfRule type="duplicateValues" dxfId="88065" priority="14171" stopIfTrue="1"/>
    <cfRule type="duplicateValues" dxfId="88064" priority="14172" stopIfTrue="1"/>
    <cfRule type="duplicateValues" dxfId="88063" priority="14173" stopIfTrue="1"/>
    <cfRule type="duplicateValues" dxfId="88062" priority="14174" stopIfTrue="1"/>
    <cfRule type="duplicateValues" dxfId="88061" priority="14175" stopIfTrue="1"/>
    <cfRule type="duplicateValues" dxfId="88060" priority="14176" stopIfTrue="1"/>
    <cfRule type="duplicateValues" dxfId="88059" priority="14177" stopIfTrue="1"/>
    <cfRule type="duplicateValues" dxfId="88058" priority="14178" stopIfTrue="1"/>
    <cfRule type="duplicateValues" dxfId="88057" priority="14179" stopIfTrue="1"/>
    <cfRule type="duplicateValues" dxfId="88056" priority="14180" stopIfTrue="1"/>
  </conditionalFormatting>
  <conditionalFormatting sqref="L10">
    <cfRule type="duplicateValues" dxfId="88055" priority="14163" stopIfTrue="1"/>
    <cfRule type="duplicateValues" dxfId="88054" priority="14164" stopIfTrue="1"/>
    <cfRule type="duplicateValues" dxfId="88053" priority="14165" stopIfTrue="1"/>
    <cfRule type="duplicateValues" dxfId="88052" priority="14166" stopIfTrue="1"/>
    <cfRule type="duplicateValues" dxfId="88051" priority="14167" stopIfTrue="1"/>
    <cfRule type="duplicateValues" dxfId="88050" priority="14168" stopIfTrue="1"/>
    <cfRule type="duplicateValues" dxfId="88049" priority="14169" stopIfTrue="1"/>
  </conditionalFormatting>
  <conditionalFormatting sqref="L12">
    <cfRule type="duplicateValues" dxfId="88048" priority="14162" stopIfTrue="1"/>
  </conditionalFormatting>
  <conditionalFormatting sqref="L14">
    <cfRule type="duplicateValues" dxfId="88047" priority="14151" stopIfTrue="1"/>
    <cfRule type="duplicateValues" dxfId="88046" priority="14152" stopIfTrue="1"/>
    <cfRule type="duplicateValues" dxfId="88045" priority="14153" stopIfTrue="1"/>
    <cfRule type="duplicateValues" dxfId="88044" priority="14154" stopIfTrue="1"/>
    <cfRule type="duplicateValues" dxfId="88043" priority="14155" stopIfTrue="1"/>
    <cfRule type="duplicateValues" dxfId="88042" priority="14156" stopIfTrue="1"/>
    <cfRule type="duplicateValues" dxfId="88041" priority="14157" stopIfTrue="1"/>
    <cfRule type="duplicateValues" dxfId="88040" priority="14158" stopIfTrue="1"/>
    <cfRule type="duplicateValues" dxfId="88039" priority="14159" stopIfTrue="1"/>
    <cfRule type="duplicateValues" dxfId="88038" priority="14160" stopIfTrue="1"/>
    <cfRule type="duplicateValues" dxfId="88037" priority="14161" stopIfTrue="1"/>
  </conditionalFormatting>
  <conditionalFormatting sqref="L16">
    <cfRule type="duplicateValues" dxfId="88036" priority="14139" stopIfTrue="1"/>
    <cfRule type="duplicateValues" dxfId="88035" priority="14140" stopIfTrue="1"/>
    <cfRule type="duplicateValues" dxfId="88034" priority="14141" stopIfTrue="1"/>
    <cfRule type="duplicateValues" dxfId="88033" priority="14142" stopIfTrue="1"/>
    <cfRule type="duplicateValues" dxfId="88032" priority="14143" stopIfTrue="1"/>
    <cfRule type="duplicateValues" dxfId="88031" priority="14144" stopIfTrue="1"/>
    <cfRule type="duplicateValues" dxfId="88030" priority="14145" stopIfTrue="1"/>
    <cfRule type="duplicateValues" dxfId="88029" priority="14146" stopIfTrue="1"/>
    <cfRule type="duplicateValues" dxfId="88028" priority="14147" stopIfTrue="1"/>
    <cfRule type="duplicateValues" dxfId="88027" priority="14148" stopIfTrue="1"/>
    <cfRule type="duplicateValues" dxfId="88026" priority="14149" stopIfTrue="1"/>
    <cfRule type="duplicateValues" dxfId="88025" priority="14150" stopIfTrue="1"/>
  </conditionalFormatting>
  <conditionalFormatting sqref="L18">
    <cfRule type="duplicateValues" dxfId="88024" priority="14138" stopIfTrue="1"/>
  </conditionalFormatting>
  <conditionalFormatting sqref="H4">
    <cfRule type="duplicateValues" dxfId="88023" priority="14121" stopIfTrue="1"/>
    <cfRule type="duplicateValues" dxfId="88022" priority="14122" stopIfTrue="1"/>
    <cfRule type="duplicateValues" dxfId="88021" priority="14123" stopIfTrue="1"/>
    <cfRule type="duplicateValues" dxfId="88020" priority="14124" stopIfTrue="1"/>
    <cfRule type="duplicateValues" dxfId="88019" priority="14125" stopIfTrue="1"/>
    <cfRule type="duplicateValues" dxfId="88018" priority="14126" stopIfTrue="1"/>
    <cfRule type="duplicateValues" dxfId="88017" priority="14127" stopIfTrue="1"/>
    <cfRule type="duplicateValues" dxfId="88016" priority="14128" stopIfTrue="1"/>
    <cfRule type="duplicateValues" dxfId="88015" priority="14129" stopIfTrue="1"/>
    <cfRule type="duplicateValues" dxfId="88014" priority="14130" stopIfTrue="1"/>
    <cfRule type="duplicateValues" dxfId="88013" priority="14131" stopIfTrue="1"/>
    <cfRule type="duplicateValues" dxfId="88012" priority="14132" stopIfTrue="1"/>
    <cfRule type="duplicateValues" dxfId="88011" priority="14133" stopIfTrue="1"/>
    <cfRule type="duplicateValues" dxfId="88010" priority="14134" stopIfTrue="1"/>
    <cfRule type="duplicateValues" dxfId="88009" priority="14135" stopIfTrue="1"/>
    <cfRule type="duplicateValues" dxfId="88008" priority="14136" stopIfTrue="1"/>
    <cfRule type="duplicateValues" dxfId="88007" priority="14137" stopIfTrue="1"/>
  </conditionalFormatting>
  <conditionalFormatting sqref="H6">
    <cfRule type="duplicateValues" dxfId="88006" priority="14111" stopIfTrue="1"/>
    <cfRule type="duplicateValues" dxfId="88005" priority="14112" stopIfTrue="1"/>
    <cfRule type="duplicateValues" dxfId="88004" priority="14113" stopIfTrue="1"/>
    <cfRule type="duplicateValues" dxfId="88003" priority="14114" stopIfTrue="1"/>
    <cfRule type="duplicateValues" dxfId="88002" priority="14115" stopIfTrue="1"/>
    <cfRule type="duplicateValues" dxfId="88001" priority="14116" stopIfTrue="1"/>
    <cfRule type="duplicateValues" dxfId="88000" priority="14117" stopIfTrue="1"/>
    <cfRule type="duplicateValues" dxfId="87999" priority="14118" stopIfTrue="1"/>
    <cfRule type="duplicateValues" dxfId="87998" priority="14119" stopIfTrue="1"/>
    <cfRule type="duplicateValues" dxfId="87997" priority="14120" stopIfTrue="1"/>
  </conditionalFormatting>
  <conditionalFormatting sqref="H8">
    <cfRule type="duplicateValues" dxfId="87996" priority="14094" stopIfTrue="1"/>
    <cfRule type="duplicateValues" dxfId="87995" priority="14095" stopIfTrue="1"/>
    <cfRule type="duplicateValues" dxfId="87994" priority="14096" stopIfTrue="1"/>
    <cfRule type="duplicateValues" dxfId="87993" priority="14097" stopIfTrue="1"/>
    <cfRule type="duplicateValues" dxfId="87992" priority="14098" stopIfTrue="1"/>
    <cfRule type="duplicateValues" dxfId="87991" priority="14099" stopIfTrue="1"/>
    <cfRule type="duplicateValues" dxfId="87990" priority="14100" stopIfTrue="1"/>
    <cfRule type="duplicateValues" dxfId="87989" priority="14101" stopIfTrue="1"/>
    <cfRule type="duplicateValues" dxfId="87988" priority="14102" stopIfTrue="1"/>
    <cfRule type="duplicateValues" dxfId="87987" priority="14103" stopIfTrue="1"/>
    <cfRule type="duplicateValues" dxfId="87986" priority="14104" stopIfTrue="1"/>
    <cfRule type="duplicateValues" dxfId="87985" priority="14105" stopIfTrue="1"/>
    <cfRule type="duplicateValues" dxfId="87984" priority="14106" stopIfTrue="1"/>
    <cfRule type="duplicateValues" dxfId="87983" priority="14107" stopIfTrue="1"/>
    <cfRule type="duplicateValues" dxfId="87982" priority="14108" stopIfTrue="1"/>
    <cfRule type="duplicateValues" dxfId="87981" priority="14109" stopIfTrue="1"/>
    <cfRule type="duplicateValues" dxfId="87980" priority="14110" stopIfTrue="1"/>
  </conditionalFormatting>
  <conditionalFormatting sqref="H10">
    <cfRule type="duplicateValues" dxfId="87979" priority="14077" stopIfTrue="1"/>
    <cfRule type="duplicateValues" dxfId="87978" priority="14078" stopIfTrue="1"/>
    <cfRule type="duplicateValues" dxfId="87977" priority="14079" stopIfTrue="1"/>
    <cfRule type="duplicateValues" dxfId="87976" priority="14080" stopIfTrue="1"/>
    <cfRule type="duplicateValues" dxfId="87975" priority="14081" stopIfTrue="1"/>
    <cfRule type="duplicateValues" dxfId="87974" priority="14082" stopIfTrue="1"/>
    <cfRule type="duplicateValues" dxfId="87973" priority="14083" stopIfTrue="1"/>
    <cfRule type="duplicateValues" dxfId="87972" priority="14084" stopIfTrue="1"/>
    <cfRule type="duplicateValues" dxfId="87971" priority="14085" stopIfTrue="1"/>
    <cfRule type="duplicateValues" dxfId="87970" priority="14086" stopIfTrue="1"/>
    <cfRule type="duplicateValues" dxfId="87969" priority="14087" stopIfTrue="1"/>
    <cfRule type="duplicateValues" dxfId="87968" priority="14088" stopIfTrue="1"/>
    <cfRule type="duplicateValues" dxfId="87967" priority="14089" stopIfTrue="1"/>
    <cfRule type="duplicateValues" dxfId="87966" priority="14090" stopIfTrue="1"/>
    <cfRule type="duplicateValues" dxfId="87965" priority="14091" stopIfTrue="1"/>
    <cfRule type="duplicateValues" dxfId="87964" priority="14092" stopIfTrue="1"/>
    <cfRule type="duplicateValues" dxfId="87963" priority="14093" stopIfTrue="1"/>
  </conditionalFormatting>
  <conditionalFormatting sqref="H12">
    <cfRule type="duplicateValues" dxfId="87962" priority="14066" stopIfTrue="1"/>
    <cfRule type="duplicateValues" dxfId="87961" priority="14067" stopIfTrue="1"/>
    <cfRule type="duplicateValues" dxfId="87960" priority="14068" stopIfTrue="1"/>
    <cfRule type="duplicateValues" dxfId="87959" priority="14069" stopIfTrue="1"/>
    <cfRule type="duplicateValues" dxfId="87958" priority="14070" stopIfTrue="1"/>
    <cfRule type="duplicateValues" dxfId="87957" priority="14071" stopIfTrue="1"/>
    <cfRule type="duplicateValues" dxfId="87956" priority="14072" stopIfTrue="1"/>
    <cfRule type="duplicateValues" dxfId="87955" priority="14073" stopIfTrue="1"/>
    <cfRule type="duplicateValues" dxfId="87954" priority="14074" stopIfTrue="1"/>
    <cfRule type="duplicateValues" dxfId="87953" priority="14075" stopIfTrue="1"/>
    <cfRule type="duplicateValues" dxfId="87952" priority="14076" stopIfTrue="1"/>
  </conditionalFormatting>
  <conditionalFormatting sqref="H14">
    <cfRule type="duplicateValues" dxfId="87951" priority="14065" stopIfTrue="1"/>
  </conditionalFormatting>
  <conditionalFormatting sqref="H16">
    <cfRule type="duplicateValues" dxfId="87950" priority="14054" stopIfTrue="1"/>
    <cfRule type="duplicateValues" dxfId="87949" priority="14055" stopIfTrue="1"/>
    <cfRule type="duplicateValues" dxfId="87948" priority="14056" stopIfTrue="1"/>
    <cfRule type="duplicateValues" dxfId="87947" priority="14057" stopIfTrue="1"/>
    <cfRule type="duplicateValues" dxfId="87946" priority="14058" stopIfTrue="1"/>
    <cfRule type="duplicateValues" dxfId="87945" priority="14059" stopIfTrue="1"/>
    <cfRule type="duplicateValues" dxfId="87944" priority="14060" stopIfTrue="1"/>
    <cfRule type="duplicateValues" dxfId="87943" priority="14061" stopIfTrue="1"/>
    <cfRule type="duplicateValues" dxfId="87942" priority="14062" stopIfTrue="1"/>
    <cfRule type="duplicateValues" dxfId="87941" priority="14063" stopIfTrue="1"/>
    <cfRule type="duplicateValues" dxfId="87940" priority="14064" stopIfTrue="1"/>
  </conditionalFormatting>
  <conditionalFormatting sqref="H18">
    <cfRule type="duplicateValues" dxfId="87939" priority="14053" stopIfTrue="1"/>
  </conditionalFormatting>
  <conditionalFormatting sqref="H14:I14">
    <cfRule type="duplicateValues" dxfId="87938" priority="14042" stopIfTrue="1"/>
    <cfRule type="duplicateValues" dxfId="87937" priority="14043" stopIfTrue="1"/>
    <cfRule type="duplicateValues" dxfId="87936" priority="14044" stopIfTrue="1"/>
    <cfRule type="duplicateValues" dxfId="87935" priority="14045" stopIfTrue="1"/>
    <cfRule type="duplicateValues" dxfId="87934" priority="14046" stopIfTrue="1"/>
    <cfRule type="duplicateValues" dxfId="87933" priority="14047" stopIfTrue="1"/>
    <cfRule type="duplicateValues" dxfId="87932" priority="14048" stopIfTrue="1"/>
    <cfRule type="duplicateValues" dxfId="87931" priority="14049" stopIfTrue="1"/>
    <cfRule type="duplicateValues" dxfId="87930" priority="14050" stopIfTrue="1"/>
    <cfRule type="duplicateValues" dxfId="87929" priority="14051" stopIfTrue="1"/>
    <cfRule type="duplicateValues" dxfId="87928" priority="14052" stopIfTrue="1"/>
  </conditionalFormatting>
  <conditionalFormatting sqref="I4">
    <cfRule type="duplicateValues" dxfId="87927" priority="14041" stopIfTrue="1"/>
  </conditionalFormatting>
  <conditionalFormatting sqref="I8">
    <cfRule type="duplicateValues" dxfId="87926" priority="14030" stopIfTrue="1"/>
    <cfRule type="duplicateValues" dxfId="87925" priority="14031" stopIfTrue="1"/>
    <cfRule type="duplicateValues" dxfId="87924" priority="14032" stopIfTrue="1"/>
    <cfRule type="duplicateValues" dxfId="87923" priority="14033" stopIfTrue="1"/>
    <cfRule type="duplicateValues" dxfId="87922" priority="14034" stopIfTrue="1"/>
    <cfRule type="duplicateValues" dxfId="87921" priority="14035" stopIfTrue="1"/>
    <cfRule type="duplicateValues" dxfId="87920" priority="14036" stopIfTrue="1"/>
    <cfRule type="duplicateValues" dxfId="87919" priority="14037" stopIfTrue="1"/>
    <cfRule type="duplicateValues" dxfId="87918" priority="14038" stopIfTrue="1"/>
    <cfRule type="duplicateValues" dxfId="87917" priority="14039" stopIfTrue="1"/>
    <cfRule type="duplicateValues" dxfId="87916" priority="14040" stopIfTrue="1"/>
  </conditionalFormatting>
  <conditionalFormatting sqref="I10">
    <cfRule type="duplicateValues" dxfId="87915" priority="14027" stopIfTrue="1"/>
    <cfRule type="duplicateValues" dxfId="87914" priority="14028" stopIfTrue="1"/>
    <cfRule type="duplicateValues" dxfId="87913" priority="14029" stopIfTrue="1"/>
  </conditionalFormatting>
  <conditionalFormatting sqref="I12">
    <cfRule type="duplicateValues" dxfId="87912" priority="14016" stopIfTrue="1"/>
    <cfRule type="duplicateValues" dxfId="87911" priority="14017" stopIfTrue="1"/>
    <cfRule type="duplicateValues" dxfId="87910" priority="14018" stopIfTrue="1"/>
    <cfRule type="duplicateValues" dxfId="87909" priority="14019" stopIfTrue="1"/>
    <cfRule type="duplicateValues" dxfId="87908" priority="14020" stopIfTrue="1"/>
    <cfRule type="duplicateValues" dxfId="87907" priority="14021" stopIfTrue="1"/>
    <cfRule type="duplicateValues" dxfId="87906" priority="14022" stopIfTrue="1"/>
    <cfRule type="duplicateValues" dxfId="87905" priority="14023" stopIfTrue="1"/>
    <cfRule type="duplicateValues" dxfId="87904" priority="14024" stopIfTrue="1"/>
    <cfRule type="duplicateValues" dxfId="87903" priority="14025" stopIfTrue="1"/>
    <cfRule type="duplicateValues" dxfId="87902" priority="14026" stopIfTrue="1"/>
  </conditionalFormatting>
  <conditionalFormatting sqref="I14">
    <cfRule type="duplicateValues" dxfId="87901" priority="14015" stopIfTrue="1"/>
  </conditionalFormatting>
  <conditionalFormatting sqref="I16 K16">
    <cfRule type="duplicateValues" dxfId="87900" priority="14014" stopIfTrue="1"/>
  </conditionalFormatting>
  <conditionalFormatting sqref="I16">
    <cfRule type="duplicateValues" dxfId="87899" priority="14001"/>
    <cfRule type="duplicateValues" dxfId="87898" priority="14002"/>
    <cfRule type="duplicateValues" dxfId="87897" priority="14003"/>
    <cfRule type="duplicateValues" dxfId="87896" priority="14004"/>
    <cfRule type="duplicateValues" dxfId="87895" priority="14005"/>
    <cfRule type="duplicateValues" dxfId="87894" priority="14006"/>
    <cfRule type="duplicateValues" dxfId="87893" priority="14007"/>
    <cfRule type="duplicateValues" dxfId="87892" priority="14008"/>
    <cfRule type="duplicateValues" dxfId="87891" priority="14009"/>
    <cfRule type="duplicateValues" dxfId="87890" priority="14010"/>
    <cfRule type="duplicateValues" dxfId="87889" priority="14011"/>
    <cfRule type="duplicateValues" dxfId="87888" priority="14012" stopIfTrue="1"/>
    <cfRule type="duplicateValues" dxfId="87887" priority="14013" stopIfTrue="1"/>
  </conditionalFormatting>
  <conditionalFormatting sqref="J6">
    <cfRule type="duplicateValues" dxfId="87886" priority="14000" stopIfTrue="1"/>
  </conditionalFormatting>
  <conditionalFormatting sqref="I8:J8">
    <cfRule type="duplicateValues" dxfId="87885" priority="13999"/>
  </conditionalFormatting>
  <conditionalFormatting sqref="I12:J12">
    <cfRule type="duplicateValues" dxfId="87884" priority="13988" stopIfTrue="1"/>
    <cfRule type="duplicateValues" dxfId="87883" priority="13989" stopIfTrue="1"/>
    <cfRule type="duplicateValues" dxfId="87882" priority="13990" stopIfTrue="1"/>
    <cfRule type="duplicateValues" dxfId="87881" priority="13991" stopIfTrue="1"/>
    <cfRule type="duplicateValues" dxfId="87880" priority="13992" stopIfTrue="1"/>
    <cfRule type="duplicateValues" dxfId="87879" priority="13993" stopIfTrue="1"/>
    <cfRule type="duplicateValues" dxfId="87878" priority="13994" stopIfTrue="1"/>
    <cfRule type="duplicateValues" dxfId="87877" priority="13995" stopIfTrue="1"/>
    <cfRule type="duplicateValues" dxfId="87876" priority="13996" stopIfTrue="1"/>
    <cfRule type="duplicateValues" dxfId="87875" priority="13997" stopIfTrue="1"/>
    <cfRule type="duplicateValues" dxfId="87874" priority="13998" stopIfTrue="1"/>
  </conditionalFormatting>
  <conditionalFormatting sqref="I18:J18">
    <cfRule type="duplicateValues" dxfId="87873" priority="13987"/>
  </conditionalFormatting>
  <conditionalFormatting sqref="J6:K6">
    <cfRule type="duplicateValues" dxfId="87872" priority="13986" stopIfTrue="1"/>
  </conditionalFormatting>
  <conditionalFormatting sqref="I12:K12">
    <cfRule type="duplicateValues" dxfId="87871" priority="13975" stopIfTrue="1"/>
    <cfRule type="duplicateValues" dxfId="87870" priority="13976" stopIfTrue="1"/>
    <cfRule type="duplicateValues" dxfId="87869" priority="13977" stopIfTrue="1"/>
    <cfRule type="duplicateValues" dxfId="87868" priority="13978" stopIfTrue="1"/>
    <cfRule type="duplicateValues" dxfId="87867" priority="13979" stopIfTrue="1"/>
    <cfRule type="duplicateValues" dxfId="87866" priority="13980" stopIfTrue="1"/>
    <cfRule type="duplicateValues" dxfId="87865" priority="13981" stopIfTrue="1"/>
    <cfRule type="duplicateValues" dxfId="87864" priority="13982" stopIfTrue="1"/>
    <cfRule type="duplicateValues" dxfId="87863" priority="13983" stopIfTrue="1"/>
    <cfRule type="duplicateValues" dxfId="87862" priority="13984" stopIfTrue="1"/>
    <cfRule type="duplicateValues" dxfId="87861" priority="13985" stopIfTrue="1"/>
  </conditionalFormatting>
  <conditionalFormatting sqref="J4">
    <cfRule type="duplicateValues" dxfId="87860" priority="13964" stopIfTrue="1"/>
    <cfRule type="duplicateValues" dxfId="87859" priority="13965" stopIfTrue="1"/>
    <cfRule type="duplicateValues" dxfId="87858" priority="13966" stopIfTrue="1"/>
    <cfRule type="duplicateValues" dxfId="87857" priority="13967" stopIfTrue="1"/>
    <cfRule type="duplicateValues" dxfId="87856" priority="13968" stopIfTrue="1"/>
    <cfRule type="duplicateValues" dxfId="87855" priority="13969" stopIfTrue="1"/>
    <cfRule type="duplicateValues" dxfId="87854" priority="13970" stopIfTrue="1"/>
    <cfRule type="duplicateValues" dxfId="87853" priority="13971" stopIfTrue="1"/>
    <cfRule type="duplicateValues" dxfId="87852" priority="13972" stopIfTrue="1"/>
    <cfRule type="duplicateValues" dxfId="87851" priority="13973" stopIfTrue="1"/>
    <cfRule type="duplicateValues" dxfId="87850" priority="13974" stopIfTrue="1"/>
  </conditionalFormatting>
  <conditionalFormatting sqref="J6">
    <cfRule type="duplicateValues" dxfId="87849" priority="13954" stopIfTrue="1"/>
    <cfRule type="duplicateValues" dxfId="87848" priority="13955" stopIfTrue="1"/>
    <cfRule type="duplicateValues" dxfId="87847" priority="13956" stopIfTrue="1"/>
    <cfRule type="duplicateValues" dxfId="87846" priority="13957" stopIfTrue="1"/>
    <cfRule type="duplicateValues" dxfId="87845" priority="13958" stopIfTrue="1"/>
    <cfRule type="duplicateValues" dxfId="87844" priority="13959" stopIfTrue="1"/>
    <cfRule type="duplicateValues" dxfId="87843" priority="13960" stopIfTrue="1"/>
    <cfRule type="duplicateValues" dxfId="87842" priority="13961" stopIfTrue="1"/>
    <cfRule type="duplicateValues" dxfId="87841" priority="13962" stopIfTrue="1"/>
    <cfRule type="duplicateValues" dxfId="87840" priority="13963" stopIfTrue="1"/>
  </conditionalFormatting>
  <conditionalFormatting sqref="J8">
    <cfRule type="duplicateValues" dxfId="87839" priority="13934" stopIfTrue="1"/>
    <cfRule type="duplicateValues" dxfId="87838" priority="13935" stopIfTrue="1"/>
    <cfRule type="duplicateValues" dxfId="87837" priority="13936" stopIfTrue="1"/>
    <cfRule type="duplicateValues" dxfId="87836" priority="13937" stopIfTrue="1"/>
    <cfRule type="duplicateValues" dxfId="87835" priority="13938" stopIfTrue="1"/>
    <cfRule type="duplicateValues" dxfId="87834" priority="13939" stopIfTrue="1"/>
    <cfRule type="duplicateValues" dxfId="87833" priority="13940" stopIfTrue="1"/>
    <cfRule type="duplicateValues" dxfId="87832" priority="13941" stopIfTrue="1"/>
    <cfRule type="duplicateValues" dxfId="87831" priority="13942" stopIfTrue="1"/>
    <cfRule type="duplicateValues" dxfId="87830" priority="13943" stopIfTrue="1"/>
    <cfRule type="duplicateValues" dxfId="87829" priority="13944" stopIfTrue="1"/>
    <cfRule type="duplicateValues" dxfId="87828" priority="13945" stopIfTrue="1"/>
    <cfRule type="duplicateValues" dxfId="87827" priority="13946" stopIfTrue="1"/>
    <cfRule type="duplicateValues" dxfId="87826" priority="13947" stopIfTrue="1"/>
    <cfRule type="duplicateValues" dxfId="87825" priority="13948" stopIfTrue="1"/>
    <cfRule type="duplicateValues" dxfId="87824" priority="13949" stopIfTrue="1"/>
    <cfRule type="duplicateValues" dxfId="87823" priority="13950" stopIfTrue="1"/>
    <cfRule type="duplicateValues" dxfId="87822" priority="13951" stopIfTrue="1"/>
    <cfRule type="duplicateValues" dxfId="87821" priority="13952" stopIfTrue="1"/>
    <cfRule type="duplicateValues" dxfId="87820" priority="13953" stopIfTrue="1"/>
  </conditionalFormatting>
  <conditionalFormatting sqref="J10">
    <cfRule type="duplicateValues" dxfId="87819" priority="13911" stopIfTrue="1"/>
    <cfRule type="duplicateValues" dxfId="87818" priority="13912" stopIfTrue="1"/>
    <cfRule type="duplicateValues" dxfId="87817" priority="13913" stopIfTrue="1"/>
    <cfRule type="duplicateValues" dxfId="87816" priority="13914" stopIfTrue="1"/>
    <cfRule type="duplicateValues" dxfId="87815" priority="13915" stopIfTrue="1"/>
    <cfRule type="duplicateValues" dxfId="87814" priority="13916" stopIfTrue="1"/>
    <cfRule type="duplicateValues" dxfId="87813" priority="13917" stopIfTrue="1"/>
    <cfRule type="duplicateValues" dxfId="87812" priority="13918" stopIfTrue="1"/>
    <cfRule type="duplicateValues" dxfId="87811" priority="13919" stopIfTrue="1"/>
    <cfRule type="duplicateValues" dxfId="87810" priority="13920" stopIfTrue="1"/>
    <cfRule type="duplicateValues" dxfId="87809" priority="13921" stopIfTrue="1"/>
    <cfRule type="duplicateValues" dxfId="87808" priority="13922" stopIfTrue="1"/>
    <cfRule type="duplicateValues" dxfId="87807" priority="13923" stopIfTrue="1"/>
    <cfRule type="duplicateValues" dxfId="87806" priority="13924" stopIfTrue="1"/>
    <cfRule type="duplicateValues" dxfId="87805" priority="13925" stopIfTrue="1"/>
    <cfRule type="duplicateValues" dxfId="87804" priority="13926" stopIfTrue="1"/>
    <cfRule type="duplicateValues" dxfId="87803" priority="13927" stopIfTrue="1"/>
    <cfRule type="duplicateValues" dxfId="87802" priority="13928" stopIfTrue="1"/>
    <cfRule type="duplicateValues" dxfId="87801" priority="13929" stopIfTrue="1"/>
    <cfRule type="duplicateValues" dxfId="87800" priority="13930" stopIfTrue="1"/>
    <cfRule type="duplicateValues" dxfId="87799" priority="13931" stopIfTrue="1"/>
    <cfRule type="duplicateValues" dxfId="87798" priority="13932" stopIfTrue="1"/>
    <cfRule type="duplicateValues" dxfId="87797" priority="13933" stopIfTrue="1"/>
  </conditionalFormatting>
  <conditionalFormatting sqref="J12">
    <cfRule type="duplicateValues" dxfId="87796" priority="13900" stopIfTrue="1"/>
    <cfRule type="duplicateValues" dxfId="87795" priority="13901" stopIfTrue="1"/>
    <cfRule type="duplicateValues" dxfId="87794" priority="13902" stopIfTrue="1"/>
    <cfRule type="duplicateValues" dxfId="87793" priority="13903" stopIfTrue="1"/>
    <cfRule type="duplicateValues" dxfId="87792" priority="13904" stopIfTrue="1"/>
    <cfRule type="duplicateValues" dxfId="87791" priority="13905" stopIfTrue="1"/>
    <cfRule type="duplicateValues" dxfId="87790" priority="13906" stopIfTrue="1"/>
    <cfRule type="duplicateValues" dxfId="87789" priority="13907" stopIfTrue="1"/>
    <cfRule type="duplicateValues" dxfId="87788" priority="13908" stopIfTrue="1"/>
    <cfRule type="duplicateValues" dxfId="87787" priority="13909" stopIfTrue="1"/>
    <cfRule type="duplicateValues" dxfId="87786" priority="13910" stopIfTrue="1"/>
  </conditionalFormatting>
  <conditionalFormatting sqref="J14">
    <cfRule type="duplicateValues" dxfId="87785" priority="13877" stopIfTrue="1"/>
    <cfRule type="duplicateValues" dxfId="87784" priority="13878" stopIfTrue="1"/>
    <cfRule type="duplicateValues" dxfId="87783" priority="13879" stopIfTrue="1"/>
    <cfRule type="duplicateValues" dxfId="87782" priority="13880" stopIfTrue="1"/>
    <cfRule type="duplicateValues" dxfId="87781" priority="13881" stopIfTrue="1"/>
    <cfRule type="duplicateValues" dxfId="87780" priority="13882" stopIfTrue="1"/>
    <cfRule type="duplicateValues" dxfId="87779" priority="13883" stopIfTrue="1"/>
    <cfRule type="duplicateValues" dxfId="87778" priority="13884" stopIfTrue="1"/>
    <cfRule type="duplicateValues" dxfId="87777" priority="13885" stopIfTrue="1"/>
    <cfRule type="duplicateValues" dxfId="87776" priority="13886" stopIfTrue="1"/>
    <cfRule type="duplicateValues" dxfId="87775" priority="13887" stopIfTrue="1"/>
    <cfRule type="duplicateValues" dxfId="87774" priority="13888" stopIfTrue="1"/>
    <cfRule type="duplicateValues" dxfId="87773" priority="13889" stopIfTrue="1"/>
    <cfRule type="duplicateValues" dxfId="87772" priority="13890" stopIfTrue="1"/>
    <cfRule type="duplicateValues" dxfId="87771" priority="13891" stopIfTrue="1"/>
    <cfRule type="duplicateValues" dxfId="87770" priority="13892" stopIfTrue="1"/>
    <cfRule type="duplicateValues" dxfId="87769" priority="13893" stopIfTrue="1"/>
    <cfRule type="duplicateValues" dxfId="87768" priority="13894" stopIfTrue="1"/>
    <cfRule type="duplicateValues" dxfId="87767" priority="13895" stopIfTrue="1"/>
    <cfRule type="duplicateValues" dxfId="87766" priority="13896" stopIfTrue="1"/>
    <cfRule type="duplicateValues" dxfId="87765" priority="13897" stopIfTrue="1"/>
    <cfRule type="duplicateValues" dxfId="87764" priority="13898" stopIfTrue="1"/>
    <cfRule type="duplicateValues" dxfId="87763" priority="13899" stopIfTrue="1"/>
  </conditionalFormatting>
  <conditionalFormatting sqref="J16">
    <cfRule type="duplicateValues" dxfId="87762" priority="13833" stopIfTrue="1"/>
    <cfRule type="duplicateValues" dxfId="87761" priority="13834" stopIfTrue="1"/>
    <cfRule type="duplicateValues" dxfId="87760" priority="13835" stopIfTrue="1"/>
    <cfRule type="duplicateValues" dxfId="87759" priority="13836" stopIfTrue="1"/>
    <cfRule type="duplicateValues" dxfId="87758" priority="13837" stopIfTrue="1"/>
    <cfRule type="duplicateValues" dxfId="87757" priority="13838" stopIfTrue="1"/>
    <cfRule type="duplicateValues" dxfId="87756" priority="13839" stopIfTrue="1"/>
    <cfRule type="duplicateValues" dxfId="87755" priority="13840" stopIfTrue="1"/>
    <cfRule type="duplicateValues" dxfId="87754" priority="13841" stopIfTrue="1"/>
    <cfRule type="duplicateValues" dxfId="87753" priority="13842" stopIfTrue="1"/>
    <cfRule type="duplicateValues" dxfId="87752" priority="13843" stopIfTrue="1"/>
    <cfRule type="duplicateValues" dxfId="87751" priority="13844" stopIfTrue="1"/>
    <cfRule type="duplicateValues" dxfId="87750" priority="13845" stopIfTrue="1"/>
    <cfRule type="duplicateValues" dxfId="87749" priority="13846" stopIfTrue="1"/>
    <cfRule type="duplicateValues" dxfId="87748" priority="13847" stopIfTrue="1"/>
    <cfRule type="duplicateValues" dxfId="87747" priority="13848" stopIfTrue="1"/>
    <cfRule type="duplicateValues" dxfId="87746" priority="13849" stopIfTrue="1"/>
    <cfRule type="duplicateValues" dxfId="87745" priority="13850" stopIfTrue="1"/>
    <cfRule type="duplicateValues" dxfId="87744" priority="13851" stopIfTrue="1"/>
    <cfRule type="duplicateValues" dxfId="87743" priority="13852" stopIfTrue="1"/>
    <cfRule type="duplicateValues" dxfId="87742" priority="13853" stopIfTrue="1"/>
    <cfRule type="duplicateValues" dxfId="87741" priority="13854" stopIfTrue="1"/>
    <cfRule type="duplicateValues" dxfId="87740" priority="13855" stopIfTrue="1"/>
    <cfRule type="duplicateValues" dxfId="87739" priority="13856" stopIfTrue="1"/>
    <cfRule type="duplicateValues" dxfId="87738" priority="13857" stopIfTrue="1"/>
    <cfRule type="duplicateValues" dxfId="87737" priority="13858" stopIfTrue="1"/>
    <cfRule type="duplicateValues" dxfId="87736" priority="13859" stopIfTrue="1"/>
    <cfRule type="duplicateValues" dxfId="87735" priority="13860" stopIfTrue="1"/>
    <cfRule type="duplicateValues" dxfId="87734" priority="13861" stopIfTrue="1"/>
    <cfRule type="duplicateValues" dxfId="87733" priority="13862" stopIfTrue="1"/>
    <cfRule type="duplicateValues" dxfId="87732" priority="13863" stopIfTrue="1"/>
    <cfRule type="duplicateValues" dxfId="87731" priority="13864" stopIfTrue="1"/>
    <cfRule type="duplicateValues" dxfId="87730" priority="13865" stopIfTrue="1"/>
    <cfRule type="duplicateValues" dxfId="87729" priority="13866" stopIfTrue="1"/>
    <cfRule type="duplicateValues" dxfId="87728" priority="13867" stopIfTrue="1"/>
    <cfRule type="duplicateValues" dxfId="87727" priority="13868" stopIfTrue="1"/>
    <cfRule type="duplicateValues" dxfId="87726" priority="13869" stopIfTrue="1"/>
    <cfRule type="duplicateValues" dxfId="87725" priority="13870" stopIfTrue="1"/>
    <cfRule type="duplicateValues" dxfId="87724" priority="13871" stopIfTrue="1"/>
    <cfRule type="duplicateValues" dxfId="87723" priority="13872" stopIfTrue="1"/>
    <cfRule type="duplicateValues" dxfId="87722" priority="13873" stopIfTrue="1"/>
    <cfRule type="duplicateValues" dxfId="87721" priority="13874" stopIfTrue="1"/>
    <cfRule type="duplicateValues" dxfId="87720" priority="13875" stopIfTrue="1"/>
    <cfRule type="duplicateValues" dxfId="87719" priority="13876" stopIfTrue="1"/>
  </conditionalFormatting>
  <conditionalFormatting sqref="J18">
    <cfRule type="duplicateValues" dxfId="87718" priority="13822" stopIfTrue="1"/>
    <cfRule type="duplicateValues" dxfId="87717" priority="13823" stopIfTrue="1"/>
    <cfRule type="duplicateValues" dxfId="87716" priority="13824" stopIfTrue="1"/>
    <cfRule type="duplicateValues" dxfId="87715" priority="13825" stopIfTrue="1"/>
    <cfRule type="duplicateValues" dxfId="87714" priority="13826" stopIfTrue="1"/>
    <cfRule type="duplicateValues" dxfId="87713" priority="13827" stopIfTrue="1"/>
    <cfRule type="duplicateValues" dxfId="87712" priority="13828" stopIfTrue="1"/>
    <cfRule type="duplicateValues" dxfId="87711" priority="13829" stopIfTrue="1"/>
    <cfRule type="duplicateValues" dxfId="87710" priority="13830" stopIfTrue="1"/>
    <cfRule type="duplicateValues" dxfId="87709" priority="13831" stopIfTrue="1"/>
    <cfRule type="duplicateValues" dxfId="87708" priority="13832" stopIfTrue="1"/>
  </conditionalFormatting>
  <conditionalFormatting sqref="J4:K4">
    <cfRule type="duplicateValues" dxfId="87707" priority="13815" stopIfTrue="1"/>
    <cfRule type="duplicateValues" dxfId="87706" priority="13816" stopIfTrue="1"/>
    <cfRule type="duplicateValues" dxfId="87705" priority="13817" stopIfTrue="1"/>
    <cfRule type="duplicateValues" dxfId="87704" priority="13818" stopIfTrue="1"/>
    <cfRule type="duplicateValues" dxfId="87703" priority="13819" stopIfTrue="1"/>
    <cfRule type="duplicateValues" dxfId="87702" priority="13820" stopIfTrue="1"/>
    <cfRule type="duplicateValues" dxfId="87701" priority="13821" stopIfTrue="1"/>
  </conditionalFormatting>
  <conditionalFormatting sqref="J6:K6">
    <cfRule type="duplicateValues" dxfId="87700" priority="13814" stopIfTrue="1"/>
  </conditionalFormatting>
  <conditionalFormatting sqref="J8:K8">
    <cfRule type="duplicateValues" dxfId="87699" priority="13806" stopIfTrue="1"/>
    <cfRule type="duplicateValues" dxfId="87698" priority="13807" stopIfTrue="1"/>
    <cfRule type="duplicateValues" dxfId="87697" priority="13808" stopIfTrue="1"/>
    <cfRule type="duplicateValues" dxfId="87696" priority="13809" stopIfTrue="1"/>
    <cfRule type="duplicateValues" dxfId="87695" priority="13810" stopIfTrue="1"/>
    <cfRule type="duplicateValues" dxfId="87694" priority="13811" stopIfTrue="1"/>
    <cfRule type="duplicateValues" dxfId="87693" priority="13812" stopIfTrue="1"/>
    <cfRule type="duplicateValues" dxfId="87692" priority="13813" stopIfTrue="1"/>
  </conditionalFormatting>
  <conditionalFormatting sqref="J10:K10">
    <cfRule type="duplicateValues" dxfId="87691" priority="13803" stopIfTrue="1"/>
    <cfRule type="duplicateValues" dxfId="87690" priority="13804" stopIfTrue="1"/>
    <cfRule type="duplicateValues" dxfId="87689" priority="13805" stopIfTrue="1"/>
  </conditionalFormatting>
  <conditionalFormatting sqref="J12:K12">
    <cfRule type="duplicateValues" dxfId="87688" priority="13792" stopIfTrue="1"/>
    <cfRule type="duplicateValues" dxfId="87687" priority="13793" stopIfTrue="1"/>
    <cfRule type="duplicateValues" dxfId="87686" priority="13794" stopIfTrue="1"/>
    <cfRule type="duplicateValues" dxfId="87685" priority="13795" stopIfTrue="1"/>
    <cfRule type="duplicateValues" dxfId="87684" priority="13796" stopIfTrue="1"/>
    <cfRule type="duplicateValues" dxfId="87683" priority="13797" stopIfTrue="1"/>
    <cfRule type="duplicateValues" dxfId="87682" priority="13798" stopIfTrue="1"/>
    <cfRule type="duplicateValues" dxfId="87681" priority="13799" stopIfTrue="1"/>
    <cfRule type="duplicateValues" dxfId="87680" priority="13800" stopIfTrue="1"/>
    <cfRule type="duplicateValues" dxfId="87679" priority="13801" stopIfTrue="1"/>
    <cfRule type="duplicateValues" dxfId="87678" priority="13802" stopIfTrue="1"/>
  </conditionalFormatting>
  <conditionalFormatting sqref="J14:K14">
    <cfRule type="duplicateValues" dxfId="87677" priority="13781" stopIfTrue="1"/>
    <cfRule type="duplicateValues" dxfId="87676" priority="13782" stopIfTrue="1"/>
    <cfRule type="duplicateValues" dxfId="87675" priority="13783" stopIfTrue="1"/>
    <cfRule type="duplicateValues" dxfId="87674" priority="13784" stopIfTrue="1"/>
    <cfRule type="duplicateValues" dxfId="87673" priority="13785" stopIfTrue="1"/>
    <cfRule type="duplicateValues" dxfId="87672" priority="13786" stopIfTrue="1"/>
    <cfRule type="duplicateValues" dxfId="87671" priority="13787" stopIfTrue="1"/>
    <cfRule type="duplicateValues" dxfId="87670" priority="13788" stopIfTrue="1"/>
    <cfRule type="duplicateValues" dxfId="87669" priority="13789" stopIfTrue="1"/>
    <cfRule type="duplicateValues" dxfId="87668" priority="13790" stopIfTrue="1"/>
    <cfRule type="duplicateValues" dxfId="87667" priority="13791" stopIfTrue="1"/>
  </conditionalFormatting>
  <conditionalFormatting sqref="K10">
    <cfRule type="duplicateValues" dxfId="87666" priority="13776" stopIfTrue="1"/>
    <cfRule type="duplicateValues" dxfId="87665" priority="13777" stopIfTrue="1"/>
    <cfRule type="duplicateValues" dxfId="87664" priority="13778" stopIfTrue="1"/>
    <cfRule type="duplicateValues" dxfId="87663" priority="13779" stopIfTrue="1"/>
    <cfRule type="duplicateValues" dxfId="87662" priority="13780" stopIfTrue="1"/>
  </conditionalFormatting>
  <conditionalFormatting sqref="K18">
    <cfRule type="duplicateValues" dxfId="87661" priority="13754" stopIfTrue="1"/>
    <cfRule type="duplicateValues" dxfId="87660" priority="13755" stopIfTrue="1"/>
    <cfRule type="duplicateValues" dxfId="87659" priority="13756" stopIfTrue="1"/>
    <cfRule type="duplicateValues" dxfId="87658" priority="13757" stopIfTrue="1"/>
    <cfRule type="duplicateValues" dxfId="87657" priority="13758" stopIfTrue="1"/>
    <cfRule type="duplicateValues" dxfId="87656" priority="13759" stopIfTrue="1"/>
    <cfRule type="duplicateValues" dxfId="87655" priority="13760" stopIfTrue="1"/>
    <cfRule type="duplicateValues" dxfId="87654" priority="13761" stopIfTrue="1"/>
    <cfRule type="duplicateValues" dxfId="87653" priority="13762" stopIfTrue="1"/>
    <cfRule type="duplicateValues" dxfId="87652" priority="13763" stopIfTrue="1"/>
    <cfRule type="duplicateValues" dxfId="87651" priority="13764" stopIfTrue="1"/>
    <cfRule type="duplicateValues" dxfId="87650" priority="13765" stopIfTrue="1"/>
    <cfRule type="duplicateValues" dxfId="87649" priority="13766" stopIfTrue="1"/>
    <cfRule type="duplicateValues" dxfId="87648" priority="13767" stopIfTrue="1"/>
    <cfRule type="duplicateValues" dxfId="87647" priority="13768" stopIfTrue="1"/>
    <cfRule type="duplicateValues" dxfId="87646" priority="13769" stopIfTrue="1"/>
    <cfRule type="duplicateValues" dxfId="87645" priority="13770" stopIfTrue="1"/>
    <cfRule type="duplicateValues" dxfId="87644" priority="13771" stopIfTrue="1"/>
    <cfRule type="duplicateValues" dxfId="87643" priority="13772" stopIfTrue="1"/>
    <cfRule type="duplicateValues" dxfId="87642" priority="13773" stopIfTrue="1"/>
    <cfRule type="duplicateValues" dxfId="87641" priority="13774" stopIfTrue="1"/>
    <cfRule type="duplicateValues" dxfId="87640" priority="13775" stopIfTrue="1"/>
  </conditionalFormatting>
  <conditionalFormatting sqref="L4">
    <cfRule type="duplicateValues" dxfId="87639" priority="13752" stopIfTrue="1"/>
    <cfRule type="duplicateValues" dxfId="87638" priority="13753" stopIfTrue="1"/>
  </conditionalFormatting>
  <conditionalFormatting sqref="L6">
    <cfRule type="duplicateValues" dxfId="87637" priority="13742" stopIfTrue="1"/>
    <cfRule type="duplicateValues" dxfId="87636" priority="13743" stopIfTrue="1"/>
    <cfRule type="duplicateValues" dxfId="87635" priority="13744" stopIfTrue="1"/>
    <cfRule type="duplicateValues" dxfId="87634" priority="13745" stopIfTrue="1"/>
    <cfRule type="duplicateValues" dxfId="87633" priority="13746" stopIfTrue="1"/>
    <cfRule type="duplicateValues" dxfId="87632" priority="13747" stopIfTrue="1"/>
    <cfRule type="duplicateValues" dxfId="87631" priority="13748" stopIfTrue="1"/>
    <cfRule type="duplicateValues" dxfId="87630" priority="13749" stopIfTrue="1"/>
    <cfRule type="duplicateValues" dxfId="87629" priority="13750" stopIfTrue="1"/>
    <cfRule type="duplicateValues" dxfId="87628" priority="13751" stopIfTrue="1"/>
  </conditionalFormatting>
  <conditionalFormatting sqref="L8">
    <cfRule type="duplicateValues" dxfId="87627" priority="13731" stopIfTrue="1"/>
    <cfRule type="duplicateValues" dxfId="87626" priority="13732" stopIfTrue="1"/>
    <cfRule type="duplicateValues" dxfId="87625" priority="13733" stopIfTrue="1"/>
    <cfRule type="duplicateValues" dxfId="87624" priority="13734" stopIfTrue="1"/>
    <cfRule type="duplicateValues" dxfId="87623" priority="13735" stopIfTrue="1"/>
    <cfRule type="duplicateValues" dxfId="87622" priority="13736" stopIfTrue="1"/>
    <cfRule type="duplicateValues" dxfId="87621" priority="13737" stopIfTrue="1"/>
    <cfRule type="duplicateValues" dxfId="87620" priority="13738" stopIfTrue="1"/>
    <cfRule type="duplicateValues" dxfId="87619" priority="13739" stopIfTrue="1"/>
    <cfRule type="duplicateValues" dxfId="87618" priority="13740" stopIfTrue="1"/>
    <cfRule type="duplicateValues" dxfId="87617" priority="13741" stopIfTrue="1"/>
  </conditionalFormatting>
  <conditionalFormatting sqref="L10">
    <cfRule type="duplicateValues" dxfId="87616" priority="13724" stopIfTrue="1"/>
    <cfRule type="duplicateValues" dxfId="87615" priority="13725" stopIfTrue="1"/>
    <cfRule type="duplicateValues" dxfId="87614" priority="13726" stopIfTrue="1"/>
    <cfRule type="duplicateValues" dxfId="87613" priority="13727" stopIfTrue="1"/>
    <cfRule type="duplicateValues" dxfId="87612" priority="13728" stopIfTrue="1"/>
    <cfRule type="duplicateValues" dxfId="87611" priority="13729" stopIfTrue="1"/>
    <cfRule type="duplicateValues" dxfId="87610" priority="13730" stopIfTrue="1"/>
  </conditionalFormatting>
  <conditionalFormatting sqref="L12">
    <cfRule type="duplicateValues" dxfId="87609" priority="13723" stopIfTrue="1"/>
  </conditionalFormatting>
  <conditionalFormatting sqref="L14">
    <cfRule type="duplicateValues" dxfId="87608" priority="13712" stopIfTrue="1"/>
    <cfRule type="duplicateValues" dxfId="87607" priority="13713" stopIfTrue="1"/>
    <cfRule type="duplicateValues" dxfId="87606" priority="13714" stopIfTrue="1"/>
    <cfRule type="duplicateValues" dxfId="87605" priority="13715" stopIfTrue="1"/>
    <cfRule type="duplicateValues" dxfId="87604" priority="13716" stopIfTrue="1"/>
    <cfRule type="duplicateValues" dxfId="87603" priority="13717" stopIfTrue="1"/>
    <cfRule type="duplicateValues" dxfId="87602" priority="13718" stopIfTrue="1"/>
    <cfRule type="duplicateValues" dxfId="87601" priority="13719" stopIfTrue="1"/>
    <cfRule type="duplicateValues" dxfId="87600" priority="13720" stopIfTrue="1"/>
    <cfRule type="duplicateValues" dxfId="87599" priority="13721" stopIfTrue="1"/>
    <cfRule type="duplicateValues" dxfId="87598" priority="13722" stopIfTrue="1"/>
  </conditionalFormatting>
  <conditionalFormatting sqref="L16">
    <cfRule type="duplicateValues" dxfId="87597" priority="13700" stopIfTrue="1"/>
    <cfRule type="duplicateValues" dxfId="87596" priority="13701" stopIfTrue="1"/>
    <cfRule type="duplicateValues" dxfId="87595" priority="13702" stopIfTrue="1"/>
    <cfRule type="duplicateValues" dxfId="87594" priority="13703" stopIfTrue="1"/>
    <cfRule type="duplicateValues" dxfId="87593" priority="13704" stopIfTrue="1"/>
    <cfRule type="duplicateValues" dxfId="87592" priority="13705" stopIfTrue="1"/>
    <cfRule type="duplicateValues" dxfId="87591" priority="13706" stopIfTrue="1"/>
    <cfRule type="duplicateValues" dxfId="87590" priority="13707" stopIfTrue="1"/>
    <cfRule type="duplicateValues" dxfId="87589" priority="13708" stopIfTrue="1"/>
    <cfRule type="duplicateValues" dxfId="87588" priority="13709" stopIfTrue="1"/>
    <cfRule type="duplicateValues" dxfId="87587" priority="13710" stopIfTrue="1"/>
    <cfRule type="duplicateValues" dxfId="87586" priority="13711" stopIfTrue="1"/>
  </conditionalFormatting>
  <conditionalFormatting sqref="L18">
    <cfRule type="duplicateValues" dxfId="87585" priority="13699" stopIfTrue="1"/>
  </conditionalFormatting>
  <conditionalFormatting sqref="I6">
    <cfRule type="duplicateValues" dxfId="87584" priority="13688" stopIfTrue="1"/>
    <cfRule type="duplicateValues" dxfId="87583" priority="13689" stopIfTrue="1"/>
    <cfRule type="duplicateValues" dxfId="87582" priority="13690" stopIfTrue="1"/>
    <cfRule type="duplicateValues" dxfId="87581" priority="13691" stopIfTrue="1"/>
    <cfRule type="duplicateValues" dxfId="87580" priority="13692" stopIfTrue="1"/>
    <cfRule type="duplicateValues" dxfId="87579" priority="13693" stopIfTrue="1"/>
    <cfRule type="duplicateValues" dxfId="87578" priority="13694" stopIfTrue="1"/>
    <cfRule type="duplicateValues" dxfId="87577" priority="13695" stopIfTrue="1"/>
    <cfRule type="duplicateValues" dxfId="87576" priority="13696" stopIfTrue="1"/>
    <cfRule type="duplicateValues" dxfId="87575" priority="13697" stopIfTrue="1"/>
    <cfRule type="duplicateValues" dxfId="87574" priority="13698" stopIfTrue="1"/>
  </conditionalFormatting>
  <conditionalFormatting sqref="I6">
    <cfRule type="duplicateValues" dxfId="87573" priority="13687"/>
  </conditionalFormatting>
  <conditionalFormatting sqref="H4">
    <cfRule type="duplicateValues" dxfId="87572" priority="13670" stopIfTrue="1"/>
    <cfRule type="duplicateValues" dxfId="87571" priority="13671" stopIfTrue="1"/>
    <cfRule type="duplicateValues" dxfId="87570" priority="13672" stopIfTrue="1"/>
    <cfRule type="duplicateValues" dxfId="87569" priority="13673" stopIfTrue="1"/>
    <cfRule type="duplicateValues" dxfId="87568" priority="13674" stopIfTrue="1"/>
    <cfRule type="duplicateValues" dxfId="87567" priority="13675" stopIfTrue="1"/>
    <cfRule type="duplicateValues" dxfId="87566" priority="13676" stopIfTrue="1"/>
    <cfRule type="duplicateValues" dxfId="87565" priority="13677" stopIfTrue="1"/>
    <cfRule type="duplicateValues" dxfId="87564" priority="13678" stopIfTrue="1"/>
    <cfRule type="duplicateValues" dxfId="87563" priority="13679" stopIfTrue="1"/>
    <cfRule type="duplicateValues" dxfId="87562" priority="13680" stopIfTrue="1"/>
    <cfRule type="duplicateValues" dxfId="87561" priority="13681" stopIfTrue="1"/>
    <cfRule type="duplicateValues" dxfId="87560" priority="13682" stopIfTrue="1"/>
    <cfRule type="duplicateValues" dxfId="87559" priority="13683" stopIfTrue="1"/>
    <cfRule type="duplicateValues" dxfId="87558" priority="13684" stopIfTrue="1"/>
    <cfRule type="duplicateValues" dxfId="87557" priority="13685" stopIfTrue="1"/>
    <cfRule type="duplicateValues" dxfId="87556" priority="13686" stopIfTrue="1"/>
  </conditionalFormatting>
  <conditionalFormatting sqref="H6">
    <cfRule type="duplicateValues" dxfId="87555" priority="13660" stopIfTrue="1"/>
    <cfRule type="duplicateValues" dxfId="87554" priority="13661" stopIfTrue="1"/>
    <cfRule type="duplicateValues" dxfId="87553" priority="13662" stopIfTrue="1"/>
    <cfRule type="duplicateValues" dxfId="87552" priority="13663" stopIfTrue="1"/>
    <cfRule type="duplicateValues" dxfId="87551" priority="13664" stopIfTrue="1"/>
    <cfRule type="duplicateValues" dxfId="87550" priority="13665" stopIfTrue="1"/>
    <cfRule type="duplicateValues" dxfId="87549" priority="13666" stopIfTrue="1"/>
    <cfRule type="duplicateValues" dxfId="87548" priority="13667" stopIfTrue="1"/>
    <cfRule type="duplicateValues" dxfId="87547" priority="13668" stopIfTrue="1"/>
    <cfRule type="duplicateValues" dxfId="87546" priority="13669" stopIfTrue="1"/>
  </conditionalFormatting>
  <conditionalFormatting sqref="H8">
    <cfRule type="duplicateValues" dxfId="87545" priority="13643" stopIfTrue="1"/>
    <cfRule type="duplicateValues" dxfId="87544" priority="13644" stopIfTrue="1"/>
    <cfRule type="duplicateValues" dxfId="87543" priority="13645" stopIfTrue="1"/>
    <cfRule type="duplicateValues" dxfId="87542" priority="13646" stopIfTrue="1"/>
    <cfRule type="duplicateValues" dxfId="87541" priority="13647" stopIfTrue="1"/>
    <cfRule type="duplicateValues" dxfId="87540" priority="13648" stopIfTrue="1"/>
    <cfRule type="duplicateValues" dxfId="87539" priority="13649" stopIfTrue="1"/>
    <cfRule type="duplicateValues" dxfId="87538" priority="13650" stopIfTrue="1"/>
    <cfRule type="duplicateValues" dxfId="87537" priority="13651" stopIfTrue="1"/>
    <cfRule type="duplicateValues" dxfId="87536" priority="13652" stopIfTrue="1"/>
    <cfRule type="duplicateValues" dxfId="87535" priority="13653" stopIfTrue="1"/>
    <cfRule type="duplicateValues" dxfId="87534" priority="13654" stopIfTrue="1"/>
    <cfRule type="duplicateValues" dxfId="87533" priority="13655" stopIfTrue="1"/>
    <cfRule type="duplicateValues" dxfId="87532" priority="13656" stopIfTrue="1"/>
    <cfRule type="duplicateValues" dxfId="87531" priority="13657" stopIfTrue="1"/>
    <cfRule type="duplicateValues" dxfId="87530" priority="13658" stopIfTrue="1"/>
    <cfRule type="duplicateValues" dxfId="87529" priority="13659" stopIfTrue="1"/>
  </conditionalFormatting>
  <conditionalFormatting sqref="H10">
    <cfRule type="duplicateValues" dxfId="87528" priority="13642" stopIfTrue="1"/>
  </conditionalFormatting>
  <conditionalFormatting sqref="H12">
    <cfRule type="duplicateValues" dxfId="87527" priority="13631" stopIfTrue="1"/>
    <cfRule type="duplicateValues" dxfId="87526" priority="13632" stopIfTrue="1"/>
    <cfRule type="duplicateValues" dxfId="87525" priority="13633" stopIfTrue="1"/>
    <cfRule type="duplicateValues" dxfId="87524" priority="13634" stopIfTrue="1"/>
    <cfRule type="duplicateValues" dxfId="87523" priority="13635" stopIfTrue="1"/>
    <cfRule type="duplicateValues" dxfId="87522" priority="13636" stopIfTrue="1"/>
    <cfRule type="duplicateValues" dxfId="87521" priority="13637" stopIfTrue="1"/>
    <cfRule type="duplicateValues" dxfId="87520" priority="13638" stopIfTrue="1"/>
    <cfRule type="duplicateValues" dxfId="87519" priority="13639" stopIfTrue="1"/>
    <cfRule type="duplicateValues" dxfId="87518" priority="13640" stopIfTrue="1"/>
    <cfRule type="duplicateValues" dxfId="87517" priority="13641" stopIfTrue="1"/>
  </conditionalFormatting>
  <conditionalFormatting sqref="H14">
    <cfRule type="duplicateValues" dxfId="87516" priority="13630" stopIfTrue="1"/>
  </conditionalFormatting>
  <conditionalFormatting sqref="H16">
    <cfRule type="duplicateValues" dxfId="87515" priority="13619" stopIfTrue="1"/>
    <cfRule type="duplicateValues" dxfId="87514" priority="13620" stopIfTrue="1"/>
    <cfRule type="duplicateValues" dxfId="87513" priority="13621" stopIfTrue="1"/>
    <cfRule type="duplicateValues" dxfId="87512" priority="13622" stopIfTrue="1"/>
    <cfRule type="duplicateValues" dxfId="87511" priority="13623" stopIfTrue="1"/>
    <cfRule type="duplicateValues" dxfId="87510" priority="13624" stopIfTrue="1"/>
    <cfRule type="duplicateValues" dxfId="87509" priority="13625" stopIfTrue="1"/>
    <cfRule type="duplicateValues" dxfId="87508" priority="13626" stopIfTrue="1"/>
    <cfRule type="duplicateValues" dxfId="87507" priority="13627" stopIfTrue="1"/>
    <cfRule type="duplicateValues" dxfId="87506" priority="13628" stopIfTrue="1"/>
    <cfRule type="duplicateValues" dxfId="87505" priority="13629" stopIfTrue="1"/>
  </conditionalFormatting>
  <conditionalFormatting sqref="H18">
    <cfRule type="duplicateValues" dxfId="87504" priority="13618" stopIfTrue="1"/>
  </conditionalFormatting>
  <conditionalFormatting sqref="H14:I14">
    <cfRule type="duplicateValues" dxfId="87503" priority="13607" stopIfTrue="1"/>
    <cfRule type="duplicateValues" dxfId="87502" priority="13608" stopIfTrue="1"/>
    <cfRule type="duplicateValues" dxfId="87501" priority="13609" stopIfTrue="1"/>
    <cfRule type="duplicateValues" dxfId="87500" priority="13610" stopIfTrue="1"/>
    <cfRule type="duplicateValues" dxfId="87499" priority="13611" stopIfTrue="1"/>
    <cfRule type="duplicateValues" dxfId="87498" priority="13612" stopIfTrue="1"/>
    <cfRule type="duplicateValues" dxfId="87497" priority="13613" stopIfTrue="1"/>
    <cfRule type="duplicateValues" dxfId="87496" priority="13614" stopIfTrue="1"/>
    <cfRule type="duplicateValues" dxfId="87495" priority="13615" stopIfTrue="1"/>
    <cfRule type="duplicateValues" dxfId="87494" priority="13616" stopIfTrue="1"/>
    <cfRule type="duplicateValues" dxfId="87493" priority="13617" stopIfTrue="1"/>
  </conditionalFormatting>
  <conditionalFormatting sqref="I4">
    <cfRule type="duplicateValues" dxfId="87492" priority="13606" stopIfTrue="1"/>
  </conditionalFormatting>
  <conditionalFormatting sqref="I6">
    <cfRule type="duplicateValues" dxfId="87491" priority="13594" stopIfTrue="1"/>
    <cfRule type="duplicateValues" dxfId="87490" priority="13595" stopIfTrue="1"/>
    <cfRule type="duplicateValues" dxfId="87489" priority="13596" stopIfTrue="1"/>
    <cfRule type="duplicateValues" dxfId="87488" priority="13597" stopIfTrue="1"/>
    <cfRule type="duplicateValues" dxfId="87487" priority="13598" stopIfTrue="1"/>
    <cfRule type="duplicateValues" dxfId="87486" priority="13599" stopIfTrue="1"/>
    <cfRule type="duplicateValues" dxfId="87485" priority="13600" stopIfTrue="1"/>
    <cfRule type="duplicateValues" dxfId="87484" priority="13601" stopIfTrue="1"/>
    <cfRule type="duplicateValues" dxfId="87483" priority="13602" stopIfTrue="1"/>
    <cfRule type="duplicateValues" dxfId="87482" priority="13603" stopIfTrue="1"/>
    <cfRule type="duplicateValues" dxfId="87481" priority="13604" stopIfTrue="1"/>
    <cfRule type="duplicateValues" dxfId="87480" priority="13605"/>
  </conditionalFormatting>
  <conditionalFormatting sqref="I8">
    <cfRule type="duplicateValues" dxfId="87479" priority="13583" stopIfTrue="1"/>
    <cfRule type="duplicateValues" dxfId="87478" priority="13584" stopIfTrue="1"/>
    <cfRule type="duplicateValues" dxfId="87477" priority="13585" stopIfTrue="1"/>
    <cfRule type="duplicateValues" dxfId="87476" priority="13586" stopIfTrue="1"/>
    <cfRule type="duplicateValues" dxfId="87475" priority="13587" stopIfTrue="1"/>
    <cfRule type="duplicateValues" dxfId="87474" priority="13588" stopIfTrue="1"/>
    <cfRule type="duplicateValues" dxfId="87473" priority="13589" stopIfTrue="1"/>
    <cfRule type="duplicateValues" dxfId="87472" priority="13590" stopIfTrue="1"/>
    <cfRule type="duplicateValues" dxfId="87471" priority="13591" stopIfTrue="1"/>
    <cfRule type="duplicateValues" dxfId="87470" priority="13592" stopIfTrue="1"/>
    <cfRule type="duplicateValues" dxfId="87469" priority="13593" stopIfTrue="1"/>
  </conditionalFormatting>
  <conditionalFormatting sqref="I10">
    <cfRule type="duplicateValues" dxfId="87468" priority="13582"/>
  </conditionalFormatting>
  <conditionalFormatting sqref="I12">
    <cfRule type="duplicateValues" dxfId="87467" priority="13571" stopIfTrue="1"/>
    <cfRule type="duplicateValues" dxfId="87466" priority="13572" stopIfTrue="1"/>
    <cfRule type="duplicateValues" dxfId="87465" priority="13573" stopIfTrue="1"/>
    <cfRule type="duplicateValues" dxfId="87464" priority="13574" stopIfTrue="1"/>
    <cfRule type="duplicateValues" dxfId="87463" priority="13575" stopIfTrue="1"/>
    <cfRule type="duplicateValues" dxfId="87462" priority="13576" stopIfTrue="1"/>
    <cfRule type="duplicateValues" dxfId="87461" priority="13577" stopIfTrue="1"/>
    <cfRule type="duplicateValues" dxfId="87460" priority="13578" stopIfTrue="1"/>
    <cfRule type="duplicateValues" dxfId="87459" priority="13579" stopIfTrue="1"/>
    <cfRule type="duplicateValues" dxfId="87458" priority="13580" stopIfTrue="1"/>
    <cfRule type="duplicateValues" dxfId="87457" priority="13581" stopIfTrue="1"/>
  </conditionalFormatting>
  <conditionalFormatting sqref="I14">
    <cfRule type="duplicateValues" dxfId="87456" priority="13570" stopIfTrue="1"/>
  </conditionalFormatting>
  <conditionalFormatting sqref="I16 K16">
    <cfRule type="duplicateValues" dxfId="87455" priority="13569" stopIfTrue="1"/>
  </conditionalFormatting>
  <conditionalFormatting sqref="I16">
    <cfRule type="duplicateValues" dxfId="87454" priority="13556"/>
    <cfRule type="duplicateValues" dxfId="87453" priority="13557"/>
    <cfRule type="duplicateValues" dxfId="87452" priority="13558"/>
    <cfRule type="duplicateValues" dxfId="87451" priority="13559"/>
    <cfRule type="duplicateValues" dxfId="87450" priority="13560"/>
    <cfRule type="duplicateValues" dxfId="87449" priority="13561"/>
    <cfRule type="duplicateValues" dxfId="87448" priority="13562"/>
    <cfRule type="duplicateValues" dxfId="87447" priority="13563"/>
    <cfRule type="duplicateValues" dxfId="87446" priority="13564"/>
    <cfRule type="duplicateValues" dxfId="87445" priority="13565"/>
    <cfRule type="duplicateValues" dxfId="87444" priority="13566"/>
    <cfRule type="duplicateValues" dxfId="87443" priority="13567" stopIfTrue="1"/>
    <cfRule type="duplicateValues" dxfId="87442" priority="13568" stopIfTrue="1"/>
  </conditionalFormatting>
  <conditionalFormatting sqref="I8:J8">
    <cfRule type="duplicateValues" dxfId="87441" priority="13555"/>
  </conditionalFormatting>
  <conditionalFormatting sqref="I12:J12">
    <cfRule type="duplicateValues" dxfId="87440" priority="13544" stopIfTrue="1"/>
    <cfRule type="duplicateValues" dxfId="87439" priority="13545" stopIfTrue="1"/>
    <cfRule type="duplicateValues" dxfId="87438" priority="13546" stopIfTrue="1"/>
    <cfRule type="duplicateValues" dxfId="87437" priority="13547" stopIfTrue="1"/>
    <cfRule type="duplicateValues" dxfId="87436" priority="13548" stopIfTrue="1"/>
    <cfRule type="duplicateValues" dxfId="87435" priority="13549" stopIfTrue="1"/>
    <cfRule type="duplicateValues" dxfId="87434" priority="13550" stopIfTrue="1"/>
    <cfRule type="duplicateValues" dxfId="87433" priority="13551" stopIfTrue="1"/>
    <cfRule type="duplicateValues" dxfId="87432" priority="13552" stopIfTrue="1"/>
    <cfRule type="duplicateValues" dxfId="87431" priority="13553" stopIfTrue="1"/>
    <cfRule type="duplicateValues" dxfId="87430" priority="13554" stopIfTrue="1"/>
  </conditionalFormatting>
  <conditionalFormatting sqref="I18:J18">
    <cfRule type="duplicateValues" dxfId="87429" priority="13543"/>
  </conditionalFormatting>
  <conditionalFormatting sqref="I12:K12">
    <cfRule type="duplicateValues" dxfId="87428" priority="13532" stopIfTrue="1"/>
    <cfRule type="duplicateValues" dxfId="87427" priority="13533" stopIfTrue="1"/>
    <cfRule type="duplicateValues" dxfId="87426" priority="13534" stopIfTrue="1"/>
    <cfRule type="duplicateValues" dxfId="87425" priority="13535" stopIfTrue="1"/>
    <cfRule type="duplicateValues" dxfId="87424" priority="13536" stopIfTrue="1"/>
    <cfRule type="duplicateValues" dxfId="87423" priority="13537" stopIfTrue="1"/>
    <cfRule type="duplicateValues" dxfId="87422" priority="13538" stopIfTrue="1"/>
    <cfRule type="duplicateValues" dxfId="87421" priority="13539" stopIfTrue="1"/>
    <cfRule type="duplicateValues" dxfId="87420" priority="13540" stopIfTrue="1"/>
    <cfRule type="duplicateValues" dxfId="87419" priority="13541" stopIfTrue="1"/>
    <cfRule type="duplicateValues" dxfId="87418" priority="13542" stopIfTrue="1"/>
  </conditionalFormatting>
  <conditionalFormatting sqref="J4">
    <cfRule type="duplicateValues" dxfId="87417" priority="13521" stopIfTrue="1"/>
    <cfRule type="duplicateValues" dxfId="87416" priority="13522" stopIfTrue="1"/>
    <cfRule type="duplicateValues" dxfId="87415" priority="13523" stopIfTrue="1"/>
    <cfRule type="duplicateValues" dxfId="87414" priority="13524" stopIfTrue="1"/>
    <cfRule type="duplicateValues" dxfId="87413" priority="13525" stopIfTrue="1"/>
    <cfRule type="duplicateValues" dxfId="87412" priority="13526" stopIfTrue="1"/>
    <cfRule type="duplicateValues" dxfId="87411" priority="13527" stopIfTrue="1"/>
    <cfRule type="duplicateValues" dxfId="87410" priority="13528" stopIfTrue="1"/>
    <cfRule type="duplicateValues" dxfId="87409" priority="13529" stopIfTrue="1"/>
    <cfRule type="duplicateValues" dxfId="87408" priority="13530" stopIfTrue="1"/>
    <cfRule type="duplicateValues" dxfId="87407" priority="13531" stopIfTrue="1"/>
  </conditionalFormatting>
  <conditionalFormatting sqref="J6">
    <cfRule type="duplicateValues" dxfId="87406" priority="13510" stopIfTrue="1"/>
    <cfRule type="duplicateValues" dxfId="87405" priority="13511" stopIfTrue="1"/>
    <cfRule type="duplicateValues" dxfId="87404" priority="13512" stopIfTrue="1"/>
    <cfRule type="duplicateValues" dxfId="87403" priority="13513" stopIfTrue="1"/>
    <cfRule type="duplicateValues" dxfId="87402" priority="13514" stopIfTrue="1"/>
    <cfRule type="duplicateValues" dxfId="87401" priority="13515" stopIfTrue="1"/>
    <cfRule type="duplicateValues" dxfId="87400" priority="13516" stopIfTrue="1"/>
    <cfRule type="duplicateValues" dxfId="87399" priority="13517" stopIfTrue="1"/>
    <cfRule type="duplicateValues" dxfId="87398" priority="13518" stopIfTrue="1"/>
    <cfRule type="duplicateValues" dxfId="87397" priority="13519" stopIfTrue="1"/>
    <cfRule type="duplicateValues" dxfId="87396" priority="13520" stopIfTrue="1"/>
  </conditionalFormatting>
  <conditionalFormatting sqref="J8">
    <cfRule type="duplicateValues" dxfId="87395" priority="13490" stopIfTrue="1"/>
    <cfRule type="duplicateValues" dxfId="87394" priority="13491" stopIfTrue="1"/>
    <cfRule type="duplicateValues" dxfId="87393" priority="13492" stopIfTrue="1"/>
    <cfRule type="duplicateValues" dxfId="87392" priority="13493" stopIfTrue="1"/>
    <cfRule type="duplicateValues" dxfId="87391" priority="13494" stopIfTrue="1"/>
    <cfRule type="duplicateValues" dxfId="87390" priority="13495" stopIfTrue="1"/>
    <cfRule type="duplicateValues" dxfId="87389" priority="13496" stopIfTrue="1"/>
    <cfRule type="duplicateValues" dxfId="87388" priority="13497" stopIfTrue="1"/>
    <cfRule type="duplicateValues" dxfId="87387" priority="13498" stopIfTrue="1"/>
    <cfRule type="duplicateValues" dxfId="87386" priority="13499" stopIfTrue="1"/>
    <cfRule type="duplicateValues" dxfId="87385" priority="13500" stopIfTrue="1"/>
    <cfRule type="duplicateValues" dxfId="87384" priority="13501" stopIfTrue="1"/>
    <cfRule type="duplicateValues" dxfId="87383" priority="13502" stopIfTrue="1"/>
    <cfRule type="duplicateValues" dxfId="87382" priority="13503" stopIfTrue="1"/>
    <cfRule type="duplicateValues" dxfId="87381" priority="13504" stopIfTrue="1"/>
    <cfRule type="duplicateValues" dxfId="87380" priority="13505" stopIfTrue="1"/>
    <cfRule type="duplicateValues" dxfId="87379" priority="13506" stopIfTrue="1"/>
    <cfRule type="duplicateValues" dxfId="87378" priority="13507" stopIfTrue="1"/>
    <cfRule type="duplicateValues" dxfId="87377" priority="13508" stopIfTrue="1"/>
    <cfRule type="duplicateValues" dxfId="87376" priority="13509" stopIfTrue="1"/>
  </conditionalFormatting>
  <conditionalFormatting sqref="J10">
    <cfRule type="duplicateValues" dxfId="87375" priority="13467" stopIfTrue="1"/>
    <cfRule type="duplicateValues" dxfId="87374" priority="13468" stopIfTrue="1"/>
    <cfRule type="duplicateValues" dxfId="87373" priority="13469" stopIfTrue="1"/>
    <cfRule type="duplicateValues" dxfId="87372" priority="13470" stopIfTrue="1"/>
    <cfRule type="duplicateValues" dxfId="87371" priority="13471" stopIfTrue="1"/>
    <cfRule type="duplicateValues" dxfId="87370" priority="13472" stopIfTrue="1"/>
    <cfRule type="duplicateValues" dxfId="87369" priority="13473" stopIfTrue="1"/>
    <cfRule type="duplicateValues" dxfId="87368" priority="13474" stopIfTrue="1"/>
    <cfRule type="duplicateValues" dxfId="87367" priority="13475" stopIfTrue="1"/>
    <cfRule type="duplicateValues" dxfId="87366" priority="13476" stopIfTrue="1"/>
    <cfRule type="duplicateValues" dxfId="87365" priority="13477" stopIfTrue="1"/>
    <cfRule type="duplicateValues" dxfId="87364" priority="13478" stopIfTrue="1"/>
    <cfRule type="duplicateValues" dxfId="87363" priority="13479" stopIfTrue="1"/>
    <cfRule type="duplicateValues" dxfId="87362" priority="13480" stopIfTrue="1"/>
    <cfRule type="duplicateValues" dxfId="87361" priority="13481" stopIfTrue="1"/>
    <cfRule type="duplicateValues" dxfId="87360" priority="13482" stopIfTrue="1"/>
    <cfRule type="duplicateValues" dxfId="87359" priority="13483" stopIfTrue="1"/>
    <cfRule type="duplicateValues" dxfId="87358" priority="13484" stopIfTrue="1"/>
    <cfRule type="duplicateValues" dxfId="87357" priority="13485" stopIfTrue="1"/>
    <cfRule type="duplicateValues" dxfId="87356" priority="13486" stopIfTrue="1"/>
    <cfRule type="duplicateValues" dxfId="87355" priority="13487" stopIfTrue="1"/>
    <cfRule type="duplicateValues" dxfId="87354" priority="13488" stopIfTrue="1"/>
    <cfRule type="duplicateValues" dxfId="87353" priority="13489" stopIfTrue="1"/>
  </conditionalFormatting>
  <conditionalFormatting sqref="J12">
    <cfRule type="duplicateValues" dxfId="87352" priority="13456" stopIfTrue="1"/>
    <cfRule type="duplicateValues" dxfId="87351" priority="13457" stopIfTrue="1"/>
    <cfRule type="duplicateValues" dxfId="87350" priority="13458" stopIfTrue="1"/>
    <cfRule type="duplicateValues" dxfId="87349" priority="13459" stopIfTrue="1"/>
    <cfRule type="duplicateValues" dxfId="87348" priority="13460" stopIfTrue="1"/>
    <cfRule type="duplicateValues" dxfId="87347" priority="13461" stopIfTrue="1"/>
    <cfRule type="duplicateValues" dxfId="87346" priority="13462" stopIfTrue="1"/>
    <cfRule type="duplicateValues" dxfId="87345" priority="13463" stopIfTrue="1"/>
    <cfRule type="duplicateValues" dxfId="87344" priority="13464" stopIfTrue="1"/>
    <cfRule type="duplicateValues" dxfId="87343" priority="13465" stopIfTrue="1"/>
    <cfRule type="duplicateValues" dxfId="87342" priority="13466" stopIfTrue="1"/>
  </conditionalFormatting>
  <conditionalFormatting sqref="J14">
    <cfRule type="duplicateValues" dxfId="87341" priority="13433" stopIfTrue="1"/>
    <cfRule type="duplicateValues" dxfId="87340" priority="13434" stopIfTrue="1"/>
    <cfRule type="duplicateValues" dxfId="87339" priority="13435" stopIfTrue="1"/>
    <cfRule type="duplicateValues" dxfId="87338" priority="13436" stopIfTrue="1"/>
    <cfRule type="duplicateValues" dxfId="87337" priority="13437" stopIfTrue="1"/>
    <cfRule type="duplicateValues" dxfId="87336" priority="13438" stopIfTrue="1"/>
    <cfRule type="duplicateValues" dxfId="87335" priority="13439" stopIfTrue="1"/>
    <cfRule type="duplicateValues" dxfId="87334" priority="13440" stopIfTrue="1"/>
    <cfRule type="duplicateValues" dxfId="87333" priority="13441" stopIfTrue="1"/>
    <cfRule type="duplicateValues" dxfId="87332" priority="13442" stopIfTrue="1"/>
    <cfRule type="duplicateValues" dxfId="87331" priority="13443" stopIfTrue="1"/>
    <cfRule type="duplicateValues" dxfId="87330" priority="13444" stopIfTrue="1"/>
    <cfRule type="duplicateValues" dxfId="87329" priority="13445" stopIfTrue="1"/>
    <cfRule type="duplicateValues" dxfId="87328" priority="13446" stopIfTrue="1"/>
    <cfRule type="duplicateValues" dxfId="87327" priority="13447" stopIfTrue="1"/>
    <cfRule type="duplicateValues" dxfId="87326" priority="13448" stopIfTrue="1"/>
    <cfRule type="duplicateValues" dxfId="87325" priority="13449" stopIfTrue="1"/>
    <cfRule type="duplicateValues" dxfId="87324" priority="13450" stopIfTrue="1"/>
    <cfRule type="duplicateValues" dxfId="87323" priority="13451" stopIfTrue="1"/>
    <cfRule type="duplicateValues" dxfId="87322" priority="13452" stopIfTrue="1"/>
    <cfRule type="duplicateValues" dxfId="87321" priority="13453" stopIfTrue="1"/>
    <cfRule type="duplicateValues" dxfId="87320" priority="13454" stopIfTrue="1"/>
    <cfRule type="duplicateValues" dxfId="87319" priority="13455" stopIfTrue="1"/>
  </conditionalFormatting>
  <conditionalFormatting sqref="J16">
    <cfRule type="duplicateValues" dxfId="87318" priority="13389" stopIfTrue="1"/>
    <cfRule type="duplicateValues" dxfId="87317" priority="13390" stopIfTrue="1"/>
    <cfRule type="duplicateValues" dxfId="87316" priority="13391" stopIfTrue="1"/>
    <cfRule type="duplicateValues" dxfId="87315" priority="13392" stopIfTrue="1"/>
    <cfRule type="duplicateValues" dxfId="87314" priority="13393" stopIfTrue="1"/>
    <cfRule type="duplicateValues" dxfId="87313" priority="13394" stopIfTrue="1"/>
    <cfRule type="duplicateValues" dxfId="87312" priority="13395" stopIfTrue="1"/>
    <cfRule type="duplicateValues" dxfId="87311" priority="13396" stopIfTrue="1"/>
    <cfRule type="duplicateValues" dxfId="87310" priority="13397" stopIfTrue="1"/>
    <cfRule type="duplicateValues" dxfId="87309" priority="13398" stopIfTrue="1"/>
    <cfRule type="duplicateValues" dxfId="87308" priority="13399" stopIfTrue="1"/>
    <cfRule type="duplicateValues" dxfId="87307" priority="13400" stopIfTrue="1"/>
    <cfRule type="duplicateValues" dxfId="87306" priority="13401" stopIfTrue="1"/>
    <cfRule type="duplicateValues" dxfId="87305" priority="13402" stopIfTrue="1"/>
    <cfRule type="duplicateValues" dxfId="87304" priority="13403" stopIfTrue="1"/>
    <cfRule type="duplicateValues" dxfId="87303" priority="13404" stopIfTrue="1"/>
    <cfRule type="duplicateValues" dxfId="87302" priority="13405" stopIfTrue="1"/>
    <cfRule type="duplicateValues" dxfId="87301" priority="13406" stopIfTrue="1"/>
    <cfRule type="duplicateValues" dxfId="87300" priority="13407" stopIfTrue="1"/>
    <cfRule type="duplicateValues" dxfId="87299" priority="13408" stopIfTrue="1"/>
    <cfRule type="duplicateValues" dxfId="87298" priority="13409" stopIfTrue="1"/>
    <cfRule type="duplicateValues" dxfId="87297" priority="13410" stopIfTrue="1"/>
    <cfRule type="duplicateValues" dxfId="87296" priority="13411" stopIfTrue="1"/>
    <cfRule type="duplicateValues" dxfId="87295" priority="13412" stopIfTrue="1"/>
    <cfRule type="duplicateValues" dxfId="87294" priority="13413" stopIfTrue="1"/>
    <cfRule type="duplicateValues" dxfId="87293" priority="13414" stopIfTrue="1"/>
    <cfRule type="duplicateValues" dxfId="87292" priority="13415" stopIfTrue="1"/>
    <cfRule type="duplicateValues" dxfId="87291" priority="13416" stopIfTrue="1"/>
    <cfRule type="duplicateValues" dxfId="87290" priority="13417" stopIfTrue="1"/>
    <cfRule type="duplicateValues" dxfId="87289" priority="13418" stopIfTrue="1"/>
    <cfRule type="duplicateValues" dxfId="87288" priority="13419" stopIfTrue="1"/>
    <cfRule type="duplicateValues" dxfId="87287" priority="13420" stopIfTrue="1"/>
    <cfRule type="duplicateValues" dxfId="87286" priority="13421" stopIfTrue="1"/>
    <cfRule type="duplicateValues" dxfId="87285" priority="13422" stopIfTrue="1"/>
    <cfRule type="duplicateValues" dxfId="87284" priority="13423" stopIfTrue="1"/>
    <cfRule type="duplicateValues" dxfId="87283" priority="13424" stopIfTrue="1"/>
    <cfRule type="duplicateValues" dxfId="87282" priority="13425" stopIfTrue="1"/>
    <cfRule type="duplicateValues" dxfId="87281" priority="13426" stopIfTrue="1"/>
    <cfRule type="duplicateValues" dxfId="87280" priority="13427" stopIfTrue="1"/>
    <cfRule type="duplicateValues" dxfId="87279" priority="13428" stopIfTrue="1"/>
    <cfRule type="duplicateValues" dxfId="87278" priority="13429" stopIfTrue="1"/>
    <cfRule type="duplicateValues" dxfId="87277" priority="13430" stopIfTrue="1"/>
    <cfRule type="duplicateValues" dxfId="87276" priority="13431" stopIfTrue="1"/>
    <cfRule type="duplicateValues" dxfId="87275" priority="13432" stopIfTrue="1"/>
  </conditionalFormatting>
  <conditionalFormatting sqref="J18">
    <cfRule type="duplicateValues" dxfId="87274" priority="13378" stopIfTrue="1"/>
    <cfRule type="duplicateValues" dxfId="87273" priority="13379" stopIfTrue="1"/>
    <cfRule type="duplicateValues" dxfId="87272" priority="13380" stopIfTrue="1"/>
    <cfRule type="duplicateValues" dxfId="87271" priority="13381" stopIfTrue="1"/>
    <cfRule type="duplicateValues" dxfId="87270" priority="13382" stopIfTrue="1"/>
    <cfRule type="duplicateValues" dxfId="87269" priority="13383" stopIfTrue="1"/>
    <cfRule type="duplicateValues" dxfId="87268" priority="13384" stopIfTrue="1"/>
    <cfRule type="duplicateValues" dxfId="87267" priority="13385" stopIfTrue="1"/>
    <cfRule type="duplicateValues" dxfId="87266" priority="13386" stopIfTrue="1"/>
    <cfRule type="duplicateValues" dxfId="87265" priority="13387" stopIfTrue="1"/>
    <cfRule type="duplicateValues" dxfId="87264" priority="13388" stopIfTrue="1"/>
  </conditionalFormatting>
  <conditionalFormatting sqref="J4:K4">
    <cfRule type="duplicateValues" dxfId="87263" priority="13371" stopIfTrue="1"/>
    <cfRule type="duplicateValues" dxfId="87262" priority="13372" stopIfTrue="1"/>
    <cfRule type="duplicateValues" dxfId="87261" priority="13373" stopIfTrue="1"/>
    <cfRule type="duplicateValues" dxfId="87260" priority="13374" stopIfTrue="1"/>
    <cfRule type="duplicateValues" dxfId="87259" priority="13375" stopIfTrue="1"/>
    <cfRule type="duplicateValues" dxfId="87258" priority="13376" stopIfTrue="1"/>
    <cfRule type="duplicateValues" dxfId="87257" priority="13377" stopIfTrue="1"/>
  </conditionalFormatting>
  <conditionalFormatting sqref="J6:K6">
    <cfRule type="duplicateValues" dxfId="87256" priority="13369" stopIfTrue="1"/>
    <cfRule type="duplicateValues" dxfId="87255" priority="13370" stopIfTrue="1"/>
  </conditionalFormatting>
  <conditionalFormatting sqref="J8:K8">
    <cfRule type="duplicateValues" dxfId="87254" priority="13361" stopIfTrue="1"/>
    <cfRule type="duplicateValues" dxfId="87253" priority="13362" stopIfTrue="1"/>
    <cfRule type="duplicateValues" dxfId="87252" priority="13363" stopIfTrue="1"/>
    <cfRule type="duplicateValues" dxfId="87251" priority="13364" stopIfTrue="1"/>
    <cfRule type="duplicateValues" dxfId="87250" priority="13365" stopIfTrue="1"/>
    <cfRule type="duplicateValues" dxfId="87249" priority="13366" stopIfTrue="1"/>
    <cfRule type="duplicateValues" dxfId="87248" priority="13367" stopIfTrue="1"/>
    <cfRule type="duplicateValues" dxfId="87247" priority="13368" stopIfTrue="1"/>
  </conditionalFormatting>
  <conditionalFormatting sqref="J10:K10">
    <cfRule type="duplicateValues" dxfId="87246" priority="13358" stopIfTrue="1"/>
    <cfRule type="duplicateValues" dxfId="87245" priority="13359" stopIfTrue="1"/>
    <cfRule type="duplicateValues" dxfId="87244" priority="13360" stopIfTrue="1"/>
  </conditionalFormatting>
  <conditionalFormatting sqref="J12:K12">
    <cfRule type="duplicateValues" dxfId="87243" priority="13347" stopIfTrue="1"/>
    <cfRule type="duplicateValues" dxfId="87242" priority="13348" stopIfTrue="1"/>
    <cfRule type="duplicateValues" dxfId="87241" priority="13349" stopIfTrue="1"/>
    <cfRule type="duplicateValues" dxfId="87240" priority="13350" stopIfTrue="1"/>
    <cfRule type="duplicateValues" dxfId="87239" priority="13351" stopIfTrue="1"/>
    <cfRule type="duplicateValues" dxfId="87238" priority="13352" stopIfTrue="1"/>
    <cfRule type="duplicateValues" dxfId="87237" priority="13353" stopIfTrue="1"/>
    <cfRule type="duplicateValues" dxfId="87236" priority="13354" stopIfTrue="1"/>
    <cfRule type="duplicateValues" dxfId="87235" priority="13355" stopIfTrue="1"/>
    <cfRule type="duplicateValues" dxfId="87234" priority="13356" stopIfTrue="1"/>
    <cfRule type="duplicateValues" dxfId="87233" priority="13357" stopIfTrue="1"/>
  </conditionalFormatting>
  <conditionalFormatting sqref="J14:K14">
    <cfRule type="duplicateValues" dxfId="87232" priority="13336" stopIfTrue="1"/>
    <cfRule type="duplicateValues" dxfId="87231" priority="13337" stopIfTrue="1"/>
    <cfRule type="duplicateValues" dxfId="87230" priority="13338" stopIfTrue="1"/>
    <cfRule type="duplicateValues" dxfId="87229" priority="13339" stopIfTrue="1"/>
    <cfRule type="duplicateValues" dxfId="87228" priority="13340" stopIfTrue="1"/>
    <cfRule type="duplicateValues" dxfId="87227" priority="13341" stopIfTrue="1"/>
    <cfRule type="duplicateValues" dxfId="87226" priority="13342" stopIfTrue="1"/>
    <cfRule type="duplicateValues" dxfId="87225" priority="13343" stopIfTrue="1"/>
    <cfRule type="duplicateValues" dxfId="87224" priority="13344" stopIfTrue="1"/>
    <cfRule type="duplicateValues" dxfId="87223" priority="13345" stopIfTrue="1"/>
    <cfRule type="duplicateValues" dxfId="87222" priority="13346" stopIfTrue="1"/>
  </conditionalFormatting>
  <conditionalFormatting sqref="K10">
    <cfRule type="duplicateValues" dxfId="87221" priority="13331" stopIfTrue="1"/>
    <cfRule type="duplicateValues" dxfId="87220" priority="13332" stopIfTrue="1"/>
    <cfRule type="duplicateValues" dxfId="87219" priority="13333" stopIfTrue="1"/>
    <cfRule type="duplicateValues" dxfId="87218" priority="13334" stopIfTrue="1"/>
    <cfRule type="duplicateValues" dxfId="87217" priority="13335" stopIfTrue="1"/>
  </conditionalFormatting>
  <conditionalFormatting sqref="K18">
    <cfRule type="duplicateValues" dxfId="87216" priority="13309" stopIfTrue="1"/>
    <cfRule type="duplicateValues" dxfId="87215" priority="13310" stopIfTrue="1"/>
    <cfRule type="duplicateValues" dxfId="87214" priority="13311" stopIfTrue="1"/>
    <cfRule type="duplicateValues" dxfId="87213" priority="13312" stopIfTrue="1"/>
    <cfRule type="duplicateValues" dxfId="87212" priority="13313" stopIfTrue="1"/>
    <cfRule type="duplicateValues" dxfId="87211" priority="13314" stopIfTrue="1"/>
    <cfRule type="duplicateValues" dxfId="87210" priority="13315" stopIfTrue="1"/>
    <cfRule type="duplicateValues" dxfId="87209" priority="13316" stopIfTrue="1"/>
    <cfRule type="duplicateValues" dxfId="87208" priority="13317" stopIfTrue="1"/>
    <cfRule type="duplicateValues" dxfId="87207" priority="13318" stopIfTrue="1"/>
    <cfRule type="duplicateValues" dxfId="87206" priority="13319" stopIfTrue="1"/>
    <cfRule type="duplicateValues" dxfId="87205" priority="13320" stopIfTrue="1"/>
    <cfRule type="duplicateValues" dxfId="87204" priority="13321" stopIfTrue="1"/>
    <cfRule type="duplicateValues" dxfId="87203" priority="13322" stopIfTrue="1"/>
    <cfRule type="duplicateValues" dxfId="87202" priority="13323" stopIfTrue="1"/>
    <cfRule type="duplicateValues" dxfId="87201" priority="13324" stopIfTrue="1"/>
    <cfRule type="duplicateValues" dxfId="87200" priority="13325" stopIfTrue="1"/>
    <cfRule type="duplicateValues" dxfId="87199" priority="13326" stopIfTrue="1"/>
    <cfRule type="duplicateValues" dxfId="87198" priority="13327" stopIfTrue="1"/>
    <cfRule type="duplicateValues" dxfId="87197" priority="13328" stopIfTrue="1"/>
    <cfRule type="duplicateValues" dxfId="87196" priority="13329" stopIfTrue="1"/>
    <cfRule type="duplicateValues" dxfId="87195" priority="13330" stopIfTrue="1"/>
  </conditionalFormatting>
  <conditionalFormatting sqref="L4">
    <cfRule type="duplicateValues" dxfId="87194" priority="13307" stopIfTrue="1"/>
    <cfRule type="duplicateValues" dxfId="87193" priority="13308" stopIfTrue="1"/>
  </conditionalFormatting>
  <conditionalFormatting sqref="L6">
    <cfRule type="duplicateValues" dxfId="87192" priority="13297" stopIfTrue="1"/>
    <cfRule type="duplicateValues" dxfId="87191" priority="13298" stopIfTrue="1"/>
    <cfRule type="duplicateValues" dxfId="87190" priority="13299" stopIfTrue="1"/>
    <cfRule type="duplicateValues" dxfId="87189" priority="13300" stopIfTrue="1"/>
    <cfRule type="duplicateValues" dxfId="87188" priority="13301" stopIfTrue="1"/>
    <cfRule type="duplicateValues" dxfId="87187" priority="13302" stopIfTrue="1"/>
    <cfRule type="duplicateValues" dxfId="87186" priority="13303" stopIfTrue="1"/>
    <cfRule type="duplicateValues" dxfId="87185" priority="13304" stopIfTrue="1"/>
    <cfRule type="duplicateValues" dxfId="87184" priority="13305" stopIfTrue="1"/>
    <cfRule type="duplicateValues" dxfId="87183" priority="13306" stopIfTrue="1"/>
  </conditionalFormatting>
  <conditionalFormatting sqref="L8">
    <cfRule type="duplicateValues" dxfId="87182" priority="13286" stopIfTrue="1"/>
    <cfRule type="duplicateValues" dxfId="87181" priority="13287" stopIfTrue="1"/>
    <cfRule type="duplicateValues" dxfId="87180" priority="13288" stopIfTrue="1"/>
    <cfRule type="duplicateValues" dxfId="87179" priority="13289" stopIfTrue="1"/>
    <cfRule type="duplicateValues" dxfId="87178" priority="13290" stopIfTrue="1"/>
    <cfRule type="duplicateValues" dxfId="87177" priority="13291" stopIfTrue="1"/>
    <cfRule type="duplicateValues" dxfId="87176" priority="13292" stopIfTrue="1"/>
    <cfRule type="duplicateValues" dxfId="87175" priority="13293" stopIfTrue="1"/>
    <cfRule type="duplicateValues" dxfId="87174" priority="13294" stopIfTrue="1"/>
    <cfRule type="duplicateValues" dxfId="87173" priority="13295" stopIfTrue="1"/>
    <cfRule type="duplicateValues" dxfId="87172" priority="13296" stopIfTrue="1"/>
  </conditionalFormatting>
  <conditionalFormatting sqref="L10">
    <cfRule type="duplicateValues" dxfId="87171" priority="13279" stopIfTrue="1"/>
    <cfRule type="duplicateValues" dxfId="87170" priority="13280" stopIfTrue="1"/>
    <cfRule type="duplicateValues" dxfId="87169" priority="13281" stopIfTrue="1"/>
    <cfRule type="duplicateValues" dxfId="87168" priority="13282" stopIfTrue="1"/>
    <cfRule type="duplicateValues" dxfId="87167" priority="13283" stopIfTrue="1"/>
    <cfRule type="duplicateValues" dxfId="87166" priority="13284" stopIfTrue="1"/>
    <cfRule type="duplicateValues" dxfId="87165" priority="13285" stopIfTrue="1"/>
  </conditionalFormatting>
  <conditionalFormatting sqref="L12">
    <cfRule type="duplicateValues" dxfId="87164" priority="13278" stopIfTrue="1"/>
  </conditionalFormatting>
  <conditionalFormatting sqref="L14">
    <cfRule type="duplicateValues" dxfId="87163" priority="13267" stopIfTrue="1"/>
    <cfRule type="duplicateValues" dxfId="87162" priority="13268" stopIfTrue="1"/>
    <cfRule type="duplicateValues" dxfId="87161" priority="13269" stopIfTrue="1"/>
    <cfRule type="duplicateValues" dxfId="87160" priority="13270" stopIfTrue="1"/>
    <cfRule type="duplicateValues" dxfId="87159" priority="13271" stopIfTrue="1"/>
    <cfRule type="duplicateValues" dxfId="87158" priority="13272" stopIfTrue="1"/>
    <cfRule type="duplicateValues" dxfId="87157" priority="13273" stopIfTrue="1"/>
    <cfRule type="duplicateValues" dxfId="87156" priority="13274" stopIfTrue="1"/>
    <cfRule type="duplicateValues" dxfId="87155" priority="13275" stopIfTrue="1"/>
    <cfRule type="duplicateValues" dxfId="87154" priority="13276" stopIfTrue="1"/>
    <cfRule type="duplicateValues" dxfId="87153" priority="13277" stopIfTrue="1"/>
  </conditionalFormatting>
  <conditionalFormatting sqref="L16">
    <cfRule type="duplicateValues" dxfId="87152" priority="13255" stopIfTrue="1"/>
    <cfRule type="duplicateValues" dxfId="87151" priority="13256" stopIfTrue="1"/>
    <cfRule type="duplicateValues" dxfId="87150" priority="13257" stopIfTrue="1"/>
    <cfRule type="duplicateValues" dxfId="87149" priority="13258" stopIfTrue="1"/>
    <cfRule type="duplicateValues" dxfId="87148" priority="13259" stopIfTrue="1"/>
    <cfRule type="duplicateValues" dxfId="87147" priority="13260" stopIfTrue="1"/>
    <cfRule type="duplicateValues" dxfId="87146" priority="13261" stopIfTrue="1"/>
    <cfRule type="duplicateValues" dxfId="87145" priority="13262" stopIfTrue="1"/>
    <cfRule type="duplicateValues" dxfId="87144" priority="13263" stopIfTrue="1"/>
    <cfRule type="duplicateValues" dxfId="87143" priority="13264" stopIfTrue="1"/>
    <cfRule type="duplicateValues" dxfId="87142" priority="13265" stopIfTrue="1"/>
    <cfRule type="duplicateValues" dxfId="87141" priority="13266" stopIfTrue="1"/>
  </conditionalFormatting>
  <conditionalFormatting sqref="L18">
    <cfRule type="duplicateValues" dxfId="87140" priority="13254" stopIfTrue="1"/>
  </conditionalFormatting>
  <conditionalFormatting sqref="H4">
    <cfRule type="duplicateValues" dxfId="87139" priority="13237" stopIfTrue="1"/>
    <cfRule type="duplicateValues" dxfId="87138" priority="13238" stopIfTrue="1"/>
    <cfRule type="duplicateValues" dxfId="87137" priority="13239" stopIfTrue="1"/>
    <cfRule type="duplicateValues" dxfId="87136" priority="13240" stopIfTrue="1"/>
    <cfRule type="duplicateValues" dxfId="87135" priority="13241" stopIfTrue="1"/>
    <cfRule type="duplicateValues" dxfId="87134" priority="13242" stopIfTrue="1"/>
    <cfRule type="duplicateValues" dxfId="87133" priority="13243" stopIfTrue="1"/>
    <cfRule type="duplicateValues" dxfId="87132" priority="13244" stopIfTrue="1"/>
    <cfRule type="duplicateValues" dxfId="87131" priority="13245" stopIfTrue="1"/>
    <cfRule type="duplicateValues" dxfId="87130" priority="13246" stopIfTrue="1"/>
    <cfRule type="duplicateValues" dxfId="87129" priority="13247" stopIfTrue="1"/>
    <cfRule type="duplicateValues" dxfId="87128" priority="13248" stopIfTrue="1"/>
    <cfRule type="duplicateValues" dxfId="87127" priority="13249" stopIfTrue="1"/>
    <cfRule type="duplicateValues" dxfId="87126" priority="13250" stopIfTrue="1"/>
    <cfRule type="duplicateValues" dxfId="87125" priority="13251" stopIfTrue="1"/>
    <cfRule type="duplicateValues" dxfId="87124" priority="13252" stopIfTrue="1"/>
    <cfRule type="duplicateValues" dxfId="87123" priority="13253" stopIfTrue="1"/>
  </conditionalFormatting>
  <conditionalFormatting sqref="H6">
    <cfRule type="duplicateValues" dxfId="87122" priority="13227" stopIfTrue="1"/>
    <cfRule type="duplicateValues" dxfId="87121" priority="13228" stopIfTrue="1"/>
    <cfRule type="duplicateValues" dxfId="87120" priority="13229" stopIfTrue="1"/>
    <cfRule type="duplicateValues" dxfId="87119" priority="13230" stopIfTrue="1"/>
    <cfRule type="duplicateValues" dxfId="87118" priority="13231" stopIfTrue="1"/>
    <cfRule type="duplicateValues" dxfId="87117" priority="13232" stopIfTrue="1"/>
    <cfRule type="duplicateValues" dxfId="87116" priority="13233" stopIfTrue="1"/>
    <cfRule type="duplicateValues" dxfId="87115" priority="13234" stopIfTrue="1"/>
    <cfRule type="duplicateValues" dxfId="87114" priority="13235" stopIfTrue="1"/>
    <cfRule type="duplicateValues" dxfId="87113" priority="13236" stopIfTrue="1"/>
  </conditionalFormatting>
  <conditionalFormatting sqref="H8">
    <cfRule type="duplicateValues" dxfId="87112" priority="13210" stopIfTrue="1"/>
    <cfRule type="duplicateValues" dxfId="87111" priority="13211" stopIfTrue="1"/>
    <cfRule type="duplicateValues" dxfId="87110" priority="13212" stopIfTrue="1"/>
    <cfRule type="duplicateValues" dxfId="87109" priority="13213" stopIfTrue="1"/>
    <cfRule type="duplicateValues" dxfId="87108" priority="13214" stopIfTrue="1"/>
    <cfRule type="duplicateValues" dxfId="87107" priority="13215" stopIfTrue="1"/>
    <cfRule type="duplicateValues" dxfId="87106" priority="13216" stopIfTrue="1"/>
    <cfRule type="duplicateValues" dxfId="87105" priority="13217" stopIfTrue="1"/>
    <cfRule type="duplicateValues" dxfId="87104" priority="13218" stopIfTrue="1"/>
    <cfRule type="duplicateValues" dxfId="87103" priority="13219" stopIfTrue="1"/>
    <cfRule type="duplicateValues" dxfId="87102" priority="13220" stopIfTrue="1"/>
    <cfRule type="duplicateValues" dxfId="87101" priority="13221" stopIfTrue="1"/>
    <cfRule type="duplicateValues" dxfId="87100" priority="13222" stopIfTrue="1"/>
    <cfRule type="duplicateValues" dxfId="87099" priority="13223" stopIfTrue="1"/>
    <cfRule type="duplicateValues" dxfId="87098" priority="13224" stopIfTrue="1"/>
    <cfRule type="duplicateValues" dxfId="87097" priority="13225" stopIfTrue="1"/>
    <cfRule type="duplicateValues" dxfId="87096" priority="13226" stopIfTrue="1"/>
  </conditionalFormatting>
  <conditionalFormatting sqref="H10">
    <cfRule type="duplicateValues" dxfId="87095" priority="13193" stopIfTrue="1"/>
    <cfRule type="duplicateValues" dxfId="87094" priority="13194" stopIfTrue="1"/>
    <cfRule type="duplicateValues" dxfId="87093" priority="13195" stopIfTrue="1"/>
    <cfRule type="duplicateValues" dxfId="87092" priority="13196" stopIfTrue="1"/>
    <cfRule type="duplicateValues" dxfId="87091" priority="13197" stopIfTrue="1"/>
    <cfRule type="duplicateValues" dxfId="87090" priority="13198" stopIfTrue="1"/>
    <cfRule type="duplicateValues" dxfId="87089" priority="13199" stopIfTrue="1"/>
    <cfRule type="duplicateValues" dxfId="87088" priority="13200" stopIfTrue="1"/>
    <cfRule type="duplicateValues" dxfId="87087" priority="13201" stopIfTrue="1"/>
    <cfRule type="duplicateValues" dxfId="87086" priority="13202" stopIfTrue="1"/>
    <cfRule type="duplicateValues" dxfId="87085" priority="13203" stopIfTrue="1"/>
    <cfRule type="duplicateValues" dxfId="87084" priority="13204" stopIfTrue="1"/>
    <cfRule type="duplicateValues" dxfId="87083" priority="13205" stopIfTrue="1"/>
    <cfRule type="duplicateValues" dxfId="87082" priority="13206" stopIfTrue="1"/>
    <cfRule type="duplicateValues" dxfId="87081" priority="13207" stopIfTrue="1"/>
    <cfRule type="duplicateValues" dxfId="87080" priority="13208" stopIfTrue="1"/>
    <cfRule type="duplicateValues" dxfId="87079" priority="13209" stopIfTrue="1"/>
  </conditionalFormatting>
  <conditionalFormatting sqref="H12">
    <cfRule type="duplicateValues" dxfId="87078" priority="13182" stopIfTrue="1"/>
    <cfRule type="duplicateValues" dxfId="87077" priority="13183" stopIfTrue="1"/>
    <cfRule type="duplicateValues" dxfId="87076" priority="13184" stopIfTrue="1"/>
    <cfRule type="duplicateValues" dxfId="87075" priority="13185" stopIfTrue="1"/>
    <cfRule type="duplicateValues" dxfId="87074" priority="13186" stopIfTrue="1"/>
    <cfRule type="duplicateValues" dxfId="87073" priority="13187" stopIfTrue="1"/>
    <cfRule type="duplicateValues" dxfId="87072" priority="13188" stopIfTrue="1"/>
    <cfRule type="duplicateValues" dxfId="87071" priority="13189" stopIfTrue="1"/>
    <cfRule type="duplicateValues" dxfId="87070" priority="13190" stopIfTrue="1"/>
    <cfRule type="duplicateValues" dxfId="87069" priority="13191" stopIfTrue="1"/>
    <cfRule type="duplicateValues" dxfId="87068" priority="13192" stopIfTrue="1"/>
  </conditionalFormatting>
  <conditionalFormatting sqref="H14">
    <cfRule type="duplicateValues" dxfId="87067" priority="13181" stopIfTrue="1"/>
  </conditionalFormatting>
  <conditionalFormatting sqref="H16">
    <cfRule type="duplicateValues" dxfId="87066" priority="13170" stopIfTrue="1"/>
    <cfRule type="duplicateValues" dxfId="87065" priority="13171" stopIfTrue="1"/>
    <cfRule type="duplicateValues" dxfId="87064" priority="13172" stopIfTrue="1"/>
    <cfRule type="duplicateValues" dxfId="87063" priority="13173" stopIfTrue="1"/>
    <cfRule type="duplicateValues" dxfId="87062" priority="13174" stopIfTrue="1"/>
    <cfRule type="duplicateValues" dxfId="87061" priority="13175" stopIfTrue="1"/>
    <cfRule type="duplicateValues" dxfId="87060" priority="13176" stopIfTrue="1"/>
    <cfRule type="duplicateValues" dxfId="87059" priority="13177" stopIfTrue="1"/>
    <cfRule type="duplicateValues" dxfId="87058" priority="13178" stopIfTrue="1"/>
    <cfRule type="duplicateValues" dxfId="87057" priority="13179" stopIfTrue="1"/>
    <cfRule type="duplicateValues" dxfId="87056" priority="13180" stopIfTrue="1"/>
  </conditionalFormatting>
  <conditionalFormatting sqref="H18">
    <cfRule type="duplicateValues" dxfId="87055" priority="13169" stopIfTrue="1"/>
  </conditionalFormatting>
  <conditionalFormatting sqref="H14:I14">
    <cfRule type="duplicateValues" dxfId="87054" priority="13158" stopIfTrue="1"/>
    <cfRule type="duplicateValues" dxfId="87053" priority="13159" stopIfTrue="1"/>
    <cfRule type="duplicateValues" dxfId="87052" priority="13160" stopIfTrue="1"/>
    <cfRule type="duplicateValues" dxfId="87051" priority="13161" stopIfTrue="1"/>
    <cfRule type="duplicateValues" dxfId="87050" priority="13162" stopIfTrue="1"/>
    <cfRule type="duplicateValues" dxfId="87049" priority="13163" stopIfTrue="1"/>
    <cfRule type="duplicateValues" dxfId="87048" priority="13164" stopIfTrue="1"/>
    <cfRule type="duplicateValues" dxfId="87047" priority="13165" stopIfTrue="1"/>
    <cfRule type="duplicateValues" dxfId="87046" priority="13166" stopIfTrue="1"/>
    <cfRule type="duplicateValues" dxfId="87045" priority="13167" stopIfTrue="1"/>
    <cfRule type="duplicateValues" dxfId="87044" priority="13168" stopIfTrue="1"/>
  </conditionalFormatting>
  <conditionalFormatting sqref="I4">
    <cfRule type="duplicateValues" dxfId="87043" priority="13157" stopIfTrue="1"/>
  </conditionalFormatting>
  <conditionalFormatting sqref="I6">
    <cfRule type="duplicateValues" dxfId="87042" priority="13145" stopIfTrue="1"/>
    <cfRule type="duplicateValues" dxfId="87041" priority="13146" stopIfTrue="1"/>
    <cfRule type="duplicateValues" dxfId="87040" priority="13147" stopIfTrue="1"/>
    <cfRule type="duplicateValues" dxfId="87039" priority="13148" stopIfTrue="1"/>
    <cfRule type="duplicateValues" dxfId="87038" priority="13149" stopIfTrue="1"/>
    <cfRule type="duplicateValues" dxfId="87037" priority="13150" stopIfTrue="1"/>
    <cfRule type="duplicateValues" dxfId="87036" priority="13151" stopIfTrue="1"/>
    <cfRule type="duplicateValues" dxfId="87035" priority="13152" stopIfTrue="1"/>
    <cfRule type="duplicateValues" dxfId="87034" priority="13153" stopIfTrue="1"/>
    <cfRule type="duplicateValues" dxfId="87033" priority="13154" stopIfTrue="1"/>
    <cfRule type="duplicateValues" dxfId="87032" priority="13155" stopIfTrue="1"/>
    <cfRule type="duplicateValues" dxfId="87031" priority="13156"/>
  </conditionalFormatting>
  <conditionalFormatting sqref="I8">
    <cfRule type="duplicateValues" dxfId="87030" priority="13134" stopIfTrue="1"/>
    <cfRule type="duplicateValues" dxfId="87029" priority="13135" stopIfTrue="1"/>
    <cfRule type="duplicateValues" dxfId="87028" priority="13136" stopIfTrue="1"/>
    <cfRule type="duplicateValues" dxfId="87027" priority="13137" stopIfTrue="1"/>
    <cfRule type="duplicateValues" dxfId="87026" priority="13138" stopIfTrue="1"/>
    <cfRule type="duplicateValues" dxfId="87025" priority="13139" stopIfTrue="1"/>
    <cfRule type="duplicateValues" dxfId="87024" priority="13140" stopIfTrue="1"/>
    <cfRule type="duplicateValues" dxfId="87023" priority="13141" stopIfTrue="1"/>
    <cfRule type="duplicateValues" dxfId="87022" priority="13142" stopIfTrue="1"/>
    <cfRule type="duplicateValues" dxfId="87021" priority="13143" stopIfTrue="1"/>
    <cfRule type="duplicateValues" dxfId="87020" priority="13144" stopIfTrue="1"/>
  </conditionalFormatting>
  <conditionalFormatting sqref="I10">
    <cfRule type="duplicateValues" dxfId="87019" priority="13131" stopIfTrue="1"/>
    <cfRule type="duplicateValues" dxfId="87018" priority="13132" stopIfTrue="1"/>
    <cfRule type="duplicateValues" dxfId="87017" priority="13133" stopIfTrue="1"/>
  </conditionalFormatting>
  <conditionalFormatting sqref="I12">
    <cfRule type="duplicateValues" dxfId="87016" priority="13120" stopIfTrue="1"/>
    <cfRule type="duplicateValues" dxfId="87015" priority="13121" stopIfTrue="1"/>
    <cfRule type="duplicateValues" dxfId="87014" priority="13122" stopIfTrue="1"/>
    <cfRule type="duplicateValues" dxfId="87013" priority="13123" stopIfTrue="1"/>
    <cfRule type="duplicateValues" dxfId="87012" priority="13124" stopIfTrue="1"/>
    <cfRule type="duplicateValues" dxfId="87011" priority="13125" stopIfTrue="1"/>
    <cfRule type="duplicateValues" dxfId="87010" priority="13126" stopIfTrue="1"/>
    <cfRule type="duplicateValues" dxfId="87009" priority="13127" stopIfTrue="1"/>
    <cfRule type="duplicateValues" dxfId="87008" priority="13128" stopIfTrue="1"/>
    <cfRule type="duplicateValues" dxfId="87007" priority="13129" stopIfTrue="1"/>
    <cfRule type="duplicateValues" dxfId="87006" priority="13130" stopIfTrue="1"/>
  </conditionalFormatting>
  <conditionalFormatting sqref="I14">
    <cfRule type="duplicateValues" dxfId="87005" priority="13119" stopIfTrue="1"/>
  </conditionalFormatting>
  <conditionalFormatting sqref="I16 K16">
    <cfRule type="duplicateValues" dxfId="87004" priority="13118" stopIfTrue="1"/>
  </conditionalFormatting>
  <conditionalFormatting sqref="I16">
    <cfRule type="duplicateValues" dxfId="87003" priority="13105"/>
    <cfRule type="duplicateValues" dxfId="87002" priority="13106"/>
    <cfRule type="duplicateValues" dxfId="87001" priority="13107"/>
    <cfRule type="duplicateValues" dxfId="87000" priority="13108"/>
    <cfRule type="duplicateValues" dxfId="86999" priority="13109"/>
    <cfRule type="duplicateValues" dxfId="86998" priority="13110"/>
    <cfRule type="duplicateValues" dxfId="86997" priority="13111"/>
    <cfRule type="duplicateValues" dxfId="86996" priority="13112"/>
    <cfRule type="duplicateValues" dxfId="86995" priority="13113"/>
    <cfRule type="duplicateValues" dxfId="86994" priority="13114"/>
    <cfRule type="duplicateValues" dxfId="86993" priority="13115"/>
    <cfRule type="duplicateValues" dxfId="86992" priority="13116" stopIfTrue="1"/>
    <cfRule type="duplicateValues" dxfId="86991" priority="13117" stopIfTrue="1"/>
  </conditionalFormatting>
  <conditionalFormatting sqref="I8:J8">
    <cfRule type="duplicateValues" dxfId="86990" priority="13104"/>
  </conditionalFormatting>
  <conditionalFormatting sqref="I12:J12">
    <cfRule type="duplicateValues" dxfId="86989" priority="13093" stopIfTrue="1"/>
    <cfRule type="duplicateValues" dxfId="86988" priority="13094" stopIfTrue="1"/>
    <cfRule type="duplicateValues" dxfId="86987" priority="13095" stopIfTrue="1"/>
    <cfRule type="duplicateValues" dxfId="86986" priority="13096" stopIfTrue="1"/>
    <cfRule type="duplicateValues" dxfId="86985" priority="13097" stopIfTrue="1"/>
    <cfRule type="duplicateValues" dxfId="86984" priority="13098" stopIfTrue="1"/>
    <cfRule type="duplicateValues" dxfId="86983" priority="13099" stopIfTrue="1"/>
    <cfRule type="duplicateValues" dxfId="86982" priority="13100" stopIfTrue="1"/>
    <cfRule type="duplicateValues" dxfId="86981" priority="13101" stopIfTrue="1"/>
    <cfRule type="duplicateValues" dxfId="86980" priority="13102" stopIfTrue="1"/>
    <cfRule type="duplicateValues" dxfId="86979" priority="13103" stopIfTrue="1"/>
  </conditionalFormatting>
  <conditionalFormatting sqref="I18:J18">
    <cfRule type="duplicateValues" dxfId="86978" priority="13092"/>
  </conditionalFormatting>
  <conditionalFormatting sqref="I12:K12">
    <cfRule type="duplicateValues" dxfId="86977" priority="13081" stopIfTrue="1"/>
    <cfRule type="duplicateValues" dxfId="86976" priority="13082" stopIfTrue="1"/>
    <cfRule type="duplicateValues" dxfId="86975" priority="13083" stopIfTrue="1"/>
    <cfRule type="duplicateValues" dxfId="86974" priority="13084" stopIfTrue="1"/>
    <cfRule type="duplicateValues" dxfId="86973" priority="13085" stopIfTrue="1"/>
    <cfRule type="duplicateValues" dxfId="86972" priority="13086" stopIfTrue="1"/>
    <cfRule type="duplicateValues" dxfId="86971" priority="13087" stopIfTrue="1"/>
    <cfRule type="duplicateValues" dxfId="86970" priority="13088" stopIfTrue="1"/>
    <cfRule type="duplicateValues" dxfId="86969" priority="13089" stopIfTrue="1"/>
    <cfRule type="duplicateValues" dxfId="86968" priority="13090" stopIfTrue="1"/>
    <cfRule type="duplicateValues" dxfId="86967" priority="13091" stopIfTrue="1"/>
  </conditionalFormatting>
  <conditionalFormatting sqref="J4">
    <cfRule type="duplicateValues" dxfId="86966" priority="13070" stopIfTrue="1"/>
    <cfRule type="duplicateValues" dxfId="86965" priority="13071" stopIfTrue="1"/>
    <cfRule type="duplicateValues" dxfId="86964" priority="13072" stopIfTrue="1"/>
    <cfRule type="duplicateValues" dxfId="86963" priority="13073" stopIfTrue="1"/>
    <cfRule type="duplicateValues" dxfId="86962" priority="13074" stopIfTrue="1"/>
    <cfRule type="duplicateValues" dxfId="86961" priority="13075" stopIfTrue="1"/>
    <cfRule type="duplicateValues" dxfId="86960" priority="13076" stopIfTrue="1"/>
    <cfRule type="duplicateValues" dxfId="86959" priority="13077" stopIfTrue="1"/>
    <cfRule type="duplicateValues" dxfId="86958" priority="13078" stopIfTrue="1"/>
    <cfRule type="duplicateValues" dxfId="86957" priority="13079" stopIfTrue="1"/>
    <cfRule type="duplicateValues" dxfId="86956" priority="13080" stopIfTrue="1"/>
  </conditionalFormatting>
  <conditionalFormatting sqref="J6">
    <cfRule type="duplicateValues" dxfId="86955" priority="13059" stopIfTrue="1"/>
    <cfRule type="duplicateValues" dxfId="86954" priority="13060" stopIfTrue="1"/>
    <cfRule type="duplicateValues" dxfId="86953" priority="13061" stopIfTrue="1"/>
    <cfRule type="duplicateValues" dxfId="86952" priority="13062" stopIfTrue="1"/>
    <cfRule type="duplicateValues" dxfId="86951" priority="13063" stopIfTrue="1"/>
    <cfRule type="duplicateValues" dxfId="86950" priority="13064" stopIfTrue="1"/>
    <cfRule type="duplicateValues" dxfId="86949" priority="13065" stopIfTrue="1"/>
    <cfRule type="duplicateValues" dxfId="86948" priority="13066" stopIfTrue="1"/>
    <cfRule type="duplicateValues" dxfId="86947" priority="13067" stopIfTrue="1"/>
    <cfRule type="duplicateValues" dxfId="86946" priority="13068" stopIfTrue="1"/>
    <cfRule type="duplicateValues" dxfId="86945" priority="13069" stopIfTrue="1"/>
  </conditionalFormatting>
  <conditionalFormatting sqref="J8">
    <cfRule type="duplicateValues" dxfId="86944" priority="13039" stopIfTrue="1"/>
    <cfRule type="duplicateValues" dxfId="86943" priority="13040" stopIfTrue="1"/>
    <cfRule type="duplicateValues" dxfId="86942" priority="13041" stopIfTrue="1"/>
    <cfRule type="duplicateValues" dxfId="86941" priority="13042" stopIfTrue="1"/>
    <cfRule type="duplicateValues" dxfId="86940" priority="13043" stopIfTrue="1"/>
    <cfRule type="duplicateValues" dxfId="86939" priority="13044" stopIfTrue="1"/>
    <cfRule type="duplicateValues" dxfId="86938" priority="13045" stopIfTrue="1"/>
    <cfRule type="duplicateValues" dxfId="86937" priority="13046" stopIfTrue="1"/>
    <cfRule type="duplicateValues" dxfId="86936" priority="13047" stopIfTrue="1"/>
    <cfRule type="duplicateValues" dxfId="86935" priority="13048" stopIfTrue="1"/>
    <cfRule type="duplicateValues" dxfId="86934" priority="13049" stopIfTrue="1"/>
    <cfRule type="duplicateValues" dxfId="86933" priority="13050" stopIfTrue="1"/>
    <cfRule type="duplicateValues" dxfId="86932" priority="13051" stopIfTrue="1"/>
    <cfRule type="duplicateValues" dxfId="86931" priority="13052" stopIfTrue="1"/>
    <cfRule type="duplicateValues" dxfId="86930" priority="13053" stopIfTrue="1"/>
    <cfRule type="duplicateValues" dxfId="86929" priority="13054" stopIfTrue="1"/>
    <cfRule type="duplicateValues" dxfId="86928" priority="13055" stopIfTrue="1"/>
    <cfRule type="duplicateValues" dxfId="86927" priority="13056" stopIfTrue="1"/>
    <cfRule type="duplicateValues" dxfId="86926" priority="13057" stopIfTrue="1"/>
    <cfRule type="duplicateValues" dxfId="86925" priority="13058" stopIfTrue="1"/>
  </conditionalFormatting>
  <conditionalFormatting sqref="J10">
    <cfRule type="duplicateValues" dxfId="86924" priority="13016" stopIfTrue="1"/>
    <cfRule type="duplicateValues" dxfId="86923" priority="13017" stopIfTrue="1"/>
    <cfRule type="duplicateValues" dxfId="86922" priority="13018" stopIfTrue="1"/>
    <cfRule type="duplicateValues" dxfId="86921" priority="13019" stopIfTrue="1"/>
    <cfRule type="duplicateValues" dxfId="86920" priority="13020" stopIfTrue="1"/>
    <cfRule type="duplicateValues" dxfId="86919" priority="13021" stopIfTrue="1"/>
    <cfRule type="duplicateValues" dxfId="86918" priority="13022" stopIfTrue="1"/>
    <cfRule type="duplicateValues" dxfId="86917" priority="13023" stopIfTrue="1"/>
    <cfRule type="duplicateValues" dxfId="86916" priority="13024" stopIfTrue="1"/>
    <cfRule type="duplicateValues" dxfId="86915" priority="13025" stopIfTrue="1"/>
    <cfRule type="duplicateValues" dxfId="86914" priority="13026" stopIfTrue="1"/>
    <cfRule type="duplicateValues" dxfId="86913" priority="13027" stopIfTrue="1"/>
    <cfRule type="duplicateValues" dxfId="86912" priority="13028" stopIfTrue="1"/>
    <cfRule type="duplicateValues" dxfId="86911" priority="13029" stopIfTrue="1"/>
    <cfRule type="duplicateValues" dxfId="86910" priority="13030" stopIfTrue="1"/>
    <cfRule type="duplicateValues" dxfId="86909" priority="13031" stopIfTrue="1"/>
    <cfRule type="duplicateValues" dxfId="86908" priority="13032" stopIfTrue="1"/>
    <cfRule type="duplicateValues" dxfId="86907" priority="13033" stopIfTrue="1"/>
    <cfRule type="duplicateValues" dxfId="86906" priority="13034" stopIfTrue="1"/>
    <cfRule type="duplicateValues" dxfId="86905" priority="13035" stopIfTrue="1"/>
    <cfRule type="duplicateValues" dxfId="86904" priority="13036" stopIfTrue="1"/>
    <cfRule type="duplicateValues" dxfId="86903" priority="13037" stopIfTrue="1"/>
    <cfRule type="duplicateValues" dxfId="86902" priority="13038" stopIfTrue="1"/>
  </conditionalFormatting>
  <conditionalFormatting sqref="J12">
    <cfRule type="duplicateValues" dxfId="86901" priority="13005" stopIfTrue="1"/>
    <cfRule type="duplicateValues" dxfId="86900" priority="13006" stopIfTrue="1"/>
    <cfRule type="duplicateValues" dxfId="86899" priority="13007" stopIfTrue="1"/>
    <cfRule type="duplicateValues" dxfId="86898" priority="13008" stopIfTrue="1"/>
    <cfRule type="duplicateValues" dxfId="86897" priority="13009" stopIfTrue="1"/>
    <cfRule type="duplicateValues" dxfId="86896" priority="13010" stopIfTrue="1"/>
    <cfRule type="duplicateValues" dxfId="86895" priority="13011" stopIfTrue="1"/>
    <cfRule type="duplicateValues" dxfId="86894" priority="13012" stopIfTrue="1"/>
    <cfRule type="duplicateValues" dxfId="86893" priority="13013" stopIfTrue="1"/>
    <cfRule type="duplicateValues" dxfId="86892" priority="13014" stopIfTrue="1"/>
    <cfRule type="duplicateValues" dxfId="86891" priority="13015" stopIfTrue="1"/>
  </conditionalFormatting>
  <conditionalFormatting sqref="J14">
    <cfRule type="duplicateValues" dxfId="86890" priority="12982" stopIfTrue="1"/>
    <cfRule type="duplicateValues" dxfId="86889" priority="12983" stopIfTrue="1"/>
    <cfRule type="duplicateValues" dxfId="86888" priority="12984" stopIfTrue="1"/>
    <cfRule type="duplicateValues" dxfId="86887" priority="12985" stopIfTrue="1"/>
    <cfRule type="duplicateValues" dxfId="86886" priority="12986" stopIfTrue="1"/>
    <cfRule type="duplicateValues" dxfId="86885" priority="12987" stopIfTrue="1"/>
    <cfRule type="duplicateValues" dxfId="86884" priority="12988" stopIfTrue="1"/>
    <cfRule type="duplicateValues" dxfId="86883" priority="12989" stopIfTrue="1"/>
    <cfRule type="duplicateValues" dxfId="86882" priority="12990" stopIfTrue="1"/>
    <cfRule type="duplicateValues" dxfId="86881" priority="12991" stopIfTrue="1"/>
    <cfRule type="duplicateValues" dxfId="86880" priority="12992" stopIfTrue="1"/>
    <cfRule type="duplicateValues" dxfId="86879" priority="12993" stopIfTrue="1"/>
    <cfRule type="duplicateValues" dxfId="86878" priority="12994" stopIfTrue="1"/>
    <cfRule type="duplicateValues" dxfId="86877" priority="12995" stopIfTrue="1"/>
    <cfRule type="duplicateValues" dxfId="86876" priority="12996" stopIfTrue="1"/>
    <cfRule type="duplicateValues" dxfId="86875" priority="12997" stopIfTrue="1"/>
    <cfRule type="duplicateValues" dxfId="86874" priority="12998" stopIfTrue="1"/>
    <cfRule type="duplicateValues" dxfId="86873" priority="12999" stopIfTrue="1"/>
    <cfRule type="duplicateValues" dxfId="86872" priority="13000" stopIfTrue="1"/>
    <cfRule type="duplicateValues" dxfId="86871" priority="13001" stopIfTrue="1"/>
    <cfRule type="duplicateValues" dxfId="86870" priority="13002" stopIfTrue="1"/>
    <cfRule type="duplicateValues" dxfId="86869" priority="13003" stopIfTrue="1"/>
    <cfRule type="duplicateValues" dxfId="86868" priority="13004" stopIfTrue="1"/>
  </conditionalFormatting>
  <conditionalFormatting sqref="J16">
    <cfRule type="duplicateValues" dxfId="86867" priority="12938" stopIfTrue="1"/>
    <cfRule type="duplicateValues" dxfId="86866" priority="12939" stopIfTrue="1"/>
    <cfRule type="duplicateValues" dxfId="86865" priority="12940" stopIfTrue="1"/>
    <cfRule type="duplicateValues" dxfId="86864" priority="12941" stopIfTrue="1"/>
    <cfRule type="duplicateValues" dxfId="86863" priority="12942" stopIfTrue="1"/>
    <cfRule type="duplicateValues" dxfId="86862" priority="12943" stopIfTrue="1"/>
    <cfRule type="duplicateValues" dxfId="86861" priority="12944" stopIfTrue="1"/>
    <cfRule type="duplicateValues" dxfId="86860" priority="12945" stopIfTrue="1"/>
    <cfRule type="duplicateValues" dxfId="86859" priority="12946" stopIfTrue="1"/>
    <cfRule type="duplicateValues" dxfId="86858" priority="12947" stopIfTrue="1"/>
    <cfRule type="duplicateValues" dxfId="86857" priority="12948" stopIfTrue="1"/>
    <cfRule type="duplicateValues" dxfId="86856" priority="12949" stopIfTrue="1"/>
    <cfRule type="duplicateValues" dxfId="86855" priority="12950" stopIfTrue="1"/>
    <cfRule type="duplicateValues" dxfId="86854" priority="12951" stopIfTrue="1"/>
    <cfRule type="duplicateValues" dxfId="86853" priority="12952" stopIfTrue="1"/>
    <cfRule type="duplicateValues" dxfId="86852" priority="12953" stopIfTrue="1"/>
    <cfRule type="duplicateValues" dxfId="86851" priority="12954" stopIfTrue="1"/>
    <cfRule type="duplicateValues" dxfId="86850" priority="12955" stopIfTrue="1"/>
    <cfRule type="duplicateValues" dxfId="86849" priority="12956" stopIfTrue="1"/>
    <cfRule type="duplicateValues" dxfId="86848" priority="12957" stopIfTrue="1"/>
    <cfRule type="duplicateValues" dxfId="86847" priority="12958" stopIfTrue="1"/>
    <cfRule type="duplicateValues" dxfId="86846" priority="12959" stopIfTrue="1"/>
    <cfRule type="duplicateValues" dxfId="86845" priority="12960" stopIfTrue="1"/>
    <cfRule type="duplicateValues" dxfId="86844" priority="12961" stopIfTrue="1"/>
    <cfRule type="duplicateValues" dxfId="86843" priority="12962" stopIfTrue="1"/>
    <cfRule type="duplicateValues" dxfId="86842" priority="12963" stopIfTrue="1"/>
    <cfRule type="duplicateValues" dxfId="86841" priority="12964" stopIfTrue="1"/>
    <cfRule type="duplicateValues" dxfId="86840" priority="12965" stopIfTrue="1"/>
    <cfRule type="duplicateValues" dxfId="86839" priority="12966" stopIfTrue="1"/>
    <cfRule type="duplicateValues" dxfId="86838" priority="12967" stopIfTrue="1"/>
    <cfRule type="duplicateValues" dxfId="86837" priority="12968" stopIfTrue="1"/>
    <cfRule type="duplicateValues" dxfId="86836" priority="12969" stopIfTrue="1"/>
    <cfRule type="duplicateValues" dxfId="86835" priority="12970" stopIfTrue="1"/>
    <cfRule type="duplicateValues" dxfId="86834" priority="12971" stopIfTrue="1"/>
    <cfRule type="duplicateValues" dxfId="86833" priority="12972" stopIfTrue="1"/>
    <cfRule type="duplicateValues" dxfId="86832" priority="12973" stopIfTrue="1"/>
    <cfRule type="duplicateValues" dxfId="86831" priority="12974" stopIfTrue="1"/>
    <cfRule type="duplicateValues" dxfId="86830" priority="12975" stopIfTrue="1"/>
    <cfRule type="duplicateValues" dxfId="86829" priority="12976" stopIfTrue="1"/>
    <cfRule type="duplicateValues" dxfId="86828" priority="12977" stopIfTrue="1"/>
    <cfRule type="duplicateValues" dxfId="86827" priority="12978" stopIfTrue="1"/>
    <cfRule type="duplicateValues" dxfId="86826" priority="12979" stopIfTrue="1"/>
    <cfRule type="duplicateValues" dxfId="86825" priority="12980" stopIfTrue="1"/>
    <cfRule type="duplicateValues" dxfId="86824" priority="12981" stopIfTrue="1"/>
  </conditionalFormatting>
  <conditionalFormatting sqref="J18">
    <cfRule type="duplicateValues" dxfId="86823" priority="12927" stopIfTrue="1"/>
    <cfRule type="duplicateValues" dxfId="86822" priority="12928" stopIfTrue="1"/>
    <cfRule type="duplicateValues" dxfId="86821" priority="12929" stopIfTrue="1"/>
    <cfRule type="duplicateValues" dxfId="86820" priority="12930" stopIfTrue="1"/>
    <cfRule type="duplicateValues" dxfId="86819" priority="12931" stopIfTrue="1"/>
    <cfRule type="duplicateValues" dxfId="86818" priority="12932" stopIfTrue="1"/>
    <cfRule type="duplicateValues" dxfId="86817" priority="12933" stopIfTrue="1"/>
    <cfRule type="duplicateValues" dxfId="86816" priority="12934" stopIfTrue="1"/>
    <cfRule type="duplicateValues" dxfId="86815" priority="12935" stopIfTrue="1"/>
    <cfRule type="duplicateValues" dxfId="86814" priority="12936" stopIfTrue="1"/>
    <cfRule type="duplicateValues" dxfId="86813" priority="12937" stopIfTrue="1"/>
  </conditionalFormatting>
  <conditionalFormatting sqref="J4:K4">
    <cfRule type="duplicateValues" dxfId="86812" priority="12920" stopIfTrue="1"/>
    <cfRule type="duplicateValues" dxfId="86811" priority="12921" stopIfTrue="1"/>
    <cfRule type="duplicateValues" dxfId="86810" priority="12922" stopIfTrue="1"/>
    <cfRule type="duplicateValues" dxfId="86809" priority="12923" stopIfTrue="1"/>
    <cfRule type="duplicateValues" dxfId="86808" priority="12924" stopIfTrue="1"/>
    <cfRule type="duplicateValues" dxfId="86807" priority="12925" stopIfTrue="1"/>
    <cfRule type="duplicateValues" dxfId="86806" priority="12926" stopIfTrue="1"/>
  </conditionalFormatting>
  <conditionalFormatting sqref="J6:K6">
    <cfRule type="duplicateValues" dxfId="86805" priority="12918" stopIfTrue="1"/>
    <cfRule type="duplicateValues" dxfId="86804" priority="12919" stopIfTrue="1"/>
  </conditionalFormatting>
  <conditionalFormatting sqref="J8:K8">
    <cfRule type="duplicateValues" dxfId="86803" priority="12910" stopIfTrue="1"/>
    <cfRule type="duplicateValues" dxfId="86802" priority="12911" stopIfTrue="1"/>
    <cfRule type="duplicateValues" dxfId="86801" priority="12912" stopIfTrue="1"/>
    <cfRule type="duplicateValues" dxfId="86800" priority="12913" stopIfTrue="1"/>
    <cfRule type="duplicateValues" dxfId="86799" priority="12914" stopIfTrue="1"/>
    <cfRule type="duplicateValues" dxfId="86798" priority="12915" stopIfTrue="1"/>
    <cfRule type="duplicateValues" dxfId="86797" priority="12916" stopIfTrue="1"/>
    <cfRule type="duplicateValues" dxfId="86796" priority="12917" stopIfTrue="1"/>
  </conditionalFormatting>
  <conditionalFormatting sqref="J10:K10">
    <cfRule type="duplicateValues" dxfId="86795" priority="12907" stopIfTrue="1"/>
    <cfRule type="duplicateValues" dxfId="86794" priority="12908" stopIfTrue="1"/>
    <cfRule type="duplicateValues" dxfId="86793" priority="12909" stopIfTrue="1"/>
  </conditionalFormatting>
  <conditionalFormatting sqref="J12:K12">
    <cfRule type="duplicateValues" dxfId="86792" priority="12896" stopIfTrue="1"/>
    <cfRule type="duplicateValues" dxfId="86791" priority="12897" stopIfTrue="1"/>
    <cfRule type="duplicateValues" dxfId="86790" priority="12898" stopIfTrue="1"/>
    <cfRule type="duplicateValues" dxfId="86789" priority="12899" stopIfTrue="1"/>
    <cfRule type="duplicateValues" dxfId="86788" priority="12900" stopIfTrue="1"/>
    <cfRule type="duplicateValues" dxfId="86787" priority="12901" stopIfTrue="1"/>
    <cfRule type="duplicateValues" dxfId="86786" priority="12902" stopIfTrue="1"/>
    <cfRule type="duplicateValues" dxfId="86785" priority="12903" stopIfTrue="1"/>
    <cfRule type="duplicateValues" dxfId="86784" priority="12904" stopIfTrue="1"/>
    <cfRule type="duplicateValues" dxfId="86783" priority="12905" stopIfTrue="1"/>
    <cfRule type="duplicateValues" dxfId="86782" priority="12906" stopIfTrue="1"/>
  </conditionalFormatting>
  <conditionalFormatting sqref="J14:K14">
    <cfRule type="duplicateValues" dxfId="86781" priority="12885" stopIfTrue="1"/>
    <cfRule type="duplicateValues" dxfId="86780" priority="12886" stopIfTrue="1"/>
    <cfRule type="duplicateValues" dxfId="86779" priority="12887" stopIfTrue="1"/>
    <cfRule type="duplicateValues" dxfId="86778" priority="12888" stopIfTrue="1"/>
    <cfRule type="duplicateValues" dxfId="86777" priority="12889" stopIfTrue="1"/>
    <cfRule type="duplicateValues" dxfId="86776" priority="12890" stopIfTrue="1"/>
    <cfRule type="duplicateValues" dxfId="86775" priority="12891" stopIfTrue="1"/>
    <cfRule type="duplicateValues" dxfId="86774" priority="12892" stopIfTrue="1"/>
    <cfRule type="duplicateValues" dxfId="86773" priority="12893" stopIfTrue="1"/>
    <cfRule type="duplicateValues" dxfId="86772" priority="12894" stopIfTrue="1"/>
    <cfRule type="duplicateValues" dxfId="86771" priority="12895" stopIfTrue="1"/>
  </conditionalFormatting>
  <conditionalFormatting sqref="K10">
    <cfRule type="duplicateValues" dxfId="86770" priority="12880" stopIfTrue="1"/>
    <cfRule type="duplicateValues" dxfId="86769" priority="12881" stopIfTrue="1"/>
    <cfRule type="duplicateValues" dxfId="86768" priority="12882" stopIfTrue="1"/>
    <cfRule type="duplicateValues" dxfId="86767" priority="12883" stopIfTrue="1"/>
    <cfRule type="duplicateValues" dxfId="86766" priority="12884" stopIfTrue="1"/>
  </conditionalFormatting>
  <conditionalFormatting sqref="K18">
    <cfRule type="duplicateValues" dxfId="86765" priority="12858" stopIfTrue="1"/>
    <cfRule type="duplicateValues" dxfId="86764" priority="12859" stopIfTrue="1"/>
    <cfRule type="duplicateValues" dxfId="86763" priority="12860" stopIfTrue="1"/>
    <cfRule type="duplicateValues" dxfId="86762" priority="12861" stopIfTrue="1"/>
    <cfRule type="duplicateValues" dxfId="86761" priority="12862" stopIfTrue="1"/>
    <cfRule type="duplicateValues" dxfId="86760" priority="12863" stopIfTrue="1"/>
    <cfRule type="duplicateValues" dxfId="86759" priority="12864" stopIfTrue="1"/>
    <cfRule type="duplicateValues" dxfId="86758" priority="12865" stopIfTrue="1"/>
    <cfRule type="duplicateValues" dxfId="86757" priority="12866" stopIfTrue="1"/>
    <cfRule type="duplicateValues" dxfId="86756" priority="12867" stopIfTrue="1"/>
    <cfRule type="duplicateValues" dxfId="86755" priority="12868" stopIfTrue="1"/>
    <cfRule type="duplicateValues" dxfId="86754" priority="12869" stopIfTrue="1"/>
    <cfRule type="duplicateValues" dxfId="86753" priority="12870" stopIfTrue="1"/>
    <cfRule type="duplicateValues" dxfId="86752" priority="12871" stopIfTrue="1"/>
    <cfRule type="duplicateValues" dxfId="86751" priority="12872" stopIfTrue="1"/>
    <cfRule type="duplicateValues" dxfId="86750" priority="12873" stopIfTrue="1"/>
    <cfRule type="duplicateValues" dxfId="86749" priority="12874" stopIfTrue="1"/>
    <cfRule type="duplicateValues" dxfId="86748" priority="12875" stopIfTrue="1"/>
    <cfRule type="duplicateValues" dxfId="86747" priority="12876" stopIfTrue="1"/>
    <cfRule type="duplicateValues" dxfId="86746" priority="12877" stopIfTrue="1"/>
    <cfRule type="duplicateValues" dxfId="86745" priority="12878" stopIfTrue="1"/>
    <cfRule type="duplicateValues" dxfId="86744" priority="12879" stopIfTrue="1"/>
  </conditionalFormatting>
  <conditionalFormatting sqref="L4">
    <cfRule type="duplicateValues" dxfId="86743" priority="12856" stopIfTrue="1"/>
    <cfRule type="duplicateValues" dxfId="86742" priority="12857" stopIfTrue="1"/>
  </conditionalFormatting>
  <conditionalFormatting sqref="L6">
    <cfRule type="duplicateValues" dxfId="86741" priority="12846" stopIfTrue="1"/>
    <cfRule type="duplicateValues" dxfId="86740" priority="12847" stopIfTrue="1"/>
    <cfRule type="duplicateValues" dxfId="86739" priority="12848" stopIfTrue="1"/>
    <cfRule type="duplicateValues" dxfId="86738" priority="12849" stopIfTrue="1"/>
    <cfRule type="duplicateValues" dxfId="86737" priority="12850" stopIfTrue="1"/>
    <cfRule type="duplicateValues" dxfId="86736" priority="12851" stopIfTrue="1"/>
    <cfRule type="duplicateValues" dxfId="86735" priority="12852" stopIfTrue="1"/>
    <cfRule type="duplicateValues" dxfId="86734" priority="12853" stopIfTrue="1"/>
    <cfRule type="duplicateValues" dxfId="86733" priority="12854" stopIfTrue="1"/>
    <cfRule type="duplicateValues" dxfId="86732" priority="12855" stopIfTrue="1"/>
  </conditionalFormatting>
  <conditionalFormatting sqref="L8">
    <cfRule type="duplicateValues" dxfId="86731" priority="12835" stopIfTrue="1"/>
    <cfRule type="duplicateValues" dxfId="86730" priority="12836" stopIfTrue="1"/>
    <cfRule type="duplicateValues" dxfId="86729" priority="12837" stopIfTrue="1"/>
    <cfRule type="duplicateValues" dxfId="86728" priority="12838" stopIfTrue="1"/>
    <cfRule type="duplicateValues" dxfId="86727" priority="12839" stopIfTrue="1"/>
    <cfRule type="duplicateValues" dxfId="86726" priority="12840" stopIfTrue="1"/>
    <cfRule type="duplicateValues" dxfId="86725" priority="12841" stopIfTrue="1"/>
    <cfRule type="duplicateValues" dxfId="86724" priority="12842" stopIfTrue="1"/>
    <cfRule type="duplicateValues" dxfId="86723" priority="12843" stopIfTrue="1"/>
    <cfRule type="duplicateValues" dxfId="86722" priority="12844" stopIfTrue="1"/>
    <cfRule type="duplicateValues" dxfId="86721" priority="12845" stopIfTrue="1"/>
  </conditionalFormatting>
  <conditionalFormatting sqref="L10">
    <cfRule type="duplicateValues" dxfId="86720" priority="12828" stopIfTrue="1"/>
    <cfRule type="duplicateValues" dxfId="86719" priority="12829" stopIfTrue="1"/>
    <cfRule type="duplicateValues" dxfId="86718" priority="12830" stopIfTrue="1"/>
    <cfRule type="duplicateValues" dxfId="86717" priority="12831" stopIfTrue="1"/>
    <cfRule type="duplicateValues" dxfId="86716" priority="12832" stopIfTrue="1"/>
    <cfRule type="duplicateValues" dxfId="86715" priority="12833" stopIfTrue="1"/>
    <cfRule type="duplicateValues" dxfId="86714" priority="12834" stopIfTrue="1"/>
  </conditionalFormatting>
  <conditionalFormatting sqref="L12">
    <cfRule type="duplicateValues" dxfId="86713" priority="12827" stopIfTrue="1"/>
  </conditionalFormatting>
  <conditionalFormatting sqref="L14">
    <cfRule type="duplicateValues" dxfId="86712" priority="12816" stopIfTrue="1"/>
    <cfRule type="duplicateValues" dxfId="86711" priority="12817" stopIfTrue="1"/>
    <cfRule type="duplicateValues" dxfId="86710" priority="12818" stopIfTrue="1"/>
    <cfRule type="duplicateValues" dxfId="86709" priority="12819" stopIfTrue="1"/>
    <cfRule type="duplicateValues" dxfId="86708" priority="12820" stopIfTrue="1"/>
    <cfRule type="duplicateValues" dxfId="86707" priority="12821" stopIfTrue="1"/>
    <cfRule type="duplicateValues" dxfId="86706" priority="12822" stopIfTrue="1"/>
    <cfRule type="duplicateValues" dxfId="86705" priority="12823" stopIfTrue="1"/>
    <cfRule type="duplicateValues" dxfId="86704" priority="12824" stopIfTrue="1"/>
    <cfRule type="duplicateValues" dxfId="86703" priority="12825" stopIfTrue="1"/>
    <cfRule type="duplicateValues" dxfId="86702" priority="12826" stopIfTrue="1"/>
  </conditionalFormatting>
  <conditionalFormatting sqref="L16">
    <cfRule type="duplicateValues" dxfId="86701" priority="12804" stopIfTrue="1"/>
    <cfRule type="duplicateValues" dxfId="86700" priority="12805" stopIfTrue="1"/>
    <cfRule type="duplicateValues" dxfId="86699" priority="12806" stopIfTrue="1"/>
    <cfRule type="duplicateValues" dxfId="86698" priority="12807" stopIfTrue="1"/>
    <cfRule type="duplicateValues" dxfId="86697" priority="12808" stopIfTrue="1"/>
    <cfRule type="duplicateValues" dxfId="86696" priority="12809" stopIfTrue="1"/>
    <cfRule type="duplicateValues" dxfId="86695" priority="12810" stopIfTrue="1"/>
    <cfRule type="duplicateValues" dxfId="86694" priority="12811" stopIfTrue="1"/>
    <cfRule type="duplicateValues" dxfId="86693" priority="12812" stopIfTrue="1"/>
    <cfRule type="duplicateValues" dxfId="86692" priority="12813" stopIfTrue="1"/>
    <cfRule type="duplicateValues" dxfId="86691" priority="12814" stopIfTrue="1"/>
    <cfRule type="duplicateValues" dxfId="86690" priority="12815" stopIfTrue="1"/>
  </conditionalFormatting>
  <conditionalFormatting sqref="L18">
    <cfRule type="duplicateValues" dxfId="86689" priority="12803" stopIfTrue="1"/>
  </conditionalFormatting>
  <conditionalFormatting sqref="H23">
    <cfRule type="duplicateValues" dxfId="86688" priority="12786" stopIfTrue="1"/>
    <cfRule type="duplicateValues" dxfId="86687" priority="12787" stopIfTrue="1"/>
    <cfRule type="duplicateValues" dxfId="86686" priority="12788" stopIfTrue="1"/>
    <cfRule type="duplicateValues" dxfId="86685" priority="12789" stopIfTrue="1"/>
    <cfRule type="duplicateValues" dxfId="86684" priority="12790" stopIfTrue="1"/>
    <cfRule type="duplicateValues" dxfId="86683" priority="12791" stopIfTrue="1"/>
    <cfRule type="duplicateValues" dxfId="86682" priority="12792" stopIfTrue="1"/>
    <cfRule type="duplicateValues" dxfId="86681" priority="12793" stopIfTrue="1"/>
    <cfRule type="duplicateValues" dxfId="86680" priority="12794" stopIfTrue="1"/>
    <cfRule type="duplicateValues" dxfId="86679" priority="12795" stopIfTrue="1"/>
    <cfRule type="duplicateValues" dxfId="86678" priority="12796" stopIfTrue="1"/>
    <cfRule type="duplicateValues" dxfId="86677" priority="12797" stopIfTrue="1"/>
    <cfRule type="duplicateValues" dxfId="86676" priority="12798" stopIfTrue="1"/>
    <cfRule type="duplicateValues" dxfId="86675" priority="12799" stopIfTrue="1"/>
    <cfRule type="duplicateValues" dxfId="86674" priority="12800" stopIfTrue="1"/>
    <cfRule type="duplicateValues" dxfId="86673" priority="12801" stopIfTrue="1"/>
    <cfRule type="duplicateValues" dxfId="86672" priority="12802" stopIfTrue="1"/>
  </conditionalFormatting>
  <conditionalFormatting sqref="H25">
    <cfRule type="duplicateValues" dxfId="86671" priority="12776" stopIfTrue="1"/>
    <cfRule type="duplicateValues" dxfId="86670" priority="12777" stopIfTrue="1"/>
    <cfRule type="duplicateValues" dxfId="86669" priority="12778" stopIfTrue="1"/>
    <cfRule type="duplicateValues" dxfId="86668" priority="12779" stopIfTrue="1"/>
    <cfRule type="duplicateValues" dxfId="86667" priority="12780" stopIfTrue="1"/>
    <cfRule type="duplicateValues" dxfId="86666" priority="12781" stopIfTrue="1"/>
    <cfRule type="duplicateValues" dxfId="86665" priority="12782" stopIfTrue="1"/>
    <cfRule type="duplicateValues" dxfId="86664" priority="12783" stopIfTrue="1"/>
    <cfRule type="duplicateValues" dxfId="86663" priority="12784" stopIfTrue="1"/>
    <cfRule type="duplicateValues" dxfId="86662" priority="12785" stopIfTrue="1"/>
  </conditionalFormatting>
  <conditionalFormatting sqref="H27">
    <cfRule type="duplicateValues" dxfId="86661" priority="12759" stopIfTrue="1"/>
    <cfRule type="duplicateValues" dxfId="86660" priority="12760" stopIfTrue="1"/>
    <cfRule type="duplicateValues" dxfId="86659" priority="12761" stopIfTrue="1"/>
    <cfRule type="duplicateValues" dxfId="86658" priority="12762" stopIfTrue="1"/>
    <cfRule type="duplicateValues" dxfId="86657" priority="12763" stopIfTrue="1"/>
    <cfRule type="duplicateValues" dxfId="86656" priority="12764" stopIfTrue="1"/>
    <cfRule type="duplicateValues" dxfId="86655" priority="12765" stopIfTrue="1"/>
    <cfRule type="duplicateValues" dxfId="86654" priority="12766" stopIfTrue="1"/>
    <cfRule type="duplicateValues" dxfId="86653" priority="12767" stopIfTrue="1"/>
    <cfRule type="duplicateValues" dxfId="86652" priority="12768" stopIfTrue="1"/>
    <cfRule type="duplicateValues" dxfId="86651" priority="12769" stopIfTrue="1"/>
    <cfRule type="duplicateValues" dxfId="86650" priority="12770" stopIfTrue="1"/>
    <cfRule type="duplicateValues" dxfId="86649" priority="12771" stopIfTrue="1"/>
    <cfRule type="duplicateValues" dxfId="86648" priority="12772" stopIfTrue="1"/>
    <cfRule type="duplicateValues" dxfId="86647" priority="12773" stopIfTrue="1"/>
    <cfRule type="duplicateValues" dxfId="86646" priority="12774" stopIfTrue="1"/>
    <cfRule type="duplicateValues" dxfId="86645" priority="12775" stopIfTrue="1"/>
  </conditionalFormatting>
  <conditionalFormatting sqref="H29">
    <cfRule type="duplicateValues" dxfId="86644" priority="12742" stopIfTrue="1"/>
    <cfRule type="duplicateValues" dxfId="86643" priority="12743" stopIfTrue="1"/>
    <cfRule type="duplicateValues" dxfId="86642" priority="12744" stopIfTrue="1"/>
    <cfRule type="duplicateValues" dxfId="86641" priority="12745" stopIfTrue="1"/>
    <cfRule type="duplicateValues" dxfId="86640" priority="12746" stopIfTrue="1"/>
    <cfRule type="duplicateValues" dxfId="86639" priority="12747" stopIfTrue="1"/>
    <cfRule type="duplicateValues" dxfId="86638" priority="12748" stopIfTrue="1"/>
    <cfRule type="duplicateValues" dxfId="86637" priority="12749" stopIfTrue="1"/>
    <cfRule type="duplicateValues" dxfId="86636" priority="12750" stopIfTrue="1"/>
    <cfRule type="duplicateValues" dxfId="86635" priority="12751" stopIfTrue="1"/>
    <cfRule type="duplicateValues" dxfId="86634" priority="12752" stopIfTrue="1"/>
    <cfRule type="duplicateValues" dxfId="86633" priority="12753" stopIfTrue="1"/>
    <cfRule type="duplicateValues" dxfId="86632" priority="12754" stopIfTrue="1"/>
    <cfRule type="duplicateValues" dxfId="86631" priority="12755" stopIfTrue="1"/>
    <cfRule type="duplicateValues" dxfId="86630" priority="12756" stopIfTrue="1"/>
    <cfRule type="duplicateValues" dxfId="86629" priority="12757" stopIfTrue="1"/>
    <cfRule type="duplicateValues" dxfId="86628" priority="12758" stopIfTrue="1"/>
  </conditionalFormatting>
  <conditionalFormatting sqref="H31">
    <cfRule type="duplicateValues" dxfId="86627" priority="12731" stopIfTrue="1"/>
    <cfRule type="duplicateValues" dxfId="86626" priority="12732" stopIfTrue="1"/>
    <cfRule type="duplicateValues" dxfId="86625" priority="12733" stopIfTrue="1"/>
    <cfRule type="duplicateValues" dxfId="86624" priority="12734" stopIfTrue="1"/>
    <cfRule type="duplicateValues" dxfId="86623" priority="12735" stopIfTrue="1"/>
    <cfRule type="duplicateValues" dxfId="86622" priority="12736" stopIfTrue="1"/>
    <cfRule type="duplicateValues" dxfId="86621" priority="12737" stopIfTrue="1"/>
    <cfRule type="duplicateValues" dxfId="86620" priority="12738" stopIfTrue="1"/>
    <cfRule type="duplicateValues" dxfId="86619" priority="12739" stopIfTrue="1"/>
    <cfRule type="duplicateValues" dxfId="86618" priority="12740" stopIfTrue="1"/>
    <cfRule type="duplicateValues" dxfId="86617" priority="12741" stopIfTrue="1"/>
  </conditionalFormatting>
  <conditionalFormatting sqref="H33">
    <cfRule type="duplicateValues" dxfId="86616" priority="12730" stopIfTrue="1"/>
  </conditionalFormatting>
  <conditionalFormatting sqref="H35">
    <cfRule type="duplicateValues" dxfId="86615" priority="12719" stopIfTrue="1"/>
    <cfRule type="duplicateValues" dxfId="86614" priority="12720" stopIfTrue="1"/>
    <cfRule type="duplicateValues" dxfId="86613" priority="12721" stopIfTrue="1"/>
    <cfRule type="duplicateValues" dxfId="86612" priority="12722" stopIfTrue="1"/>
    <cfRule type="duplicateValues" dxfId="86611" priority="12723" stopIfTrue="1"/>
    <cfRule type="duplicateValues" dxfId="86610" priority="12724" stopIfTrue="1"/>
    <cfRule type="duplicateValues" dxfId="86609" priority="12725" stopIfTrue="1"/>
    <cfRule type="duplicateValues" dxfId="86608" priority="12726" stopIfTrue="1"/>
    <cfRule type="duplicateValues" dxfId="86607" priority="12727" stopIfTrue="1"/>
    <cfRule type="duplicateValues" dxfId="86606" priority="12728" stopIfTrue="1"/>
    <cfRule type="duplicateValues" dxfId="86605" priority="12729" stopIfTrue="1"/>
  </conditionalFormatting>
  <conditionalFormatting sqref="H37">
    <cfRule type="duplicateValues" dxfId="86604" priority="12718" stopIfTrue="1"/>
  </conditionalFormatting>
  <conditionalFormatting sqref="H33:I33">
    <cfRule type="duplicateValues" dxfId="86603" priority="12707" stopIfTrue="1"/>
    <cfRule type="duplicateValues" dxfId="86602" priority="12708" stopIfTrue="1"/>
    <cfRule type="duplicateValues" dxfId="86601" priority="12709" stopIfTrue="1"/>
    <cfRule type="duplicateValues" dxfId="86600" priority="12710" stopIfTrue="1"/>
    <cfRule type="duplicateValues" dxfId="86599" priority="12711" stopIfTrue="1"/>
    <cfRule type="duplicateValues" dxfId="86598" priority="12712" stopIfTrue="1"/>
    <cfRule type="duplicateValues" dxfId="86597" priority="12713" stopIfTrue="1"/>
    <cfRule type="duplicateValues" dxfId="86596" priority="12714" stopIfTrue="1"/>
    <cfRule type="duplicateValues" dxfId="86595" priority="12715" stopIfTrue="1"/>
    <cfRule type="duplicateValues" dxfId="86594" priority="12716" stopIfTrue="1"/>
    <cfRule type="duplicateValues" dxfId="86593" priority="12717" stopIfTrue="1"/>
  </conditionalFormatting>
  <conditionalFormatting sqref="I23">
    <cfRule type="duplicateValues" dxfId="86592" priority="12706" stopIfTrue="1"/>
  </conditionalFormatting>
  <conditionalFormatting sqref="I25">
    <cfRule type="duplicateValues" dxfId="86591" priority="12694" stopIfTrue="1"/>
    <cfRule type="duplicateValues" dxfId="86590" priority="12695" stopIfTrue="1"/>
    <cfRule type="duplicateValues" dxfId="86589" priority="12696" stopIfTrue="1"/>
    <cfRule type="duplicateValues" dxfId="86588" priority="12697" stopIfTrue="1"/>
    <cfRule type="duplicateValues" dxfId="86587" priority="12698" stopIfTrue="1"/>
    <cfRule type="duplicateValues" dxfId="86586" priority="12699" stopIfTrue="1"/>
    <cfRule type="duplicateValues" dxfId="86585" priority="12700" stopIfTrue="1"/>
    <cfRule type="duplicateValues" dxfId="86584" priority="12701" stopIfTrue="1"/>
    <cfRule type="duplicateValues" dxfId="86583" priority="12702" stopIfTrue="1"/>
    <cfRule type="duplicateValues" dxfId="86582" priority="12703" stopIfTrue="1"/>
    <cfRule type="duplicateValues" dxfId="86581" priority="12704" stopIfTrue="1"/>
    <cfRule type="duplicateValues" dxfId="86580" priority="12705"/>
  </conditionalFormatting>
  <conditionalFormatting sqref="I27">
    <cfRule type="duplicateValues" dxfId="86579" priority="12683" stopIfTrue="1"/>
    <cfRule type="duplicateValues" dxfId="86578" priority="12684" stopIfTrue="1"/>
    <cfRule type="duplicateValues" dxfId="86577" priority="12685" stopIfTrue="1"/>
    <cfRule type="duplicateValues" dxfId="86576" priority="12686" stopIfTrue="1"/>
    <cfRule type="duplicateValues" dxfId="86575" priority="12687" stopIfTrue="1"/>
    <cfRule type="duplicateValues" dxfId="86574" priority="12688" stopIfTrue="1"/>
    <cfRule type="duplicateValues" dxfId="86573" priority="12689" stopIfTrue="1"/>
    <cfRule type="duplicateValues" dxfId="86572" priority="12690" stopIfTrue="1"/>
    <cfRule type="duplicateValues" dxfId="86571" priority="12691" stopIfTrue="1"/>
    <cfRule type="duplicateValues" dxfId="86570" priority="12692" stopIfTrue="1"/>
    <cfRule type="duplicateValues" dxfId="86569" priority="12693" stopIfTrue="1"/>
  </conditionalFormatting>
  <conditionalFormatting sqref="I29">
    <cfRule type="duplicateValues" dxfId="86568" priority="12680" stopIfTrue="1"/>
    <cfRule type="duplicateValues" dxfId="86567" priority="12681" stopIfTrue="1"/>
    <cfRule type="duplicateValues" dxfId="86566" priority="12682" stopIfTrue="1"/>
  </conditionalFormatting>
  <conditionalFormatting sqref="I31">
    <cfRule type="duplicateValues" dxfId="86565" priority="12669" stopIfTrue="1"/>
    <cfRule type="duplicateValues" dxfId="86564" priority="12670" stopIfTrue="1"/>
    <cfRule type="duplicateValues" dxfId="86563" priority="12671" stopIfTrue="1"/>
    <cfRule type="duplicateValues" dxfId="86562" priority="12672" stopIfTrue="1"/>
    <cfRule type="duplicateValues" dxfId="86561" priority="12673" stopIfTrue="1"/>
    <cfRule type="duplicateValues" dxfId="86560" priority="12674" stopIfTrue="1"/>
    <cfRule type="duplicateValues" dxfId="86559" priority="12675" stopIfTrue="1"/>
    <cfRule type="duplicateValues" dxfId="86558" priority="12676" stopIfTrue="1"/>
    <cfRule type="duplicateValues" dxfId="86557" priority="12677" stopIfTrue="1"/>
    <cfRule type="duplicateValues" dxfId="86556" priority="12678" stopIfTrue="1"/>
    <cfRule type="duplicateValues" dxfId="86555" priority="12679" stopIfTrue="1"/>
  </conditionalFormatting>
  <conditionalFormatting sqref="I33">
    <cfRule type="duplicateValues" dxfId="86554" priority="12668" stopIfTrue="1"/>
  </conditionalFormatting>
  <conditionalFormatting sqref="I35 K35">
    <cfRule type="duplicateValues" dxfId="86553" priority="12667" stopIfTrue="1"/>
  </conditionalFormatting>
  <conditionalFormatting sqref="I35">
    <cfRule type="duplicateValues" dxfId="86552" priority="12654"/>
    <cfRule type="duplicateValues" dxfId="86551" priority="12655"/>
    <cfRule type="duplicateValues" dxfId="86550" priority="12656"/>
    <cfRule type="duplicateValues" dxfId="86549" priority="12657"/>
    <cfRule type="duplicateValues" dxfId="86548" priority="12658"/>
    <cfRule type="duplicateValues" dxfId="86547" priority="12659"/>
    <cfRule type="duplicateValues" dxfId="86546" priority="12660"/>
    <cfRule type="duplicateValues" dxfId="86545" priority="12661"/>
    <cfRule type="duplicateValues" dxfId="86544" priority="12662"/>
    <cfRule type="duplicateValues" dxfId="86543" priority="12663"/>
    <cfRule type="duplicateValues" dxfId="86542" priority="12664"/>
    <cfRule type="duplicateValues" dxfId="86541" priority="12665" stopIfTrue="1"/>
    <cfRule type="duplicateValues" dxfId="86540" priority="12666" stopIfTrue="1"/>
  </conditionalFormatting>
  <conditionalFormatting sqref="I27:J27">
    <cfRule type="duplicateValues" dxfId="86539" priority="12653"/>
  </conditionalFormatting>
  <conditionalFormatting sqref="I31:J31">
    <cfRule type="duplicateValues" dxfId="86538" priority="12642" stopIfTrue="1"/>
    <cfRule type="duplicateValues" dxfId="86537" priority="12643" stopIfTrue="1"/>
    <cfRule type="duplicateValues" dxfId="86536" priority="12644" stopIfTrue="1"/>
    <cfRule type="duplicateValues" dxfId="86535" priority="12645" stopIfTrue="1"/>
    <cfRule type="duplicateValues" dxfId="86534" priority="12646" stopIfTrue="1"/>
    <cfRule type="duplicateValues" dxfId="86533" priority="12647" stopIfTrue="1"/>
    <cfRule type="duplicateValues" dxfId="86532" priority="12648" stopIfTrue="1"/>
    <cfRule type="duplicateValues" dxfId="86531" priority="12649" stopIfTrue="1"/>
    <cfRule type="duplicateValues" dxfId="86530" priority="12650" stopIfTrue="1"/>
    <cfRule type="duplicateValues" dxfId="86529" priority="12651" stopIfTrue="1"/>
    <cfRule type="duplicateValues" dxfId="86528" priority="12652" stopIfTrue="1"/>
  </conditionalFormatting>
  <conditionalFormatting sqref="I37:J37">
    <cfRule type="duplicateValues" dxfId="86527" priority="12641"/>
  </conditionalFormatting>
  <conditionalFormatting sqref="I31:K31">
    <cfRule type="duplicateValues" dxfId="86526" priority="12630" stopIfTrue="1"/>
    <cfRule type="duplicateValues" dxfId="86525" priority="12631" stopIfTrue="1"/>
    <cfRule type="duplicateValues" dxfId="86524" priority="12632" stopIfTrue="1"/>
    <cfRule type="duplicateValues" dxfId="86523" priority="12633" stopIfTrue="1"/>
    <cfRule type="duplicateValues" dxfId="86522" priority="12634" stopIfTrue="1"/>
    <cfRule type="duplicateValues" dxfId="86521" priority="12635" stopIfTrue="1"/>
    <cfRule type="duplicateValues" dxfId="86520" priority="12636" stopIfTrue="1"/>
    <cfRule type="duplicateValues" dxfId="86519" priority="12637" stopIfTrue="1"/>
    <cfRule type="duplicateValues" dxfId="86518" priority="12638" stopIfTrue="1"/>
    <cfRule type="duplicateValues" dxfId="86517" priority="12639" stopIfTrue="1"/>
    <cfRule type="duplicateValues" dxfId="86516" priority="12640" stopIfTrue="1"/>
  </conditionalFormatting>
  <conditionalFormatting sqref="J23">
    <cfRule type="duplicateValues" dxfId="86515" priority="12619" stopIfTrue="1"/>
    <cfRule type="duplicateValues" dxfId="86514" priority="12620" stopIfTrue="1"/>
    <cfRule type="duplicateValues" dxfId="86513" priority="12621" stopIfTrue="1"/>
    <cfRule type="duplicateValues" dxfId="86512" priority="12622" stopIfTrue="1"/>
    <cfRule type="duplicateValues" dxfId="86511" priority="12623" stopIfTrue="1"/>
    <cfRule type="duplicateValues" dxfId="86510" priority="12624" stopIfTrue="1"/>
    <cfRule type="duplicateValues" dxfId="86509" priority="12625" stopIfTrue="1"/>
    <cfRule type="duplicateValues" dxfId="86508" priority="12626" stopIfTrue="1"/>
    <cfRule type="duplicateValues" dxfId="86507" priority="12627" stopIfTrue="1"/>
    <cfRule type="duplicateValues" dxfId="86506" priority="12628" stopIfTrue="1"/>
    <cfRule type="duplicateValues" dxfId="86505" priority="12629" stopIfTrue="1"/>
  </conditionalFormatting>
  <conditionalFormatting sqref="J25">
    <cfRule type="duplicateValues" dxfId="86504" priority="12608" stopIfTrue="1"/>
    <cfRule type="duplicateValues" dxfId="86503" priority="12609" stopIfTrue="1"/>
    <cfRule type="duplicateValues" dxfId="86502" priority="12610" stopIfTrue="1"/>
    <cfRule type="duplicateValues" dxfId="86501" priority="12611" stopIfTrue="1"/>
    <cfRule type="duplicateValues" dxfId="86500" priority="12612" stopIfTrue="1"/>
    <cfRule type="duplicateValues" dxfId="86499" priority="12613" stopIfTrue="1"/>
    <cfRule type="duplicateValues" dxfId="86498" priority="12614" stopIfTrue="1"/>
    <cfRule type="duplicateValues" dxfId="86497" priority="12615" stopIfTrue="1"/>
    <cfRule type="duplicateValues" dxfId="86496" priority="12616" stopIfTrue="1"/>
    <cfRule type="duplicateValues" dxfId="86495" priority="12617" stopIfTrue="1"/>
    <cfRule type="duplicateValues" dxfId="86494" priority="12618" stopIfTrue="1"/>
  </conditionalFormatting>
  <conditionalFormatting sqref="J27">
    <cfRule type="duplicateValues" dxfId="86493" priority="12588" stopIfTrue="1"/>
    <cfRule type="duplicateValues" dxfId="86492" priority="12589" stopIfTrue="1"/>
    <cfRule type="duplicateValues" dxfId="86491" priority="12590" stopIfTrue="1"/>
    <cfRule type="duplicateValues" dxfId="86490" priority="12591" stopIfTrue="1"/>
    <cfRule type="duplicateValues" dxfId="86489" priority="12592" stopIfTrue="1"/>
    <cfRule type="duplicateValues" dxfId="86488" priority="12593" stopIfTrue="1"/>
    <cfRule type="duplicateValues" dxfId="86487" priority="12594" stopIfTrue="1"/>
    <cfRule type="duplicateValues" dxfId="86486" priority="12595" stopIfTrue="1"/>
    <cfRule type="duplicateValues" dxfId="86485" priority="12596" stopIfTrue="1"/>
    <cfRule type="duplicateValues" dxfId="86484" priority="12597" stopIfTrue="1"/>
    <cfRule type="duplicateValues" dxfId="86483" priority="12598" stopIfTrue="1"/>
    <cfRule type="duplicateValues" dxfId="86482" priority="12599" stopIfTrue="1"/>
    <cfRule type="duplicateValues" dxfId="86481" priority="12600" stopIfTrue="1"/>
    <cfRule type="duplicateValues" dxfId="86480" priority="12601" stopIfTrue="1"/>
    <cfRule type="duplicateValues" dxfId="86479" priority="12602" stopIfTrue="1"/>
    <cfRule type="duplicateValues" dxfId="86478" priority="12603" stopIfTrue="1"/>
    <cfRule type="duplicateValues" dxfId="86477" priority="12604" stopIfTrue="1"/>
    <cfRule type="duplicateValues" dxfId="86476" priority="12605" stopIfTrue="1"/>
    <cfRule type="duplicateValues" dxfId="86475" priority="12606" stopIfTrue="1"/>
    <cfRule type="duplicateValues" dxfId="86474" priority="12607" stopIfTrue="1"/>
  </conditionalFormatting>
  <conditionalFormatting sqref="J29">
    <cfRule type="duplicateValues" dxfId="86473" priority="12565" stopIfTrue="1"/>
    <cfRule type="duplicateValues" dxfId="86472" priority="12566" stopIfTrue="1"/>
    <cfRule type="duplicateValues" dxfId="86471" priority="12567" stopIfTrue="1"/>
    <cfRule type="duplicateValues" dxfId="86470" priority="12568" stopIfTrue="1"/>
    <cfRule type="duplicateValues" dxfId="86469" priority="12569" stopIfTrue="1"/>
    <cfRule type="duplicateValues" dxfId="86468" priority="12570" stopIfTrue="1"/>
    <cfRule type="duplicateValues" dxfId="86467" priority="12571" stopIfTrue="1"/>
    <cfRule type="duplicateValues" dxfId="86466" priority="12572" stopIfTrue="1"/>
    <cfRule type="duplicateValues" dxfId="86465" priority="12573" stopIfTrue="1"/>
    <cfRule type="duplicateValues" dxfId="86464" priority="12574" stopIfTrue="1"/>
    <cfRule type="duplicateValues" dxfId="86463" priority="12575" stopIfTrue="1"/>
    <cfRule type="duplicateValues" dxfId="86462" priority="12576" stopIfTrue="1"/>
    <cfRule type="duplicateValues" dxfId="86461" priority="12577" stopIfTrue="1"/>
    <cfRule type="duplicateValues" dxfId="86460" priority="12578" stopIfTrue="1"/>
    <cfRule type="duplicateValues" dxfId="86459" priority="12579" stopIfTrue="1"/>
    <cfRule type="duplicateValues" dxfId="86458" priority="12580" stopIfTrue="1"/>
    <cfRule type="duplicateValues" dxfId="86457" priority="12581" stopIfTrue="1"/>
    <cfRule type="duplicateValues" dxfId="86456" priority="12582" stopIfTrue="1"/>
    <cfRule type="duplicateValues" dxfId="86455" priority="12583" stopIfTrue="1"/>
    <cfRule type="duplicateValues" dxfId="86454" priority="12584" stopIfTrue="1"/>
    <cfRule type="duplicateValues" dxfId="86453" priority="12585" stopIfTrue="1"/>
    <cfRule type="duplicateValues" dxfId="86452" priority="12586" stopIfTrue="1"/>
    <cfRule type="duplicateValues" dxfId="86451" priority="12587" stopIfTrue="1"/>
  </conditionalFormatting>
  <conditionalFormatting sqref="J31">
    <cfRule type="duplicateValues" dxfId="86450" priority="12554" stopIfTrue="1"/>
    <cfRule type="duplicateValues" dxfId="86449" priority="12555" stopIfTrue="1"/>
    <cfRule type="duplicateValues" dxfId="86448" priority="12556" stopIfTrue="1"/>
    <cfRule type="duplicateValues" dxfId="86447" priority="12557" stopIfTrue="1"/>
    <cfRule type="duplicateValues" dxfId="86446" priority="12558" stopIfTrue="1"/>
    <cfRule type="duplicateValues" dxfId="86445" priority="12559" stopIfTrue="1"/>
    <cfRule type="duplicateValues" dxfId="86444" priority="12560" stopIfTrue="1"/>
    <cfRule type="duplicateValues" dxfId="86443" priority="12561" stopIfTrue="1"/>
    <cfRule type="duplicateValues" dxfId="86442" priority="12562" stopIfTrue="1"/>
    <cfRule type="duplicateValues" dxfId="86441" priority="12563" stopIfTrue="1"/>
    <cfRule type="duplicateValues" dxfId="86440" priority="12564" stopIfTrue="1"/>
  </conditionalFormatting>
  <conditionalFormatting sqref="J33">
    <cfRule type="duplicateValues" dxfId="86439" priority="12531" stopIfTrue="1"/>
    <cfRule type="duplicateValues" dxfId="86438" priority="12532" stopIfTrue="1"/>
    <cfRule type="duplicateValues" dxfId="86437" priority="12533" stopIfTrue="1"/>
    <cfRule type="duplicateValues" dxfId="86436" priority="12534" stopIfTrue="1"/>
    <cfRule type="duplicateValues" dxfId="86435" priority="12535" stopIfTrue="1"/>
    <cfRule type="duplicateValues" dxfId="86434" priority="12536" stopIfTrue="1"/>
    <cfRule type="duplicateValues" dxfId="86433" priority="12537" stopIfTrue="1"/>
    <cfRule type="duplicateValues" dxfId="86432" priority="12538" stopIfTrue="1"/>
    <cfRule type="duplicateValues" dxfId="86431" priority="12539" stopIfTrue="1"/>
    <cfRule type="duplicateValues" dxfId="86430" priority="12540" stopIfTrue="1"/>
    <cfRule type="duplicateValues" dxfId="86429" priority="12541" stopIfTrue="1"/>
    <cfRule type="duplicateValues" dxfId="86428" priority="12542" stopIfTrue="1"/>
    <cfRule type="duplicateValues" dxfId="86427" priority="12543" stopIfTrue="1"/>
    <cfRule type="duplicateValues" dxfId="86426" priority="12544" stopIfTrue="1"/>
    <cfRule type="duplicateValues" dxfId="86425" priority="12545" stopIfTrue="1"/>
    <cfRule type="duplicateValues" dxfId="86424" priority="12546" stopIfTrue="1"/>
    <cfRule type="duplicateValues" dxfId="86423" priority="12547" stopIfTrue="1"/>
    <cfRule type="duplicateValues" dxfId="86422" priority="12548" stopIfTrue="1"/>
    <cfRule type="duplicateValues" dxfId="86421" priority="12549" stopIfTrue="1"/>
    <cfRule type="duplicateValues" dxfId="86420" priority="12550" stopIfTrue="1"/>
    <cfRule type="duplicateValues" dxfId="86419" priority="12551" stopIfTrue="1"/>
    <cfRule type="duplicateValues" dxfId="86418" priority="12552" stopIfTrue="1"/>
    <cfRule type="duplicateValues" dxfId="86417" priority="12553" stopIfTrue="1"/>
  </conditionalFormatting>
  <conditionalFormatting sqref="J35">
    <cfRule type="duplicateValues" dxfId="86416" priority="12487" stopIfTrue="1"/>
    <cfRule type="duplicateValues" dxfId="86415" priority="12488" stopIfTrue="1"/>
    <cfRule type="duplicateValues" dxfId="86414" priority="12489" stopIfTrue="1"/>
    <cfRule type="duplicateValues" dxfId="86413" priority="12490" stopIfTrue="1"/>
    <cfRule type="duplicateValues" dxfId="86412" priority="12491" stopIfTrue="1"/>
    <cfRule type="duplicateValues" dxfId="86411" priority="12492" stopIfTrue="1"/>
    <cfRule type="duplicateValues" dxfId="86410" priority="12493" stopIfTrue="1"/>
    <cfRule type="duplicateValues" dxfId="86409" priority="12494" stopIfTrue="1"/>
    <cfRule type="duplicateValues" dxfId="86408" priority="12495" stopIfTrue="1"/>
    <cfRule type="duplicateValues" dxfId="86407" priority="12496" stopIfTrue="1"/>
    <cfRule type="duplicateValues" dxfId="86406" priority="12497" stopIfTrue="1"/>
    <cfRule type="duplicateValues" dxfId="86405" priority="12498" stopIfTrue="1"/>
    <cfRule type="duplicateValues" dxfId="86404" priority="12499" stopIfTrue="1"/>
    <cfRule type="duplicateValues" dxfId="86403" priority="12500" stopIfTrue="1"/>
    <cfRule type="duplicateValues" dxfId="86402" priority="12501" stopIfTrue="1"/>
    <cfRule type="duplicateValues" dxfId="86401" priority="12502" stopIfTrue="1"/>
    <cfRule type="duplicateValues" dxfId="86400" priority="12503" stopIfTrue="1"/>
    <cfRule type="duplicateValues" dxfId="86399" priority="12504" stopIfTrue="1"/>
    <cfRule type="duplicateValues" dxfId="86398" priority="12505" stopIfTrue="1"/>
    <cfRule type="duplicateValues" dxfId="86397" priority="12506" stopIfTrue="1"/>
    <cfRule type="duplicateValues" dxfId="86396" priority="12507" stopIfTrue="1"/>
    <cfRule type="duplicateValues" dxfId="86395" priority="12508" stopIfTrue="1"/>
    <cfRule type="duplicateValues" dxfId="86394" priority="12509" stopIfTrue="1"/>
    <cfRule type="duplicateValues" dxfId="86393" priority="12510" stopIfTrue="1"/>
    <cfRule type="duplicateValues" dxfId="86392" priority="12511" stopIfTrue="1"/>
    <cfRule type="duplicateValues" dxfId="86391" priority="12512" stopIfTrue="1"/>
    <cfRule type="duplicateValues" dxfId="86390" priority="12513" stopIfTrue="1"/>
    <cfRule type="duplicateValues" dxfId="86389" priority="12514" stopIfTrue="1"/>
    <cfRule type="duplicateValues" dxfId="86388" priority="12515" stopIfTrue="1"/>
    <cfRule type="duplicateValues" dxfId="86387" priority="12516" stopIfTrue="1"/>
    <cfRule type="duplicateValues" dxfId="86386" priority="12517" stopIfTrue="1"/>
    <cfRule type="duplicateValues" dxfId="86385" priority="12518" stopIfTrue="1"/>
    <cfRule type="duplicateValues" dxfId="86384" priority="12519" stopIfTrue="1"/>
    <cfRule type="duplicateValues" dxfId="86383" priority="12520" stopIfTrue="1"/>
    <cfRule type="duplicateValues" dxfId="86382" priority="12521" stopIfTrue="1"/>
    <cfRule type="duplicateValues" dxfId="86381" priority="12522" stopIfTrue="1"/>
    <cfRule type="duplicateValues" dxfId="86380" priority="12523" stopIfTrue="1"/>
    <cfRule type="duplicateValues" dxfId="86379" priority="12524" stopIfTrue="1"/>
    <cfRule type="duplicateValues" dxfId="86378" priority="12525" stopIfTrue="1"/>
    <cfRule type="duplicateValues" dxfId="86377" priority="12526" stopIfTrue="1"/>
    <cfRule type="duplicateValues" dxfId="86376" priority="12527" stopIfTrue="1"/>
    <cfRule type="duplicateValues" dxfId="86375" priority="12528" stopIfTrue="1"/>
    <cfRule type="duplicateValues" dxfId="86374" priority="12529" stopIfTrue="1"/>
    <cfRule type="duplicateValues" dxfId="86373" priority="12530" stopIfTrue="1"/>
  </conditionalFormatting>
  <conditionalFormatting sqref="J37">
    <cfRule type="duplicateValues" dxfId="86372" priority="12476" stopIfTrue="1"/>
    <cfRule type="duplicateValues" dxfId="86371" priority="12477" stopIfTrue="1"/>
    <cfRule type="duplicateValues" dxfId="86370" priority="12478" stopIfTrue="1"/>
    <cfRule type="duplicateValues" dxfId="86369" priority="12479" stopIfTrue="1"/>
    <cfRule type="duplicateValues" dxfId="86368" priority="12480" stopIfTrue="1"/>
    <cfRule type="duplicateValues" dxfId="86367" priority="12481" stopIfTrue="1"/>
    <cfRule type="duplicateValues" dxfId="86366" priority="12482" stopIfTrue="1"/>
    <cfRule type="duplicateValues" dxfId="86365" priority="12483" stopIfTrue="1"/>
    <cfRule type="duplicateValues" dxfId="86364" priority="12484" stopIfTrue="1"/>
    <cfRule type="duplicateValues" dxfId="86363" priority="12485" stopIfTrue="1"/>
    <cfRule type="duplicateValues" dxfId="86362" priority="12486" stopIfTrue="1"/>
  </conditionalFormatting>
  <conditionalFormatting sqref="J23:K23">
    <cfRule type="duplicateValues" dxfId="86361" priority="12469" stopIfTrue="1"/>
    <cfRule type="duplicateValues" dxfId="86360" priority="12470" stopIfTrue="1"/>
    <cfRule type="duplicateValues" dxfId="86359" priority="12471" stopIfTrue="1"/>
    <cfRule type="duplicateValues" dxfId="86358" priority="12472" stopIfTrue="1"/>
    <cfRule type="duplicateValues" dxfId="86357" priority="12473" stopIfTrue="1"/>
    <cfRule type="duplicateValues" dxfId="86356" priority="12474" stopIfTrue="1"/>
    <cfRule type="duplicateValues" dxfId="86355" priority="12475" stopIfTrue="1"/>
  </conditionalFormatting>
  <conditionalFormatting sqref="J25:K25">
    <cfRule type="duplicateValues" dxfId="86354" priority="12467" stopIfTrue="1"/>
    <cfRule type="duplicateValues" dxfId="86353" priority="12468" stopIfTrue="1"/>
  </conditionalFormatting>
  <conditionalFormatting sqref="J27:K27">
    <cfRule type="duplicateValues" dxfId="86352" priority="12459" stopIfTrue="1"/>
    <cfRule type="duplicateValues" dxfId="86351" priority="12460" stopIfTrue="1"/>
    <cfRule type="duplicateValues" dxfId="86350" priority="12461" stopIfTrue="1"/>
    <cfRule type="duplicateValues" dxfId="86349" priority="12462" stopIfTrue="1"/>
    <cfRule type="duplicateValues" dxfId="86348" priority="12463" stopIfTrue="1"/>
    <cfRule type="duplicateValues" dxfId="86347" priority="12464" stopIfTrue="1"/>
    <cfRule type="duplicateValues" dxfId="86346" priority="12465" stopIfTrue="1"/>
    <cfRule type="duplicateValues" dxfId="86345" priority="12466" stopIfTrue="1"/>
  </conditionalFormatting>
  <conditionalFormatting sqref="J29:K29">
    <cfRule type="duplicateValues" dxfId="86344" priority="12456" stopIfTrue="1"/>
    <cfRule type="duplicateValues" dxfId="86343" priority="12457" stopIfTrue="1"/>
    <cfRule type="duplicateValues" dxfId="86342" priority="12458" stopIfTrue="1"/>
  </conditionalFormatting>
  <conditionalFormatting sqref="J31:K31">
    <cfRule type="duplicateValues" dxfId="86341" priority="12445" stopIfTrue="1"/>
    <cfRule type="duplicateValues" dxfId="86340" priority="12446" stopIfTrue="1"/>
    <cfRule type="duplicateValues" dxfId="86339" priority="12447" stopIfTrue="1"/>
    <cfRule type="duplicateValues" dxfId="86338" priority="12448" stopIfTrue="1"/>
    <cfRule type="duplicateValues" dxfId="86337" priority="12449" stopIfTrue="1"/>
    <cfRule type="duplicateValues" dxfId="86336" priority="12450" stopIfTrue="1"/>
    <cfRule type="duplicateValues" dxfId="86335" priority="12451" stopIfTrue="1"/>
    <cfRule type="duplicateValues" dxfId="86334" priority="12452" stopIfTrue="1"/>
    <cfRule type="duplicateValues" dxfId="86333" priority="12453" stopIfTrue="1"/>
    <cfRule type="duplicateValues" dxfId="86332" priority="12454" stopIfTrue="1"/>
    <cfRule type="duplicateValues" dxfId="86331" priority="12455" stopIfTrue="1"/>
  </conditionalFormatting>
  <conditionalFormatting sqref="J33:K33">
    <cfRule type="duplicateValues" dxfId="86330" priority="12434" stopIfTrue="1"/>
    <cfRule type="duplicateValues" dxfId="86329" priority="12435" stopIfTrue="1"/>
    <cfRule type="duplicateValues" dxfId="86328" priority="12436" stopIfTrue="1"/>
    <cfRule type="duplicateValues" dxfId="86327" priority="12437" stopIfTrue="1"/>
    <cfRule type="duplicateValues" dxfId="86326" priority="12438" stopIfTrue="1"/>
    <cfRule type="duplicateValues" dxfId="86325" priority="12439" stopIfTrue="1"/>
    <cfRule type="duplicateValues" dxfId="86324" priority="12440" stopIfTrue="1"/>
    <cfRule type="duplicateValues" dxfId="86323" priority="12441" stopIfTrue="1"/>
    <cfRule type="duplicateValues" dxfId="86322" priority="12442" stopIfTrue="1"/>
    <cfRule type="duplicateValues" dxfId="86321" priority="12443" stopIfTrue="1"/>
    <cfRule type="duplicateValues" dxfId="86320" priority="12444" stopIfTrue="1"/>
  </conditionalFormatting>
  <conditionalFormatting sqref="K29">
    <cfRule type="duplicateValues" dxfId="86319" priority="12429" stopIfTrue="1"/>
    <cfRule type="duplicateValues" dxfId="86318" priority="12430" stopIfTrue="1"/>
    <cfRule type="duplicateValues" dxfId="86317" priority="12431" stopIfTrue="1"/>
    <cfRule type="duplicateValues" dxfId="86316" priority="12432" stopIfTrue="1"/>
    <cfRule type="duplicateValues" dxfId="86315" priority="12433" stopIfTrue="1"/>
  </conditionalFormatting>
  <conditionalFormatting sqref="K37">
    <cfRule type="duplicateValues" dxfId="86314" priority="12407" stopIfTrue="1"/>
    <cfRule type="duplicateValues" dxfId="86313" priority="12408" stopIfTrue="1"/>
    <cfRule type="duplicateValues" dxfId="86312" priority="12409" stopIfTrue="1"/>
    <cfRule type="duplicateValues" dxfId="86311" priority="12410" stopIfTrue="1"/>
    <cfRule type="duplicateValues" dxfId="86310" priority="12411" stopIfTrue="1"/>
    <cfRule type="duplicateValues" dxfId="86309" priority="12412" stopIfTrue="1"/>
    <cfRule type="duplicateValues" dxfId="86308" priority="12413" stopIfTrue="1"/>
    <cfRule type="duplicateValues" dxfId="86307" priority="12414" stopIfTrue="1"/>
    <cfRule type="duplicateValues" dxfId="86306" priority="12415" stopIfTrue="1"/>
    <cfRule type="duplicateValues" dxfId="86305" priority="12416" stopIfTrue="1"/>
    <cfRule type="duplicateValues" dxfId="86304" priority="12417" stopIfTrue="1"/>
    <cfRule type="duplicateValues" dxfId="86303" priority="12418" stopIfTrue="1"/>
    <cfRule type="duplicateValues" dxfId="86302" priority="12419" stopIfTrue="1"/>
    <cfRule type="duplicateValues" dxfId="86301" priority="12420" stopIfTrue="1"/>
    <cfRule type="duplicateValues" dxfId="86300" priority="12421" stopIfTrue="1"/>
    <cfRule type="duplicateValues" dxfId="86299" priority="12422" stopIfTrue="1"/>
    <cfRule type="duplicateValues" dxfId="86298" priority="12423" stopIfTrue="1"/>
    <cfRule type="duplicateValues" dxfId="86297" priority="12424" stopIfTrue="1"/>
    <cfRule type="duplicateValues" dxfId="86296" priority="12425" stopIfTrue="1"/>
    <cfRule type="duplicateValues" dxfId="86295" priority="12426" stopIfTrue="1"/>
    <cfRule type="duplicateValues" dxfId="86294" priority="12427" stopIfTrue="1"/>
    <cfRule type="duplicateValues" dxfId="86293" priority="12428" stopIfTrue="1"/>
  </conditionalFormatting>
  <conditionalFormatting sqref="L23">
    <cfRule type="duplicateValues" dxfId="86292" priority="12405" stopIfTrue="1"/>
    <cfRule type="duplicateValues" dxfId="86291" priority="12406" stopIfTrue="1"/>
  </conditionalFormatting>
  <conditionalFormatting sqref="L25">
    <cfRule type="duplicateValues" dxfId="86290" priority="12395" stopIfTrue="1"/>
    <cfRule type="duplicateValues" dxfId="86289" priority="12396" stopIfTrue="1"/>
    <cfRule type="duplicateValues" dxfId="86288" priority="12397" stopIfTrue="1"/>
    <cfRule type="duplicateValues" dxfId="86287" priority="12398" stopIfTrue="1"/>
    <cfRule type="duplicateValues" dxfId="86286" priority="12399" stopIfTrue="1"/>
    <cfRule type="duplicateValues" dxfId="86285" priority="12400" stopIfTrue="1"/>
    <cfRule type="duplicateValues" dxfId="86284" priority="12401" stopIfTrue="1"/>
    <cfRule type="duplicateValues" dxfId="86283" priority="12402" stopIfTrue="1"/>
    <cfRule type="duplicateValues" dxfId="86282" priority="12403" stopIfTrue="1"/>
    <cfRule type="duplicateValues" dxfId="86281" priority="12404" stopIfTrue="1"/>
  </conditionalFormatting>
  <conditionalFormatting sqref="L27">
    <cfRule type="duplicateValues" dxfId="86280" priority="12384" stopIfTrue="1"/>
    <cfRule type="duplicateValues" dxfId="86279" priority="12385" stopIfTrue="1"/>
    <cfRule type="duplicateValues" dxfId="86278" priority="12386" stopIfTrue="1"/>
    <cfRule type="duplicateValues" dxfId="86277" priority="12387" stopIfTrue="1"/>
    <cfRule type="duplicateValues" dxfId="86276" priority="12388" stopIfTrue="1"/>
    <cfRule type="duplicateValues" dxfId="86275" priority="12389" stopIfTrue="1"/>
    <cfRule type="duplicateValues" dxfId="86274" priority="12390" stopIfTrue="1"/>
    <cfRule type="duplicateValues" dxfId="86273" priority="12391" stopIfTrue="1"/>
    <cfRule type="duplicateValues" dxfId="86272" priority="12392" stopIfTrue="1"/>
    <cfRule type="duplicateValues" dxfId="86271" priority="12393" stopIfTrue="1"/>
    <cfRule type="duplicateValues" dxfId="86270" priority="12394" stopIfTrue="1"/>
  </conditionalFormatting>
  <conditionalFormatting sqref="L29">
    <cfRule type="duplicateValues" dxfId="86269" priority="12377" stopIfTrue="1"/>
    <cfRule type="duplicateValues" dxfId="86268" priority="12378" stopIfTrue="1"/>
    <cfRule type="duplicateValues" dxfId="86267" priority="12379" stopIfTrue="1"/>
    <cfRule type="duplicateValues" dxfId="86266" priority="12380" stopIfTrue="1"/>
    <cfRule type="duplicateValues" dxfId="86265" priority="12381" stopIfTrue="1"/>
    <cfRule type="duplicateValues" dxfId="86264" priority="12382" stopIfTrue="1"/>
    <cfRule type="duplicateValues" dxfId="86263" priority="12383" stopIfTrue="1"/>
  </conditionalFormatting>
  <conditionalFormatting sqref="L31">
    <cfRule type="duplicateValues" dxfId="86262" priority="12376" stopIfTrue="1"/>
  </conditionalFormatting>
  <conditionalFormatting sqref="L33">
    <cfRule type="duplicateValues" dxfId="86261" priority="12365" stopIfTrue="1"/>
    <cfRule type="duplicateValues" dxfId="86260" priority="12366" stopIfTrue="1"/>
    <cfRule type="duplicateValues" dxfId="86259" priority="12367" stopIfTrue="1"/>
    <cfRule type="duplicateValues" dxfId="86258" priority="12368" stopIfTrue="1"/>
    <cfRule type="duplicateValues" dxfId="86257" priority="12369" stopIfTrue="1"/>
    <cfRule type="duplicateValues" dxfId="86256" priority="12370" stopIfTrue="1"/>
    <cfRule type="duplicateValues" dxfId="86255" priority="12371" stopIfTrue="1"/>
    <cfRule type="duplicateValues" dxfId="86254" priority="12372" stopIfTrue="1"/>
    <cfRule type="duplicateValues" dxfId="86253" priority="12373" stopIfTrue="1"/>
    <cfRule type="duplicateValues" dxfId="86252" priority="12374" stopIfTrue="1"/>
    <cfRule type="duplicateValues" dxfId="86251" priority="12375" stopIfTrue="1"/>
  </conditionalFormatting>
  <conditionalFormatting sqref="L35">
    <cfRule type="duplicateValues" dxfId="86250" priority="12353" stopIfTrue="1"/>
    <cfRule type="duplicateValues" dxfId="86249" priority="12354" stopIfTrue="1"/>
    <cfRule type="duplicateValues" dxfId="86248" priority="12355" stopIfTrue="1"/>
    <cfRule type="duplicateValues" dxfId="86247" priority="12356" stopIfTrue="1"/>
    <cfRule type="duplicateValues" dxfId="86246" priority="12357" stopIfTrue="1"/>
    <cfRule type="duplicateValues" dxfId="86245" priority="12358" stopIfTrue="1"/>
    <cfRule type="duplicateValues" dxfId="86244" priority="12359" stopIfTrue="1"/>
    <cfRule type="duplicateValues" dxfId="86243" priority="12360" stopIfTrue="1"/>
    <cfRule type="duplicateValues" dxfId="86242" priority="12361" stopIfTrue="1"/>
    <cfRule type="duplicateValues" dxfId="86241" priority="12362" stopIfTrue="1"/>
    <cfRule type="duplicateValues" dxfId="86240" priority="12363" stopIfTrue="1"/>
    <cfRule type="duplicateValues" dxfId="86239" priority="12364" stopIfTrue="1"/>
  </conditionalFormatting>
  <conditionalFormatting sqref="L37">
    <cfRule type="duplicateValues" dxfId="86238" priority="12352" stopIfTrue="1"/>
  </conditionalFormatting>
  <conditionalFormatting sqref="J14">
    <cfRule type="duplicateValues" dxfId="86237" priority="12351" stopIfTrue="1"/>
  </conditionalFormatting>
  <conditionalFormatting sqref="J12">
    <cfRule type="duplicateValues" dxfId="86236" priority="12350" stopIfTrue="1"/>
  </conditionalFormatting>
  <conditionalFormatting sqref="J4">
    <cfRule type="duplicateValues" dxfId="86235" priority="12349" stopIfTrue="1"/>
  </conditionalFormatting>
  <conditionalFormatting sqref="J18">
    <cfRule type="duplicateValues" dxfId="86234" priority="12348" stopIfTrue="1"/>
  </conditionalFormatting>
  <conditionalFormatting sqref="J16">
    <cfRule type="duplicateValues" dxfId="86233" priority="12347" stopIfTrue="1"/>
  </conditionalFormatting>
  <conditionalFormatting sqref="J8">
    <cfRule type="duplicateValues" dxfId="86232" priority="12346" stopIfTrue="1"/>
  </conditionalFormatting>
  <conditionalFormatting sqref="J6">
    <cfRule type="duplicateValues" dxfId="86231" priority="12345" stopIfTrue="1"/>
  </conditionalFormatting>
  <conditionalFormatting sqref="J10">
    <cfRule type="duplicateValues" dxfId="86230" priority="12344" stopIfTrue="1"/>
  </conditionalFormatting>
  <conditionalFormatting sqref="I18:J18">
    <cfRule type="duplicateValues" dxfId="86229" priority="12343" stopIfTrue="1"/>
  </conditionalFormatting>
  <conditionalFormatting sqref="H6">
    <cfRule type="duplicateValues" dxfId="86228" priority="12342" stopIfTrue="1"/>
  </conditionalFormatting>
  <conditionalFormatting sqref="I12:J12">
    <cfRule type="duplicateValues" dxfId="86227" priority="12341" stopIfTrue="1"/>
  </conditionalFormatting>
  <conditionalFormatting sqref="H12">
    <cfRule type="duplicateValues" dxfId="86226" priority="12340" stopIfTrue="1"/>
  </conditionalFormatting>
  <conditionalFormatting sqref="H4">
    <cfRule type="duplicateValues" dxfId="86225" priority="12323" stopIfTrue="1"/>
    <cfRule type="duplicateValues" dxfId="86224" priority="12324" stopIfTrue="1"/>
    <cfRule type="duplicateValues" dxfId="86223" priority="12325" stopIfTrue="1"/>
    <cfRule type="duplicateValues" dxfId="86222" priority="12326" stopIfTrue="1"/>
    <cfRule type="duplicateValues" dxfId="86221" priority="12327" stopIfTrue="1"/>
    <cfRule type="duplicateValues" dxfId="86220" priority="12328" stopIfTrue="1"/>
    <cfRule type="duplicateValues" dxfId="86219" priority="12329" stopIfTrue="1"/>
    <cfRule type="duplicateValues" dxfId="86218" priority="12330" stopIfTrue="1"/>
    <cfRule type="duplicateValues" dxfId="86217" priority="12331" stopIfTrue="1"/>
    <cfRule type="duplicateValues" dxfId="86216" priority="12332" stopIfTrue="1"/>
    <cfRule type="duplicateValues" dxfId="86215" priority="12333" stopIfTrue="1"/>
    <cfRule type="duplicateValues" dxfId="86214" priority="12334" stopIfTrue="1"/>
    <cfRule type="duplicateValues" dxfId="86213" priority="12335" stopIfTrue="1"/>
    <cfRule type="duplicateValues" dxfId="86212" priority="12336" stopIfTrue="1"/>
    <cfRule type="duplicateValues" dxfId="86211" priority="12337" stopIfTrue="1"/>
    <cfRule type="duplicateValues" dxfId="86210" priority="12338" stopIfTrue="1"/>
    <cfRule type="duplicateValues" dxfId="86209" priority="12339" stopIfTrue="1"/>
  </conditionalFormatting>
  <conditionalFormatting sqref="H6">
    <cfRule type="duplicateValues" dxfId="86208" priority="12313" stopIfTrue="1"/>
    <cfRule type="duplicateValues" dxfId="86207" priority="12314" stopIfTrue="1"/>
    <cfRule type="duplicateValues" dxfId="86206" priority="12315" stopIfTrue="1"/>
    <cfRule type="duplicateValues" dxfId="86205" priority="12316" stopIfTrue="1"/>
    <cfRule type="duplicateValues" dxfId="86204" priority="12317" stopIfTrue="1"/>
    <cfRule type="duplicateValues" dxfId="86203" priority="12318" stopIfTrue="1"/>
    <cfRule type="duplicateValues" dxfId="86202" priority="12319" stopIfTrue="1"/>
    <cfRule type="duplicateValues" dxfId="86201" priority="12320" stopIfTrue="1"/>
    <cfRule type="duplicateValues" dxfId="86200" priority="12321" stopIfTrue="1"/>
    <cfRule type="duplicateValues" dxfId="86199" priority="12322" stopIfTrue="1"/>
  </conditionalFormatting>
  <conditionalFormatting sqref="H8">
    <cfRule type="duplicateValues" dxfId="86198" priority="12296" stopIfTrue="1"/>
    <cfRule type="duplicateValues" dxfId="86197" priority="12297" stopIfTrue="1"/>
    <cfRule type="duplicateValues" dxfId="86196" priority="12298" stopIfTrue="1"/>
    <cfRule type="duplicateValues" dxfId="86195" priority="12299" stopIfTrue="1"/>
    <cfRule type="duplicateValues" dxfId="86194" priority="12300" stopIfTrue="1"/>
    <cfRule type="duplicateValues" dxfId="86193" priority="12301" stopIfTrue="1"/>
    <cfRule type="duplicateValues" dxfId="86192" priority="12302" stopIfTrue="1"/>
    <cfRule type="duplicateValues" dxfId="86191" priority="12303" stopIfTrue="1"/>
    <cfRule type="duplicateValues" dxfId="86190" priority="12304" stopIfTrue="1"/>
    <cfRule type="duplicateValues" dxfId="86189" priority="12305" stopIfTrue="1"/>
    <cfRule type="duplicateValues" dxfId="86188" priority="12306" stopIfTrue="1"/>
    <cfRule type="duplicateValues" dxfId="86187" priority="12307" stopIfTrue="1"/>
    <cfRule type="duplicateValues" dxfId="86186" priority="12308" stopIfTrue="1"/>
    <cfRule type="duplicateValues" dxfId="86185" priority="12309" stopIfTrue="1"/>
    <cfRule type="duplicateValues" dxfId="86184" priority="12310" stopIfTrue="1"/>
    <cfRule type="duplicateValues" dxfId="86183" priority="12311" stopIfTrue="1"/>
    <cfRule type="duplicateValues" dxfId="86182" priority="12312" stopIfTrue="1"/>
  </conditionalFormatting>
  <conditionalFormatting sqref="H10">
    <cfRule type="duplicateValues" dxfId="86181" priority="12279" stopIfTrue="1"/>
    <cfRule type="duplicateValues" dxfId="86180" priority="12280" stopIfTrue="1"/>
    <cfRule type="duplicateValues" dxfId="86179" priority="12281" stopIfTrue="1"/>
    <cfRule type="duplicateValues" dxfId="86178" priority="12282" stopIfTrue="1"/>
    <cfRule type="duplicateValues" dxfId="86177" priority="12283" stopIfTrue="1"/>
    <cfRule type="duplicateValues" dxfId="86176" priority="12284" stopIfTrue="1"/>
    <cfRule type="duplicateValues" dxfId="86175" priority="12285" stopIfTrue="1"/>
    <cfRule type="duplicateValues" dxfId="86174" priority="12286" stopIfTrue="1"/>
    <cfRule type="duplicateValues" dxfId="86173" priority="12287" stopIfTrue="1"/>
    <cfRule type="duplicateValues" dxfId="86172" priority="12288" stopIfTrue="1"/>
    <cfRule type="duplicateValues" dxfId="86171" priority="12289" stopIfTrue="1"/>
    <cfRule type="duplicateValues" dxfId="86170" priority="12290" stopIfTrue="1"/>
    <cfRule type="duplicateValues" dxfId="86169" priority="12291" stopIfTrue="1"/>
    <cfRule type="duplicateValues" dxfId="86168" priority="12292" stopIfTrue="1"/>
    <cfRule type="duplicateValues" dxfId="86167" priority="12293" stopIfTrue="1"/>
    <cfRule type="duplicateValues" dxfId="86166" priority="12294" stopIfTrue="1"/>
    <cfRule type="duplicateValues" dxfId="86165" priority="12295" stopIfTrue="1"/>
  </conditionalFormatting>
  <conditionalFormatting sqref="H12">
    <cfRule type="duplicateValues" dxfId="86164" priority="12268" stopIfTrue="1"/>
    <cfRule type="duplicateValues" dxfId="86163" priority="12269" stopIfTrue="1"/>
    <cfRule type="duplicateValues" dxfId="86162" priority="12270" stopIfTrue="1"/>
    <cfRule type="duplicateValues" dxfId="86161" priority="12271" stopIfTrue="1"/>
    <cfRule type="duplicateValues" dxfId="86160" priority="12272" stopIfTrue="1"/>
    <cfRule type="duplicateValues" dxfId="86159" priority="12273" stopIfTrue="1"/>
    <cfRule type="duplicateValues" dxfId="86158" priority="12274" stopIfTrue="1"/>
    <cfRule type="duplicateValues" dxfId="86157" priority="12275" stopIfTrue="1"/>
    <cfRule type="duplicateValues" dxfId="86156" priority="12276" stopIfTrue="1"/>
    <cfRule type="duplicateValues" dxfId="86155" priority="12277" stopIfTrue="1"/>
    <cfRule type="duplicateValues" dxfId="86154" priority="12278" stopIfTrue="1"/>
  </conditionalFormatting>
  <conditionalFormatting sqref="H14">
    <cfRule type="duplicateValues" dxfId="86153" priority="12267" stopIfTrue="1"/>
  </conditionalFormatting>
  <conditionalFormatting sqref="H16">
    <cfRule type="duplicateValues" dxfId="86152" priority="12256" stopIfTrue="1"/>
    <cfRule type="duplicateValues" dxfId="86151" priority="12257" stopIfTrue="1"/>
    <cfRule type="duplicateValues" dxfId="86150" priority="12258" stopIfTrue="1"/>
    <cfRule type="duplicateValues" dxfId="86149" priority="12259" stopIfTrue="1"/>
    <cfRule type="duplicateValues" dxfId="86148" priority="12260" stopIfTrue="1"/>
    <cfRule type="duplicateValues" dxfId="86147" priority="12261" stopIfTrue="1"/>
    <cfRule type="duplicateValues" dxfId="86146" priority="12262" stopIfTrue="1"/>
    <cfRule type="duplicateValues" dxfId="86145" priority="12263" stopIfTrue="1"/>
    <cfRule type="duplicateValues" dxfId="86144" priority="12264" stopIfTrue="1"/>
    <cfRule type="duplicateValues" dxfId="86143" priority="12265" stopIfTrue="1"/>
    <cfRule type="duplicateValues" dxfId="86142" priority="12266" stopIfTrue="1"/>
  </conditionalFormatting>
  <conditionalFormatting sqref="H18">
    <cfRule type="duplicateValues" dxfId="86141" priority="12255" stopIfTrue="1"/>
  </conditionalFormatting>
  <conditionalFormatting sqref="H14:I14">
    <cfRule type="duplicateValues" dxfId="86140" priority="12244" stopIfTrue="1"/>
    <cfRule type="duplicateValues" dxfId="86139" priority="12245" stopIfTrue="1"/>
    <cfRule type="duplicateValues" dxfId="86138" priority="12246" stopIfTrue="1"/>
    <cfRule type="duplicateValues" dxfId="86137" priority="12247" stopIfTrue="1"/>
    <cfRule type="duplicateValues" dxfId="86136" priority="12248" stopIfTrue="1"/>
    <cfRule type="duplicateValues" dxfId="86135" priority="12249" stopIfTrue="1"/>
    <cfRule type="duplicateValues" dxfId="86134" priority="12250" stopIfTrue="1"/>
    <cfRule type="duplicateValues" dxfId="86133" priority="12251" stopIfTrue="1"/>
    <cfRule type="duplicateValues" dxfId="86132" priority="12252" stopIfTrue="1"/>
    <cfRule type="duplicateValues" dxfId="86131" priority="12253" stopIfTrue="1"/>
    <cfRule type="duplicateValues" dxfId="86130" priority="12254" stopIfTrue="1"/>
  </conditionalFormatting>
  <conditionalFormatting sqref="I4">
    <cfRule type="duplicateValues" dxfId="86129" priority="12243" stopIfTrue="1"/>
  </conditionalFormatting>
  <conditionalFormatting sqref="I6">
    <cfRule type="duplicateValues" dxfId="86128" priority="12231" stopIfTrue="1"/>
    <cfRule type="duplicateValues" dxfId="86127" priority="12232" stopIfTrue="1"/>
    <cfRule type="duplicateValues" dxfId="86126" priority="12233" stopIfTrue="1"/>
    <cfRule type="duplicateValues" dxfId="86125" priority="12234" stopIfTrue="1"/>
    <cfRule type="duplicateValues" dxfId="86124" priority="12235" stopIfTrue="1"/>
    <cfRule type="duplicateValues" dxfId="86123" priority="12236" stopIfTrue="1"/>
    <cfRule type="duplicateValues" dxfId="86122" priority="12237" stopIfTrue="1"/>
    <cfRule type="duplicateValues" dxfId="86121" priority="12238" stopIfTrue="1"/>
    <cfRule type="duplicateValues" dxfId="86120" priority="12239" stopIfTrue="1"/>
    <cfRule type="duplicateValues" dxfId="86119" priority="12240" stopIfTrue="1"/>
    <cfRule type="duplicateValues" dxfId="86118" priority="12241" stopIfTrue="1"/>
    <cfRule type="duplicateValues" dxfId="86117" priority="12242"/>
  </conditionalFormatting>
  <conditionalFormatting sqref="I8">
    <cfRule type="duplicateValues" dxfId="86116" priority="12220" stopIfTrue="1"/>
    <cfRule type="duplicateValues" dxfId="86115" priority="12221" stopIfTrue="1"/>
    <cfRule type="duplicateValues" dxfId="86114" priority="12222" stopIfTrue="1"/>
    <cfRule type="duplicateValues" dxfId="86113" priority="12223" stopIfTrue="1"/>
    <cfRule type="duplicateValues" dxfId="86112" priority="12224" stopIfTrue="1"/>
    <cfRule type="duplicateValues" dxfId="86111" priority="12225" stopIfTrue="1"/>
    <cfRule type="duplicateValues" dxfId="86110" priority="12226" stopIfTrue="1"/>
    <cfRule type="duplicateValues" dxfId="86109" priority="12227" stopIfTrue="1"/>
    <cfRule type="duplicateValues" dxfId="86108" priority="12228" stopIfTrue="1"/>
    <cfRule type="duplicateValues" dxfId="86107" priority="12229" stopIfTrue="1"/>
    <cfRule type="duplicateValues" dxfId="86106" priority="12230" stopIfTrue="1"/>
  </conditionalFormatting>
  <conditionalFormatting sqref="I10">
    <cfRule type="duplicateValues" dxfId="86105" priority="12217" stopIfTrue="1"/>
    <cfRule type="duplicateValues" dxfId="86104" priority="12218" stopIfTrue="1"/>
    <cfRule type="duplicateValues" dxfId="86103" priority="12219" stopIfTrue="1"/>
  </conditionalFormatting>
  <conditionalFormatting sqref="I12">
    <cfRule type="duplicateValues" dxfId="86102" priority="12206" stopIfTrue="1"/>
    <cfRule type="duplicateValues" dxfId="86101" priority="12207" stopIfTrue="1"/>
    <cfRule type="duplicateValues" dxfId="86100" priority="12208" stopIfTrue="1"/>
    <cfRule type="duplicateValues" dxfId="86099" priority="12209" stopIfTrue="1"/>
    <cfRule type="duplicateValues" dxfId="86098" priority="12210" stopIfTrue="1"/>
    <cfRule type="duplicateValues" dxfId="86097" priority="12211" stopIfTrue="1"/>
    <cfRule type="duplicateValues" dxfId="86096" priority="12212" stopIfTrue="1"/>
    <cfRule type="duplicateValues" dxfId="86095" priority="12213" stopIfTrue="1"/>
    <cfRule type="duplicateValues" dxfId="86094" priority="12214" stopIfTrue="1"/>
    <cfRule type="duplicateValues" dxfId="86093" priority="12215" stopIfTrue="1"/>
    <cfRule type="duplicateValues" dxfId="86092" priority="12216" stopIfTrue="1"/>
  </conditionalFormatting>
  <conditionalFormatting sqref="I14">
    <cfRule type="duplicateValues" dxfId="86091" priority="12205" stopIfTrue="1"/>
  </conditionalFormatting>
  <conditionalFormatting sqref="I16 K16">
    <cfRule type="duplicateValues" dxfId="86090" priority="12204" stopIfTrue="1"/>
  </conditionalFormatting>
  <conditionalFormatting sqref="I16">
    <cfRule type="duplicateValues" dxfId="86089" priority="12191"/>
    <cfRule type="duplicateValues" dxfId="86088" priority="12192"/>
    <cfRule type="duplicateValues" dxfId="86087" priority="12193"/>
    <cfRule type="duplicateValues" dxfId="86086" priority="12194"/>
    <cfRule type="duplicateValues" dxfId="86085" priority="12195"/>
    <cfRule type="duplicateValues" dxfId="86084" priority="12196"/>
    <cfRule type="duplicateValues" dxfId="86083" priority="12197"/>
    <cfRule type="duplicateValues" dxfId="86082" priority="12198"/>
    <cfRule type="duplicateValues" dxfId="86081" priority="12199"/>
    <cfRule type="duplicateValues" dxfId="86080" priority="12200"/>
    <cfRule type="duplicateValues" dxfId="86079" priority="12201"/>
    <cfRule type="duplicateValues" dxfId="86078" priority="12202" stopIfTrue="1"/>
    <cfRule type="duplicateValues" dxfId="86077" priority="12203" stopIfTrue="1"/>
  </conditionalFormatting>
  <conditionalFormatting sqref="I8:J8">
    <cfRule type="duplicateValues" dxfId="86076" priority="12190"/>
  </conditionalFormatting>
  <conditionalFormatting sqref="I12:J12">
    <cfRule type="duplicateValues" dxfId="86075" priority="12179" stopIfTrue="1"/>
    <cfRule type="duplicateValues" dxfId="86074" priority="12180" stopIfTrue="1"/>
    <cfRule type="duplicateValues" dxfId="86073" priority="12181" stopIfTrue="1"/>
    <cfRule type="duplicateValues" dxfId="86072" priority="12182" stopIfTrue="1"/>
    <cfRule type="duplicateValues" dxfId="86071" priority="12183" stopIfTrue="1"/>
    <cfRule type="duplicateValues" dxfId="86070" priority="12184" stopIfTrue="1"/>
    <cfRule type="duplicateValues" dxfId="86069" priority="12185" stopIfTrue="1"/>
    <cfRule type="duplicateValues" dxfId="86068" priority="12186" stopIfTrue="1"/>
    <cfRule type="duplicateValues" dxfId="86067" priority="12187" stopIfTrue="1"/>
    <cfRule type="duplicateValues" dxfId="86066" priority="12188" stopIfTrue="1"/>
    <cfRule type="duplicateValues" dxfId="86065" priority="12189" stopIfTrue="1"/>
  </conditionalFormatting>
  <conditionalFormatting sqref="I18:J18">
    <cfRule type="duplicateValues" dxfId="86064" priority="12178"/>
  </conditionalFormatting>
  <conditionalFormatting sqref="I12:K12">
    <cfRule type="duplicateValues" dxfId="86063" priority="12167" stopIfTrue="1"/>
    <cfRule type="duplicateValues" dxfId="86062" priority="12168" stopIfTrue="1"/>
    <cfRule type="duplicateValues" dxfId="86061" priority="12169" stopIfTrue="1"/>
    <cfRule type="duplicateValues" dxfId="86060" priority="12170" stopIfTrue="1"/>
    <cfRule type="duplicateValues" dxfId="86059" priority="12171" stopIfTrue="1"/>
    <cfRule type="duplicateValues" dxfId="86058" priority="12172" stopIfTrue="1"/>
    <cfRule type="duplicateValues" dxfId="86057" priority="12173" stopIfTrue="1"/>
    <cfRule type="duplicateValues" dxfId="86056" priority="12174" stopIfTrue="1"/>
    <cfRule type="duplicateValues" dxfId="86055" priority="12175" stopIfTrue="1"/>
    <cfRule type="duplicateValues" dxfId="86054" priority="12176" stopIfTrue="1"/>
    <cfRule type="duplicateValues" dxfId="86053" priority="12177" stopIfTrue="1"/>
  </conditionalFormatting>
  <conditionalFormatting sqref="J4">
    <cfRule type="duplicateValues" dxfId="86052" priority="12156" stopIfTrue="1"/>
    <cfRule type="duplicateValues" dxfId="86051" priority="12157" stopIfTrue="1"/>
    <cfRule type="duplicateValues" dxfId="86050" priority="12158" stopIfTrue="1"/>
    <cfRule type="duplicateValues" dxfId="86049" priority="12159" stopIfTrue="1"/>
    <cfRule type="duplicateValues" dxfId="86048" priority="12160" stopIfTrue="1"/>
    <cfRule type="duplicateValues" dxfId="86047" priority="12161" stopIfTrue="1"/>
    <cfRule type="duplicateValues" dxfId="86046" priority="12162" stopIfTrue="1"/>
    <cfRule type="duplicateValues" dxfId="86045" priority="12163" stopIfTrue="1"/>
    <cfRule type="duplicateValues" dxfId="86044" priority="12164" stopIfTrue="1"/>
    <cfRule type="duplicateValues" dxfId="86043" priority="12165" stopIfTrue="1"/>
    <cfRule type="duplicateValues" dxfId="86042" priority="12166" stopIfTrue="1"/>
  </conditionalFormatting>
  <conditionalFormatting sqref="J6">
    <cfRule type="duplicateValues" dxfId="86041" priority="12145" stopIfTrue="1"/>
    <cfRule type="duplicateValues" dxfId="86040" priority="12146" stopIfTrue="1"/>
    <cfRule type="duplicateValues" dxfId="86039" priority="12147" stopIfTrue="1"/>
    <cfRule type="duplicateValues" dxfId="86038" priority="12148" stopIfTrue="1"/>
    <cfRule type="duplicateValues" dxfId="86037" priority="12149" stopIfTrue="1"/>
    <cfRule type="duplicateValues" dxfId="86036" priority="12150" stopIfTrue="1"/>
    <cfRule type="duplicateValues" dxfId="86035" priority="12151" stopIfTrue="1"/>
    <cfRule type="duplicateValues" dxfId="86034" priority="12152" stopIfTrue="1"/>
    <cfRule type="duplicateValues" dxfId="86033" priority="12153" stopIfTrue="1"/>
    <cfRule type="duplicateValues" dxfId="86032" priority="12154" stopIfTrue="1"/>
    <cfRule type="duplicateValues" dxfId="86031" priority="12155" stopIfTrue="1"/>
  </conditionalFormatting>
  <conditionalFormatting sqref="J8">
    <cfRule type="duplicateValues" dxfId="86030" priority="12125" stopIfTrue="1"/>
    <cfRule type="duplicateValues" dxfId="86029" priority="12126" stopIfTrue="1"/>
    <cfRule type="duplicateValues" dxfId="86028" priority="12127" stopIfTrue="1"/>
    <cfRule type="duplicateValues" dxfId="86027" priority="12128" stopIfTrue="1"/>
    <cfRule type="duplicateValues" dxfId="86026" priority="12129" stopIfTrue="1"/>
    <cfRule type="duplicateValues" dxfId="86025" priority="12130" stopIfTrue="1"/>
    <cfRule type="duplicateValues" dxfId="86024" priority="12131" stopIfTrue="1"/>
    <cfRule type="duplicateValues" dxfId="86023" priority="12132" stopIfTrue="1"/>
    <cfRule type="duplicateValues" dxfId="86022" priority="12133" stopIfTrue="1"/>
    <cfRule type="duplicateValues" dxfId="86021" priority="12134" stopIfTrue="1"/>
    <cfRule type="duplicateValues" dxfId="86020" priority="12135" stopIfTrue="1"/>
    <cfRule type="duplicateValues" dxfId="86019" priority="12136" stopIfTrue="1"/>
    <cfRule type="duplicateValues" dxfId="86018" priority="12137" stopIfTrue="1"/>
    <cfRule type="duplicateValues" dxfId="86017" priority="12138" stopIfTrue="1"/>
    <cfRule type="duplicateValues" dxfId="86016" priority="12139" stopIfTrue="1"/>
    <cfRule type="duplicateValues" dxfId="86015" priority="12140" stopIfTrue="1"/>
    <cfRule type="duplicateValues" dxfId="86014" priority="12141" stopIfTrue="1"/>
    <cfRule type="duplicateValues" dxfId="86013" priority="12142" stopIfTrue="1"/>
    <cfRule type="duplicateValues" dxfId="86012" priority="12143" stopIfTrue="1"/>
    <cfRule type="duplicateValues" dxfId="86011" priority="12144" stopIfTrue="1"/>
  </conditionalFormatting>
  <conditionalFormatting sqref="J10">
    <cfRule type="duplicateValues" dxfId="86010" priority="12102" stopIfTrue="1"/>
    <cfRule type="duplicateValues" dxfId="86009" priority="12103" stopIfTrue="1"/>
    <cfRule type="duplicateValues" dxfId="86008" priority="12104" stopIfTrue="1"/>
    <cfRule type="duplicateValues" dxfId="86007" priority="12105" stopIfTrue="1"/>
    <cfRule type="duplicateValues" dxfId="86006" priority="12106" stopIfTrue="1"/>
    <cfRule type="duplicateValues" dxfId="86005" priority="12107" stopIfTrue="1"/>
    <cfRule type="duplicateValues" dxfId="86004" priority="12108" stopIfTrue="1"/>
    <cfRule type="duplicateValues" dxfId="86003" priority="12109" stopIfTrue="1"/>
    <cfRule type="duplicateValues" dxfId="86002" priority="12110" stopIfTrue="1"/>
    <cfRule type="duplicateValues" dxfId="86001" priority="12111" stopIfTrue="1"/>
    <cfRule type="duplicateValues" dxfId="86000" priority="12112" stopIfTrue="1"/>
    <cfRule type="duplicateValues" dxfId="85999" priority="12113" stopIfTrue="1"/>
    <cfRule type="duplicateValues" dxfId="85998" priority="12114" stopIfTrue="1"/>
    <cfRule type="duplicateValues" dxfId="85997" priority="12115" stopIfTrue="1"/>
    <cfRule type="duplicateValues" dxfId="85996" priority="12116" stopIfTrue="1"/>
    <cfRule type="duplicateValues" dxfId="85995" priority="12117" stopIfTrue="1"/>
    <cfRule type="duplicateValues" dxfId="85994" priority="12118" stopIfTrue="1"/>
    <cfRule type="duplicateValues" dxfId="85993" priority="12119" stopIfTrue="1"/>
    <cfRule type="duplicateValues" dxfId="85992" priority="12120" stopIfTrue="1"/>
    <cfRule type="duplicateValues" dxfId="85991" priority="12121" stopIfTrue="1"/>
    <cfRule type="duplicateValues" dxfId="85990" priority="12122" stopIfTrue="1"/>
    <cfRule type="duplicateValues" dxfId="85989" priority="12123" stopIfTrue="1"/>
    <cfRule type="duplicateValues" dxfId="85988" priority="12124" stopIfTrue="1"/>
  </conditionalFormatting>
  <conditionalFormatting sqref="J12">
    <cfRule type="duplicateValues" dxfId="85987" priority="12091" stopIfTrue="1"/>
    <cfRule type="duplicateValues" dxfId="85986" priority="12092" stopIfTrue="1"/>
    <cfRule type="duplicateValues" dxfId="85985" priority="12093" stopIfTrue="1"/>
    <cfRule type="duplicateValues" dxfId="85984" priority="12094" stopIfTrue="1"/>
    <cfRule type="duplicateValues" dxfId="85983" priority="12095" stopIfTrue="1"/>
    <cfRule type="duplicateValues" dxfId="85982" priority="12096" stopIfTrue="1"/>
    <cfRule type="duplicateValues" dxfId="85981" priority="12097" stopIfTrue="1"/>
    <cfRule type="duplicateValues" dxfId="85980" priority="12098" stopIfTrue="1"/>
    <cfRule type="duplicateValues" dxfId="85979" priority="12099" stopIfTrue="1"/>
    <cfRule type="duplicateValues" dxfId="85978" priority="12100" stopIfTrue="1"/>
    <cfRule type="duplicateValues" dxfId="85977" priority="12101" stopIfTrue="1"/>
  </conditionalFormatting>
  <conditionalFormatting sqref="J14">
    <cfRule type="duplicateValues" dxfId="85976" priority="12068" stopIfTrue="1"/>
    <cfRule type="duplicateValues" dxfId="85975" priority="12069" stopIfTrue="1"/>
    <cfRule type="duplicateValues" dxfId="85974" priority="12070" stopIfTrue="1"/>
    <cfRule type="duplicateValues" dxfId="85973" priority="12071" stopIfTrue="1"/>
    <cfRule type="duplicateValues" dxfId="85972" priority="12072" stopIfTrue="1"/>
    <cfRule type="duplicateValues" dxfId="85971" priority="12073" stopIfTrue="1"/>
    <cfRule type="duplicateValues" dxfId="85970" priority="12074" stopIfTrue="1"/>
    <cfRule type="duplicateValues" dxfId="85969" priority="12075" stopIfTrue="1"/>
    <cfRule type="duplicateValues" dxfId="85968" priority="12076" stopIfTrue="1"/>
    <cfRule type="duplicateValues" dxfId="85967" priority="12077" stopIfTrue="1"/>
    <cfRule type="duplicateValues" dxfId="85966" priority="12078" stopIfTrue="1"/>
    <cfRule type="duplicateValues" dxfId="85965" priority="12079" stopIfTrue="1"/>
    <cfRule type="duplicateValues" dxfId="85964" priority="12080" stopIfTrue="1"/>
    <cfRule type="duplicateValues" dxfId="85963" priority="12081" stopIfTrue="1"/>
    <cfRule type="duplicateValues" dxfId="85962" priority="12082" stopIfTrue="1"/>
    <cfRule type="duplicateValues" dxfId="85961" priority="12083" stopIfTrue="1"/>
    <cfRule type="duplicateValues" dxfId="85960" priority="12084" stopIfTrue="1"/>
    <cfRule type="duplicateValues" dxfId="85959" priority="12085" stopIfTrue="1"/>
    <cfRule type="duplicateValues" dxfId="85958" priority="12086" stopIfTrue="1"/>
    <cfRule type="duplicateValues" dxfId="85957" priority="12087" stopIfTrue="1"/>
    <cfRule type="duplicateValues" dxfId="85956" priority="12088" stopIfTrue="1"/>
    <cfRule type="duplicateValues" dxfId="85955" priority="12089" stopIfTrue="1"/>
    <cfRule type="duplicateValues" dxfId="85954" priority="12090" stopIfTrue="1"/>
  </conditionalFormatting>
  <conditionalFormatting sqref="J16">
    <cfRule type="duplicateValues" dxfId="85953" priority="12024" stopIfTrue="1"/>
    <cfRule type="duplicateValues" dxfId="85952" priority="12025" stopIfTrue="1"/>
    <cfRule type="duplicateValues" dxfId="85951" priority="12026" stopIfTrue="1"/>
    <cfRule type="duplicateValues" dxfId="85950" priority="12027" stopIfTrue="1"/>
    <cfRule type="duplicateValues" dxfId="85949" priority="12028" stopIfTrue="1"/>
    <cfRule type="duplicateValues" dxfId="85948" priority="12029" stopIfTrue="1"/>
    <cfRule type="duplicateValues" dxfId="85947" priority="12030" stopIfTrue="1"/>
    <cfRule type="duplicateValues" dxfId="85946" priority="12031" stopIfTrue="1"/>
    <cfRule type="duplicateValues" dxfId="85945" priority="12032" stopIfTrue="1"/>
    <cfRule type="duplicateValues" dxfId="85944" priority="12033" stopIfTrue="1"/>
    <cfRule type="duplicateValues" dxfId="85943" priority="12034" stopIfTrue="1"/>
    <cfRule type="duplicateValues" dxfId="85942" priority="12035" stopIfTrue="1"/>
    <cfRule type="duplicateValues" dxfId="85941" priority="12036" stopIfTrue="1"/>
    <cfRule type="duplicateValues" dxfId="85940" priority="12037" stopIfTrue="1"/>
    <cfRule type="duplicateValues" dxfId="85939" priority="12038" stopIfTrue="1"/>
    <cfRule type="duplicateValues" dxfId="85938" priority="12039" stopIfTrue="1"/>
    <cfRule type="duplicateValues" dxfId="85937" priority="12040" stopIfTrue="1"/>
    <cfRule type="duplicateValues" dxfId="85936" priority="12041" stopIfTrue="1"/>
    <cfRule type="duplicateValues" dxfId="85935" priority="12042" stopIfTrue="1"/>
    <cfRule type="duplicateValues" dxfId="85934" priority="12043" stopIfTrue="1"/>
    <cfRule type="duplicateValues" dxfId="85933" priority="12044" stopIfTrue="1"/>
    <cfRule type="duplicateValues" dxfId="85932" priority="12045" stopIfTrue="1"/>
    <cfRule type="duplicateValues" dxfId="85931" priority="12046" stopIfTrue="1"/>
    <cfRule type="duplicateValues" dxfId="85930" priority="12047" stopIfTrue="1"/>
    <cfRule type="duplicateValues" dxfId="85929" priority="12048" stopIfTrue="1"/>
    <cfRule type="duplicateValues" dxfId="85928" priority="12049" stopIfTrue="1"/>
    <cfRule type="duplicateValues" dxfId="85927" priority="12050" stopIfTrue="1"/>
    <cfRule type="duplicateValues" dxfId="85926" priority="12051" stopIfTrue="1"/>
    <cfRule type="duplicateValues" dxfId="85925" priority="12052" stopIfTrue="1"/>
    <cfRule type="duplicateValues" dxfId="85924" priority="12053" stopIfTrue="1"/>
    <cfRule type="duplicateValues" dxfId="85923" priority="12054" stopIfTrue="1"/>
    <cfRule type="duplicateValues" dxfId="85922" priority="12055" stopIfTrue="1"/>
    <cfRule type="duplicateValues" dxfId="85921" priority="12056" stopIfTrue="1"/>
    <cfRule type="duplicateValues" dxfId="85920" priority="12057" stopIfTrue="1"/>
    <cfRule type="duplicateValues" dxfId="85919" priority="12058" stopIfTrue="1"/>
    <cfRule type="duplicateValues" dxfId="85918" priority="12059" stopIfTrue="1"/>
    <cfRule type="duplicateValues" dxfId="85917" priority="12060" stopIfTrue="1"/>
    <cfRule type="duplicateValues" dxfId="85916" priority="12061" stopIfTrue="1"/>
    <cfRule type="duplicateValues" dxfId="85915" priority="12062" stopIfTrue="1"/>
    <cfRule type="duplicateValues" dxfId="85914" priority="12063" stopIfTrue="1"/>
    <cfRule type="duplicateValues" dxfId="85913" priority="12064" stopIfTrue="1"/>
    <cfRule type="duplicateValues" dxfId="85912" priority="12065" stopIfTrue="1"/>
    <cfRule type="duplicateValues" dxfId="85911" priority="12066" stopIfTrue="1"/>
    <cfRule type="duplicateValues" dxfId="85910" priority="12067" stopIfTrue="1"/>
  </conditionalFormatting>
  <conditionalFormatting sqref="J18">
    <cfRule type="duplicateValues" dxfId="85909" priority="12013" stopIfTrue="1"/>
    <cfRule type="duplicateValues" dxfId="85908" priority="12014" stopIfTrue="1"/>
    <cfRule type="duplicateValues" dxfId="85907" priority="12015" stopIfTrue="1"/>
    <cfRule type="duplicateValues" dxfId="85906" priority="12016" stopIfTrue="1"/>
    <cfRule type="duplicateValues" dxfId="85905" priority="12017" stopIfTrue="1"/>
    <cfRule type="duplicateValues" dxfId="85904" priority="12018" stopIfTrue="1"/>
    <cfRule type="duplicateValues" dxfId="85903" priority="12019" stopIfTrue="1"/>
    <cfRule type="duplicateValues" dxfId="85902" priority="12020" stopIfTrue="1"/>
    <cfRule type="duplicateValues" dxfId="85901" priority="12021" stopIfTrue="1"/>
    <cfRule type="duplicateValues" dxfId="85900" priority="12022" stopIfTrue="1"/>
    <cfRule type="duplicateValues" dxfId="85899" priority="12023" stopIfTrue="1"/>
  </conditionalFormatting>
  <conditionalFormatting sqref="J4:K4">
    <cfRule type="duplicateValues" dxfId="85898" priority="12006" stopIfTrue="1"/>
    <cfRule type="duplicateValues" dxfId="85897" priority="12007" stopIfTrue="1"/>
    <cfRule type="duplicateValues" dxfId="85896" priority="12008" stopIfTrue="1"/>
    <cfRule type="duplicateValues" dxfId="85895" priority="12009" stopIfTrue="1"/>
    <cfRule type="duplicateValues" dxfId="85894" priority="12010" stopIfTrue="1"/>
    <cfRule type="duplicateValues" dxfId="85893" priority="12011" stopIfTrue="1"/>
    <cfRule type="duplicateValues" dxfId="85892" priority="12012" stopIfTrue="1"/>
  </conditionalFormatting>
  <conditionalFormatting sqref="J6:K6">
    <cfRule type="duplicateValues" dxfId="85891" priority="12004" stopIfTrue="1"/>
    <cfRule type="duplicateValues" dxfId="85890" priority="12005" stopIfTrue="1"/>
  </conditionalFormatting>
  <conditionalFormatting sqref="J8:K8">
    <cfRule type="duplicateValues" dxfId="85889" priority="11996" stopIfTrue="1"/>
    <cfRule type="duplicateValues" dxfId="85888" priority="11997" stopIfTrue="1"/>
    <cfRule type="duplicateValues" dxfId="85887" priority="11998" stopIfTrue="1"/>
    <cfRule type="duplicateValues" dxfId="85886" priority="11999" stopIfTrue="1"/>
    <cfRule type="duplicateValues" dxfId="85885" priority="12000" stopIfTrue="1"/>
    <cfRule type="duplicateValues" dxfId="85884" priority="12001" stopIfTrue="1"/>
    <cfRule type="duplicateValues" dxfId="85883" priority="12002" stopIfTrue="1"/>
    <cfRule type="duplicateValues" dxfId="85882" priority="12003" stopIfTrue="1"/>
  </conditionalFormatting>
  <conditionalFormatting sqref="J10:K10">
    <cfRule type="duplicateValues" dxfId="85881" priority="11993" stopIfTrue="1"/>
    <cfRule type="duplicateValues" dxfId="85880" priority="11994" stopIfTrue="1"/>
    <cfRule type="duplicateValues" dxfId="85879" priority="11995" stopIfTrue="1"/>
  </conditionalFormatting>
  <conditionalFormatting sqref="J12:K12">
    <cfRule type="duplicateValues" dxfId="85878" priority="11982" stopIfTrue="1"/>
    <cfRule type="duplicateValues" dxfId="85877" priority="11983" stopIfTrue="1"/>
    <cfRule type="duplicateValues" dxfId="85876" priority="11984" stopIfTrue="1"/>
    <cfRule type="duplicateValues" dxfId="85875" priority="11985" stopIfTrue="1"/>
    <cfRule type="duplicateValues" dxfId="85874" priority="11986" stopIfTrue="1"/>
    <cfRule type="duplicateValues" dxfId="85873" priority="11987" stopIfTrue="1"/>
    <cfRule type="duplicateValues" dxfId="85872" priority="11988" stopIfTrue="1"/>
    <cfRule type="duplicateValues" dxfId="85871" priority="11989" stopIfTrue="1"/>
    <cfRule type="duplicateValues" dxfId="85870" priority="11990" stopIfTrue="1"/>
    <cfRule type="duplicateValues" dxfId="85869" priority="11991" stopIfTrue="1"/>
    <cfRule type="duplicateValues" dxfId="85868" priority="11992" stopIfTrue="1"/>
  </conditionalFormatting>
  <conditionalFormatting sqref="J14:K14">
    <cfRule type="duplicateValues" dxfId="85867" priority="11971" stopIfTrue="1"/>
    <cfRule type="duplicateValues" dxfId="85866" priority="11972" stopIfTrue="1"/>
    <cfRule type="duplicateValues" dxfId="85865" priority="11973" stopIfTrue="1"/>
    <cfRule type="duplicateValues" dxfId="85864" priority="11974" stopIfTrue="1"/>
    <cfRule type="duplicateValues" dxfId="85863" priority="11975" stopIfTrue="1"/>
    <cfRule type="duplicateValues" dxfId="85862" priority="11976" stopIfTrue="1"/>
    <cfRule type="duplicateValues" dxfId="85861" priority="11977" stopIfTrue="1"/>
    <cfRule type="duplicateValues" dxfId="85860" priority="11978" stopIfTrue="1"/>
    <cfRule type="duplicateValues" dxfId="85859" priority="11979" stopIfTrue="1"/>
    <cfRule type="duplicateValues" dxfId="85858" priority="11980" stopIfTrue="1"/>
    <cfRule type="duplicateValues" dxfId="85857" priority="11981" stopIfTrue="1"/>
  </conditionalFormatting>
  <conditionalFormatting sqref="K10">
    <cfRule type="duplicateValues" dxfId="85856" priority="11966" stopIfTrue="1"/>
    <cfRule type="duplicateValues" dxfId="85855" priority="11967" stopIfTrue="1"/>
    <cfRule type="duplicateValues" dxfId="85854" priority="11968" stopIfTrue="1"/>
    <cfRule type="duplicateValues" dxfId="85853" priority="11969" stopIfTrue="1"/>
    <cfRule type="duplicateValues" dxfId="85852" priority="11970" stopIfTrue="1"/>
  </conditionalFormatting>
  <conditionalFormatting sqref="K18">
    <cfRule type="duplicateValues" dxfId="85851" priority="11944" stopIfTrue="1"/>
    <cfRule type="duplicateValues" dxfId="85850" priority="11945" stopIfTrue="1"/>
    <cfRule type="duplicateValues" dxfId="85849" priority="11946" stopIfTrue="1"/>
    <cfRule type="duplicateValues" dxfId="85848" priority="11947" stopIfTrue="1"/>
    <cfRule type="duplicateValues" dxfId="85847" priority="11948" stopIfTrue="1"/>
    <cfRule type="duplicateValues" dxfId="85846" priority="11949" stopIfTrue="1"/>
    <cfRule type="duplicateValues" dxfId="85845" priority="11950" stopIfTrue="1"/>
    <cfRule type="duplicateValues" dxfId="85844" priority="11951" stopIfTrue="1"/>
    <cfRule type="duplicateValues" dxfId="85843" priority="11952" stopIfTrue="1"/>
    <cfRule type="duplicateValues" dxfId="85842" priority="11953" stopIfTrue="1"/>
    <cfRule type="duplicateValues" dxfId="85841" priority="11954" stopIfTrue="1"/>
    <cfRule type="duplicateValues" dxfId="85840" priority="11955" stopIfTrue="1"/>
    <cfRule type="duplicateValues" dxfId="85839" priority="11956" stopIfTrue="1"/>
    <cfRule type="duplicateValues" dxfId="85838" priority="11957" stopIfTrue="1"/>
    <cfRule type="duplicateValues" dxfId="85837" priority="11958" stopIfTrue="1"/>
    <cfRule type="duplicateValues" dxfId="85836" priority="11959" stopIfTrue="1"/>
    <cfRule type="duplicateValues" dxfId="85835" priority="11960" stopIfTrue="1"/>
    <cfRule type="duplicateValues" dxfId="85834" priority="11961" stopIfTrue="1"/>
    <cfRule type="duplicateValues" dxfId="85833" priority="11962" stopIfTrue="1"/>
    <cfRule type="duplicateValues" dxfId="85832" priority="11963" stopIfTrue="1"/>
    <cfRule type="duplicateValues" dxfId="85831" priority="11964" stopIfTrue="1"/>
    <cfRule type="duplicateValues" dxfId="85830" priority="11965" stopIfTrue="1"/>
  </conditionalFormatting>
  <conditionalFormatting sqref="L4">
    <cfRule type="duplicateValues" dxfId="85829" priority="11942" stopIfTrue="1"/>
    <cfRule type="duplicateValues" dxfId="85828" priority="11943" stopIfTrue="1"/>
  </conditionalFormatting>
  <conditionalFormatting sqref="L6">
    <cfRule type="duplicateValues" dxfId="85827" priority="11932" stopIfTrue="1"/>
    <cfRule type="duplicateValues" dxfId="85826" priority="11933" stopIfTrue="1"/>
    <cfRule type="duplicateValues" dxfId="85825" priority="11934" stopIfTrue="1"/>
    <cfRule type="duplicateValues" dxfId="85824" priority="11935" stopIfTrue="1"/>
    <cfRule type="duplicateValues" dxfId="85823" priority="11936" stopIfTrue="1"/>
    <cfRule type="duplicateValues" dxfId="85822" priority="11937" stopIfTrue="1"/>
    <cfRule type="duplicateValues" dxfId="85821" priority="11938" stopIfTrue="1"/>
    <cfRule type="duplicateValues" dxfId="85820" priority="11939" stopIfTrue="1"/>
    <cfRule type="duplicateValues" dxfId="85819" priority="11940" stopIfTrue="1"/>
    <cfRule type="duplicateValues" dxfId="85818" priority="11941" stopIfTrue="1"/>
  </conditionalFormatting>
  <conditionalFormatting sqref="L8">
    <cfRule type="duplicateValues" dxfId="85817" priority="11921" stopIfTrue="1"/>
    <cfRule type="duplicateValues" dxfId="85816" priority="11922" stopIfTrue="1"/>
    <cfRule type="duplicateValues" dxfId="85815" priority="11923" stopIfTrue="1"/>
    <cfRule type="duplicateValues" dxfId="85814" priority="11924" stopIfTrue="1"/>
    <cfRule type="duplicateValues" dxfId="85813" priority="11925" stopIfTrue="1"/>
    <cfRule type="duplicateValues" dxfId="85812" priority="11926" stopIfTrue="1"/>
    <cfRule type="duplicateValues" dxfId="85811" priority="11927" stopIfTrue="1"/>
    <cfRule type="duplicateValues" dxfId="85810" priority="11928" stopIfTrue="1"/>
    <cfRule type="duplicateValues" dxfId="85809" priority="11929" stopIfTrue="1"/>
    <cfRule type="duplicateValues" dxfId="85808" priority="11930" stopIfTrue="1"/>
    <cfRule type="duplicateValues" dxfId="85807" priority="11931" stopIfTrue="1"/>
  </conditionalFormatting>
  <conditionalFormatting sqref="L10">
    <cfRule type="duplicateValues" dxfId="85806" priority="11914" stopIfTrue="1"/>
    <cfRule type="duplicateValues" dxfId="85805" priority="11915" stopIfTrue="1"/>
    <cfRule type="duplicateValues" dxfId="85804" priority="11916" stopIfTrue="1"/>
    <cfRule type="duplicateValues" dxfId="85803" priority="11917" stopIfTrue="1"/>
    <cfRule type="duplicateValues" dxfId="85802" priority="11918" stopIfTrue="1"/>
    <cfRule type="duplicateValues" dxfId="85801" priority="11919" stopIfTrue="1"/>
    <cfRule type="duplicateValues" dxfId="85800" priority="11920" stopIfTrue="1"/>
  </conditionalFormatting>
  <conditionalFormatting sqref="L12">
    <cfRule type="duplicateValues" dxfId="85799" priority="11913" stopIfTrue="1"/>
  </conditionalFormatting>
  <conditionalFormatting sqref="L14">
    <cfRule type="duplicateValues" dxfId="85798" priority="11902" stopIfTrue="1"/>
    <cfRule type="duplicateValues" dxfId="85797" priority="11903" stopIfTrue="1"/>
    <cfRule type="duplicateValues" dxfId="85796" priority="11904" stopIfTrue="1"/>
    <cfRule type="duplicateValues" dxfId="85795" priority="11905" stopIfTrue="1"/>
    <cfRule type="duplicateValues" dxfId="85794" priority="11906" stopIfTrue="1"/>
    <cfRule type="duplicateValues" dxfId="85793" priority="11907" stopIfTrue="1"/>
    <cfRule type="duplicateValues" dxfId="85792" priority="11908" stopIfTrue="1"/>
    <cfRule type="duplicateValues" dxfId="85791" priority="11909" stopIfTrue="1"/>
    <cfRule type="duplicateValues" dxfId="85790" priority="11910" stopIfTrue="1"/>
    <cfRule type="duplicateValues" dxfId="85789" priority="11911" stopIfTrue="1"/>
    <cfRule type="duplicateValues" dxfId="85788" priority="11912" stopIfTrue="1"/>
  </conditionalFormatting>
  <conditionalFormatting sqref="L16">
    <cfRule type="duplicateValues" dxfId="85787" priority="11890" stopIfTrue="1"/>
    <cfRule type="duplicateValues" dxfId="85786" priority="11891" stopIfTrue="1"/>
    <cfRule type="duplicateValues" dxfId="85785" priority="11892" stopIfTrue="1"/>
    <cfRule type="duplicateValues" dxfId="85784" priority="11893" stopIfTrue="1"/>
    <cfRule type="duplicateValues" dxfId="85783" priority="11894" stopIfTrue="1"/>
    <cfRule type="duplicateValues" dxfId="85782" priority="11895" stopIfTrue="1"/>
    <cfRule type="duplicateValues" dxfId="85781" priority="11896" stopIfTrue="1"/>
    <cfRule type="duplicateValues" dxfId="85780" priority="11897" stopIfTrue="1"/>
    <cfRule type="duplicateValues" dxfId="85779" priority="11898" stopIfTrue="1"/>
    <cfRule type="duplicateValues" dxfId="85778" priority="11899" stopIfTrue="1"/>
    <cfRule type="duplicateValues" dxfId="85777" priority="11900" stopIfTrue="1"/>
    <cfRule type="duplicateValues" dxfId="85776" priority="11901" stopIfTrue="1"/>
  </conditionalFormatting>
  <conditionalFormatting sqref="L18">
    <cfRule type="duplicateValues" dxfId="85775" priority="11889" stopIfTrue="1"/>
  </conditionalFormatting>
  <conditionalFormatting sqref="H4">
    <cfRule type="duplicateValues" dxfId="85774" priority="11872" stopIfTrue="1"/>
    <cfRule type="duplicateValues" dxfId="85773" priority="11873" stopIfTrue="1"/>
    <cfRule type="duplicateValues" dxfId="85772" priority="11874" stopIfTrue="1"/>
    <cfRule type="duplicateValues" dxfId="85771" priority="11875" stopIfTrue="1"/>
    <cfRule type="duplicateValues" dxfId="85770" priority="11876" stopIfTrue="1"/>
    <cfRule type="duplicateValues" dxfId="85769" priority="11877" stopIfTrue="1"/>
    <cfRule type="duplicateValues" dxfId="85768" priority="11878" stopIfTrue="1"/>
    <cfRule type="duplicateValues" dxfId="85767" priority="11879" stopIfTrue="1"/>
    <cfRule type="duplicateValues" dxfId="85766" priority="11880" stopIfTrue="1"/>
    <cfRule type="duplicateValues" dxfId="85765" priority="11881" stopIfTrue="1"/>
    <cfRule type="duplicateValues" dxfId="85764" priority="11882" stopIfTrue="1"/>
    <cfRule type="duplicateValues" dxfId="85763" priority="11883" stopIfTrue="1"/>
    <cfRule type="duplicateValues" dxfId="85762" priority="11884" stopIfTrue="1"/>
    <cfRule type="duplicateValues" dxfId="85761" priority="11885" stopIfTrue="1"/>
    <cfRule type="duplicateValues" dxfId="85760" priority="11886" stopIfTrue="1"/>
    <cfRule type="duplicateValues" dxfId="85759" priority="11887" stopIfTrue="1"/>
    <cfRule type="duplicateValues" dxfId="85758" priority="11888" stopIfTrue="1"/>
  </conditionalFormatting>
  <conditionalFormatting sqref="H6">
    <cfRule type="duplicateValues" dxfId="85757" priority="11862" stopIfTrue="1"/>
    <cfRule type="duplicateValues" dxfId="85756" priority="11863" stopIfTrue="1"/>
    <cfRule type="duplicateValues" dxfId="85755" priority="11864" stopIfTrue="1"/>
    <cfRule type="duplicateValues" dxfId="85754" priority="11865" stopIfTrue="1"/>
    <cfRule type="duplicateValues" dxfId="85753" priority="11866" stopIfTrue="1"/>
    <cfRule type="duplicateValues" dxfId="85752" priority="11867" stopIfTrue="1"/>
    <cfRule type="duplicateValues" dxfId="85751" priority="11868" stopIfTrue="1"/>
    <cfRule type="duplicateValues" dxfId="85750" priority="11869" stopIfTrue="1"/>
    <cfRule type="duplicateValues" dxfId="85749" priority="11870" stopIfTrue="1"/>
    <cfRule type="duplicateValues" dxfId="85748" priority="11871" stopIfTrue="1"/>
  </conditionalFormatting>
  <conditionalFormatting sqref="H8">
    <cfRule type="duplicateValues" dxfId="85747" priority="11845" stopIfTrue="1"/>
    <cfRule type="duplicateValues" dxfId="85746" priority="11846" stopIfTrue="1"/>
    <cfRule type="duplicateValues" dxfId="85745" priority="11847" stopIfTrue="1"/>
    <cfRule type="duplicateValues" dxfId="85744" priority="11848" stopIfTrue="1"/>
    <cfRule type="duplicateValues" dxfId="85743" priority="11849" stopIfTrue="1"/>
    <cfRule type="duplicateValues" dxfId="85742" priority="11850" stopIfTrue="1"/>
    <cfRule type="duplicateValues" dxfId="85741" priority="11851" stopIfTrue="1"/>
    <cfRule type="duplicateValues" dxfId="85740" priority="11852" stopIfTrue="1"/>
    <cfRule type="duplicateValues" dxfId="85739" priority="11853" stopIfTrue="1"/>
    <cfRule type="duplicateValues" dxfId="85738" priority="11854" stopIfTrue="1"/>
    <cfRule type="duplicateValues" dxfId="85737" priority="11855" stopIfTrue="1"/>
    <cfRule type="duplicateValues" dxfId="85736" priority="11856" stopIfTrue="1"/>
    <cfRule type="duplicateValues" dxfId="85735" priority="11857" stopIfTrue="1"/>
    <cfRule type="duplicateValues" dxfId="85734" priority="11858" stopIfTrue="1"/>
    <cfRule type="duplicateValues" dxfId="85733" priority="11859" stopIfTrue="1"/>
    <cfRule type="duplicateValues" dxfId="85732" priority="11860" stopIfTrue="1"/>
    <cfRule type="duplicateValues" dxfId="85731" priority="11861" stopIfTrue="1"/>
  </conditionalFormatting>
  <conditionalFormatting sqref="H10">
    <cfRule type="duplicateValues" dxfId="85730" priority="11828" stopIfTrue="1"/>
    <cfRule type="duplicateValues" dxfId="85729" priority="11829" stopIfTrue="1"/>
    <cfRule type="duplicateValues" dxfId="85728" priority="11830" stopIfTrue="1"/>
    <cfRule type="duplicateValues" dxfId="85727" priority="11831" stopIfTrue="1"/>
    <cfRule type="duplicateValues" dxfId="85726" priority="11832" stopIfTrue="1"/>
    <cfRule type="duplicateValues" dxfId="85725" priority="11833" stopIfTrue="1"/>
    <cfRule type="duplicateValues" dxfId="85724" priority="11834" stopIfTrue="1"/>
    <cfRule type="duplicateValues" dxfId="85723" priority="11835" stopIfTrue="1"/>
    <cfRule type="duplicateValues" dxfId="85722" priority="11836" stopIfTrue="1"/>
    <cfRule type="duplicateValues" dxfId="85721" priority="11837" stopIfTrue="1"/>
    <cfRule type="duplicateValues" dxfId="85720" priority="11838" stopIfTrue="1"/>
    <cfRule type="duplicateValues" dxfId="85719" priority="11839" stopIfTrue="1"/>
    <cfRule type="duplicateValues" dxfId="85718" priority="11840" stopIfTrue="1"/>
    <cfRule type="duplicateValues" dxfId="85717" priority="11841" stopIfTrue="1"/>
    <cfRule type="duplicateValues" dxfId="85716" priority="11842" stopIfTrue="1"/>
    <cfRule type="duplicateValues" dxfId="85715" priority="11843" stopIfTrue="1"/>
    <cfRule type="duplicateValues" dxfId="85714" priority="11844" stopIfTrue="1"/>
  </conditionalFormatting>
  <conditionalFormatting sqref="H12">
    <cfRule type="duplicateValues" dxfId="85713" priority="11817" stopIfTrue="1"/>
    <cfRule type="duplicateValues" dxfId="85712" priority="11818" stopIfTrue="1"/>
    <cfRule type="duplicateValues" dxfId="85711" priority="11819" stopIfTrue="1"/>
    <cfRule type="duplicateValues" dxfId="85710" priority="11820" stopIfTrue="1"/>
    <cfRule type="duplicateValues" dxfId="85709" priority="11821" stopIfTrue="1"/>
    <cfRule type="duplicateValues" dxfId="85708" priority="11822" stopIfTrue="1"/>
    <cfRule type="duplicateValues" dxfId="85707" priority="11823" stopIfTrue="1"/>
    <cfRule type="duplicateValues" dxfId="85706" priority="11824" stopIfTrue="1"/>
    <cfRule type="duplicateValues" dxfId="85705" priority="11825" stopIfTrue="1"/>
    <cfRule type="duplicateValues" dxfId="85704" priority="11826" stopIfTrue="1"/>
    <cfRule type="duplicateValues" dxfId="85703" priority="11827" stopIfTrue="1"/>
  </conditionalFormatting>
  <conditionalFormatting sqref="H14">
    <cfRule type="duplicateValues" dxfId="85702" priority="11816" stopIfTrue="1"/>
  </conditionalFormatting>
  <conditionalFormatting sqref="H16">
    <cfRule type="duplicateValues" dxfId="85701" priority="11805" stopIfTrue="1"/>
    <cfRule type="duplicateValues" dxfId="85700" priority="11806" stopIfTrue="1"/>
    <cfRule type="duplicateValues" dxfId="85699" priority="11807" stopIfTrue="1"/>
    <cfRule type="duplicateValues" dxfId="85698" priority="11808" stopIfTrue="1"/>
    <cfRule type="duplicateValues" dxfId="85697" priority="11809" stopIfTrue="1"/>
    <cfRule type="duplicateValues" dxfId="85696" priority="11810" stopIfTrue="1"/>
    <cfRule type="duplicateValues" dxfId="85695" priority="11811" stopIfTrue="1"/>
    <cfRule type="duplicateValues" dxfId="85694" priority="11812" stopIfTrue="1"/>
    <cfRule type="duplicateValues" dxfId="85693" priority="11813" stopIfTrue="1"/>
    <cfRule type="duplicateValues" dxfId="85692" priority="11814" stopIfTrue="1"/>
    <cfRule type="duplicateValues" dxfId="85691" priority="11815" stopIfTrue="1"/>
  </conditionalFormatting>
  <conditionalFormatting sqref="H18">
    <cfRule type="duplicateValues" dxfId="85690" priority="11804" stopIfTrue="1"/>
  </conditionalFormatting>
  <conditionalFormatting sqref="H14:I14">
    <cfRule type="duplicateValues" dxfId="85689" priority="11793" stopIfTrue="1"/>
    <cfRule type="duplicateValues" dxfId="85688" priority="11794" stopIfTrue="1"/>
    <cfRule type="duplicateValues" dxfId="85687" priority="11795" stopIfTrue="1"/>
    <cfRule type="duplicateValues" dxfId="85686" priority="11796" stopIfTrue="1"/>
    <cfRule type="duplicateValues" dxfId="85685" priority="11797" stopIfTrue="1"/>
    <cfRule type="duplicateValues" dxfId="85684" priority="11798" stopIfTrue="1"/>
    <cfRule type="duplicateValues" dxfId="85683" priority="11799" stopIfTrue="1"/>
    <cfRule type="duplicateValues" dxfId="85682" priority="11800" stopIfTrue="1"/>
    <cfRule type="duplicateValues" dxfId="85681" priority="11801" stopIfTrue="1"/>
    <cfRule type="duplicateValues" dxfId="85680" priority="11802" stopIfTrue="1"/>
    <cfRule type="duplicateValues" dxfId="85679" priority="11803" stopIfTrue="1"/>
  </conditionalFormatting>
  <conditionalFormatting sqref="I4">
    <cfRule type="duplicateValues" dxfId="85678" priority="11792" stopIfTrue="1"/>
  </conditionalFormatting>
  <conditionalFormatting sqref="I6">
    <cfRule type="duplicateValues" dxfId="85677" priority="11780" stopIfTrue="1"/>
    <cfRule type="duplicateValues" dxfId="85676" priority="11781" stopIfTrue="1"/>
    <cfRule type="duplicateValues" dxfId="85675" priority="11782" stopIfTrue="1"/>
    <cfRule type="duplicateValues" dxfId="85674" priority="11783" stopIfTrue="1"/>
    <cfRule type="duplicateValues" dxfId="85673" priority="11784" stopIfTrue="1"/>
    <cfRule type="duplicateValues" dxfId="85672" priority="11785" stopIfTrue="1"/>
    <cfRule type="duplicateValues" dxfId="85671" priority="11786" stopIfTrue="1"/>
    <cfRule type="duplicateValues" dxfId="85670" priority="11787" stopIfTrue="1"/>
    <cfRule type="duplicateValues" dxfId="85669" priority="11788" stopIfTrue="1"/>
    <cfRule type="duplicateValues" dxfId="85668" priority="11789" stopIfTrue="1"/>
    <cfRule type="duplicateValues" dxfId="85667" priority="11790" stopIfTrue="1"/>
    <cfRule type="duplicateValues" dxfId="85666" priority="11791"/>
  </conditionalFormatting>
  <conditionalFormatting sqref="I8">
    <cfRule type="duplicateValues" dxfId="85665" priority="11769" stopIfTrue="1"/>
    <cfRule type="duplicateValues" dxfId="85664" priority="11770" stopIfTrue="1"/>
    <cfRule type="duplicateValues" dxfId="85663" priority="11771" stopIfTrue="1"/>
    <cfRule type="duplicateValues" dxfId="85662" priority="11772" stopIfTrue="1"/>
    <cfRule type="duplicateValues" dxfId="85661" priority="11773" stopIfTrue="1"/>
    <cfRule type="duplicateValues" dxfId="85660" priority="11774" stopIfTrue="1"/>
    <cfRule type="duplicateValues" dxfId="85659" priority="11775" stopIfTrue="1"/>
    <cfRule type="duplicateValues" dxfId="85658" priority="11776" stopIfTrue="1"/>
    <cfRule type="duplicateValues" dxfId="85657" priority="11777" stopIfTrue="1"/>
    <cfRule type="duplicateValues" dxfId="85656" priority="11778" stopIfTrue="1"/>
    <cfRule type="duplicateValues" dxfId="85655" priority="11779" stopIfTrue="1"/>
  </conditionalFormatting>
  <conditionalFormatting sqref="I10">
    <cfRule type="duplicateValues" dxfId="85654" priority="11766" stopIfTrue="1"/>
    <cfRule type="duplicateValues" dxfId="85653" priority="11767" stopIfTrue="1"/>
    <cfRule type="duplicateValues" dxfId="85652" priority="11768" stopIfTrue="1"/>
  </conditionalFormatting>
  <conditionalFormatting sqref="I12">
    <cfRule type="duplicateValues" dxfId="85651" priority="11755" stopIfTrue="1"/>
    <cfRule type="duplicateValues" dxfId="85650" priority="11756" stopIfTrue="1"/>
    <cfRule type="duplicateValues" dxfId="85649" priority="11757" stopIfTrue="1"/>
    <cfRule type="duplicateValues" dxfId="85648" priority="11758" stopIfTrue="1"/>
    <cfRule type="duplicateValues" dxfId="85647" priority="11759" stopIfTrue="1"/>
    <cfRule type="duplicateValues" dxfId="85646" priority="11760" stopIfTrue="1"/>
    <cfRule type="duplicateValues" dxfId="85645" priority="11761" stopIfTrue="1"/>
    <cfRule type="duplicateValues" dxfId="85644" priority="11762" stopIfTrue="1"/>
    <cfRule type="duplicateValues" dxfId="85643" priority="11763" stopIfTrue="1"/>
    <cfRule type="duplicateValues" dxfId="85642" priority="11764" stopIfTrue="1"/>
    <cfRule type="duplicateValues" dxfId="85641" priority="11765" stopIfTrue="1"/>
  </conditionalFormatting>
  <conditionalFormatting sqref="I14">
    <cfRule type="duplicateValues" dxfId="85640" priority="11754" stopIfTrue="1"/>
  </conditionalFormatting>
  <conditionalFormatting sqref="I16 K16">
    <cfRule type="duplicateValues" dxfId="85639" priority="11753" stopIfTrue="1"/>
  </conditionalFormatting>
  <conditionalFormatting sqref="I16">
    <cfRule type="duplicateValues" dxfId="85638" priority="11740"/>
    <cfRule type="duplicateValues" dxfId="85637" priority="11741"/>
    <cfRule type="duplicateValues" dxfId="85636" priority="11742"/>
    <cfRule type="duplicateValues" dxfId="85635" priority="11743"/>
    <cfRule type="duplicateValues" dxfId="85634" priority="11744"/>
    <cfRule type="duplicateValues" dxfId="85633" priority="11745"/>
    <cfRule type="duplicateValues" dxfId="85632" priority="11746"/>
    <cfRule type="duplicateValues" dxfId="85631" priority="11747"/>
    <cfRule type="duplicateValues" dxfId="85630" priority="11748"/>
    <cfRule type="duplicateValues" dxfId="85629" priority="11749"/>
    <cfRule type="duplicateValues" dxfId="85628" priority="11750"/>
    <cfRule type="duplicateValues" dxfId="85627" priority="11751" stopIfTrue="1"/>
    <cfRule type="duplicateValues" dxfId="85626" priority="11752" stopIfTrue="1"/>
  </conditionalFormatting>
  <conditionalFormatting sqref="I8:J8">
    <cfRule type="duplicateValues" dxfId="85625" priority="11739"/>
  </conditionalFormatting>
  <conditionalFormatting sqref="I12:J12">
    <cfRule type="duplicateValues" dxfId="85624" priority="11728" stopIfTrue="1"/>
    <cfRule type="duplicateValues" dxfId="85623" priority="11729" stopIfTrue="1"/>
    <cfRule type="duplicateValues" dxfId="85622" priority="11730" stopIfTrue="1"/>
    <cfRule type="duplicateValues" dxfId="85621" priority="11731" stopIfTrue="1"/>
    <cfRule type="duplicateValues" dxfId="85620" priority="11732" stopIfTrue="1"/>
    <cfRule type="duplicateValues" dxfId="85619" priority="11733" stopIfTrue="1"/>
    <cfRule type="duplicateValues" dxfId="85618" priority="11734" stopIfTrue="1"/>
    <cfRule type="duplicateValues" dxfId="85617" priority="11735" stopIfTrue="1"/>
    <cfRule type="duplicateValues" dxfId="85616" priority="11736" stopIfTrue="1"/>
    <cfRule type="duplicateValues" dxfId="85615" priority="11737" stopIfTrue="1"/>
    <cfRule type="duplicateValues" dxfId="85614" priority="11738" stopIfTrue="1"/>
  </conditionalFormatting>
  <conditionalFormatting sqref="I18:J18">
    <cfRule type="duplicateValues" dxfId="85613" priority="11727"/>
  </conditionalFormatting>
  <conditionalFormatting sqref="I12:K12">
    <cfRule type="duplicateValues" dxfId="85612" priority="11716" stopIfTrue="1"/>
    <cfRule type="duplicateValues" dxfId="85611" priority="11717" stopIfTrue="1"/>
    <cfRule type="duplicateValues" dxfId="85610" priority="11718" stopIfTrue="1"/>
    <cfRule type="duplicateValues" dxfId="85609" priority="11719" stopIfTrue="1"/>
    <cfRule type="duplicateValues" dxfId="85608" priority="11720" stopIfTrue="1"/>
    <cfRule type="duplicateValues" dxfId="85607" priority="11721" stopIfTrue="1"/>
    <cfRule type="duplicateValues" dxfId="85606" priority="11722" stopIfTrue="1"/>
    <cfRule type="duplicateValues" dxfId="85605" priority="11723" stopIfTrue="1"/>
    <cfRule type="duplicateValues" dxfId="85604" priority="11724" stopIfTrue="1"/>
    <cfRule type="duplicateValues" dxfId="85603" priority="11725" stopIfTrue="1"/>
    <cfRule type="duplicateValues" dxfId="85602" priority="11726" stopIfTrue="1"/>
  </conditionalFormatting>
  <conditionalFormatting sqref="J4">
    <cfRule type="duplicateValues" dxfId="85601" priority="11705" stopIfTrue="1"/>
    <cfRule type="duplicateValues" dxfId="85600" priority="11706" stopIfTrue="1"/>
    <cfRule type="duplicateValues" dxfId="85599" priority="11707" stopIfTrue="1"/>
    <cfRule type="duplicateValues" dxfId="85598" priority="11708" stopIfTrue="1"/>
    <cfRule type="duplicateValues" dxfId="85597" priority="11709" stopIfTrue="1"/>
    <cfRule type="duplicateValues" dxfId="85596" priority="11710" stopIfTrue="1"/>
    <cfRule type="duplicateValues" dxfId="85595" priority="11711" stopIfTrue="1"/>
    <cfRule type="duplicateValues" dxfId="85594" priority="11712" stopIfTrue="1"/>
    <cfRule type="duplicateValues" dxfId="85593" priority="11713" stopIfTrue="1"/>
    <cfRule type="duplicateValues" dxfId="85592" priority="11714" stopIfTrue="1"/>
    <cfRule type="duplicateValues" dxfId="85591" priority="11715" stopIfTrue="1"/>
  </conditionalFormatting>
  <conditionalFormatting sqref="J6">
    <cfRule type="duplicateValues" dxfId="85590" priority="11694" stopIfTrue="1"/>
    <cfRule type="duplicateValues" dxfId="85589" priority="11695" stopIfTrue="1"/>
    <cfRule type="duplicateValues" dxfId="85588" priority="11696" stopIfTrue="1"/>
    <cfRule type="duplicateValues" dxfId="85587" priority="11697" stopIfTrue="1"/>
    <cfRule type="duplicateValues" dxfId="85586" priority="11698" stopIfTrue="1"/>
    <cfRule type="duplicateValues" dxfId="85585" priority="11699" stopIfTrue="1"/>
    <cfRule type="duplicateValues" dxfId="85584" priority="11700" stopIfTrue="1"/>
    <cfRule type="duplicateValues" dxfId="85583" priority="11701" stopIfTrue="1"/>
    <cfRule type="duplicateValues" dxfId="85582" priority="11702" stopIfTrue="1"/>
    <cfRule type="duplicateValues" dxfId="85581" priority="11703" stopIfTrue="1"/>
    <cfRule type="duplicateValues" dxfId="85580" priority="11704" stopIfTrue="1"/>
  </conditionalFormatting>
  <conditionalFormatting sqref="J8">
    <cfRule type="duplicateValues" dxfId="85579" priority="11674" stopIfTrue="1"/>
    <cfRule type="duplicateValues" dxfId="85578" priority="11675" stopIfTrue="1"/>
    <cfRule type="duplicateValues" dxfId="85577" priority="11676" stopIfTrue="1"/>
    <cfRule type="duplicateValues" dxfId="85576" priority="11677" stopIfTrue="1"/>
    <cfRule type="duplicateValues" dxfId="85575" priority="11678" stopIfTrue="1"/>
    <cfRule type="duplicateValues" dxfId="85574" priority="11679" stopIfTrue="1"/>
    <cfRule type="duplicateValues" dxfId="85573" priority="11680" stopIfTrue="1"/>
    <cfRule type="duplicateValues" dxfId="85572" priority="11681" stopIfTrue="1"/>
    <cfRule type="duplicateValues" dxfId="85571" priority="11682" stopIfTrue="1"/>
    <cfRule type="duplicateValues" dxfId="85570" priority="11683" stopIfTrue="1"/>
    <cfRule type="duplicateValues" dxfId="85569" priority="11684" stopIfTrue="1"/>
    <cfRule type="duplicateValues" dxfId="85568" priority="11685" stopIfTrue="1"/>
    <cfRule type="duplicateValues" dxfId="85567" priority="11686" stopIfTrue="1"/>
    <cfRule type="duplicateValues" dxfId="85566" priority="11687" stopIfTrue="1"/>
    <cfRule type="duplicateValues" dxfId="85565" priority="11688" stopIfTrue="1"/>
    <cfRule type="duplicateValues" dxfId="85564" priority="11689" stopIfTrue="1"/>
    <cfRule type="duplicateValues" dxfId="85563" priority="11690" stopIfTrue="1"/>
    <cfRule type="duplicateValues" dxfId="85562" priority="11691" stopIfTrue="1"/>
    <cfRule type="duplicateValues" dxfId="85561" priority="11692" stopIfTrue="1"/>
    <cfRule type="duplicateValues" dxfId="85560" priority="11693" stopIfTrue="1"/>
  </conditionalFormatting>
  <conditionalFormatting sqref="J10">
    <cfRule type="duplicateValues" dxfId="85559" priority="11651" stopIfTrue="1"/>
    <cfRule type="duplicateValues" dxfId="85558" priority="11652" stopIfTrue="1"/>
    <cfRule type="duplicateValues" dxfId="85557" priority="11653" stopIfTrue="1"/>
    <cfRule type="duplicateValues" dxfId="85556" priority="11654" stopIfTrue="1"/>
    <cfRule type="duplicateValues" dxfId="85555" priority="11655" stopIfTrue="1"/>
    <cfRule type="duplicateValues" dxfId="85554" priority="11656" stopIfTrue="1"/>
    <cfRule type="duplicateValues" dxfId="85553" priority="11657" stopIfTrue="1"/>
    <cfRule type="duplicateValues" dxfId="85552" priority="11658" stopIfTrue="1"/>
    <cfRule type="duplicateValues" dxfId="85551" priority="11659" stopIfTrue="1"/>
    <cfRule type="duplicateValues" dxfId="85550" priority="11660" stopIfTrue="1"/>
    <cfRule type="duplicateValues" dxfId="85549" priority="11661" stopIfTrue="1"/>
    <cfRule type="duplicateValues" dxfId="85548" priority="11662" stopIfTrue="1"/>
    <cfRule type="duplicateValues" dxfId="85547" priority="11663" stopIfTrue="1"/>
    <cfRule type="duplicateValues" dxfId="85546" priority="11664" stopIfTrue="1"/>
    <cfRule type="duplicateValues" dxfId="85545" priority="11665" stopIfTrue="1"/>
    <cfRule type="duplicateValues" dxfId="85544" priority="11666" stopIfTrue="1"/>
    <cfRule type="duplicateValues" dxfId="85543" priority="11667" stopIfTrue="1"/>
    <cfRule type="duplicateValues" dxfId="85542" priority="11668" stopIfTrue="1"/>
    <cfRule type="duplicateValues" dxfId="85541" priority="11669" stopIfTrue="1"/>
    <cfRule type="duplicateValues" dxfId="85540" priority="11670" stopIfTrue="1"/>
    <cfRule type="duplicateValues" dxfId="85539" priority="11671" stopIfTrue="1"/>
    <cfRule type="duplicateValues" dxfId="85538" priority="11672" stopIfTrue="1"/>
    <cfRule type="duplicateValues" dxfId="85537" priority="11673" stopIfTrue="1"/>
  </conditionalFormatting>
  <conditionalFormatting sqref="J12">
    <cfRule type="duplicateValues" dxfId="85536" priority="11640" stopIfTrue="1"/>
    <cfRule type="duplicateValues" dxfId="85535" priority="11641" stopIfTrue="1"/>
    <cfRule type="duplicateValues" dxfId="85534" priority="11642" stopIfTrue="1"/>
    <cfRule type="duplicateValues" dxfId="85533" priority="11643" stopIfTrue="1"/>
    <cfRule type="duplicateValues" dxfId="85532" priority="11644" stopIfTrue="1"/>
    <cfRule type="duplicateValues" dxfId="85531" priority="11645" stopIfTrue="1"/>
    <cfRule type="duplicateValues" dxfId="85530" priority="11646" stopIfTrue="1"/>
    <cfRule type="duplicateValues" dxfId="85529" priority="11647" stopIfTrue="1"/>
    <cfRule type="duplicateValues" dxfId="85528" priority="11648" stopIfTrue="1"/>
    <cfRule type="duplicateValues" dxfId="85527" priority="11649" stopIfTrue="1"/>
    <cfRule type="duplicateValues" dxfId="85526" priority="11650" stopIfTrue="1"/>
  </conditionalFormatting>
  <conditionalFormatting sqref="J14">
    <cfRule type="duplicateValues" dxfId="85525" priority="11617" stopIfTrue="1"/>
    <cfRule type="duplicateValues" dxfId="85524" priority="11618" stopIfTrue="1"/>
    <cfRule type="duplicateValues" dxfId="85523" priority="11619" stopIfTrue="1"/>
    <cfRule type="duplicateValues" dxfId="85522" priority="11620" stopIfTrue="1"/>
    <cfRule type="duplicateValues" dxfId="85521" priority="11621" stopIfTrue="1"/>
    <cfRule type="duplicateValues" dxfId="85520" priority="11622" stopIfTrue="1"/>
    <cfRule type="duplicateValues" dxfId="85519" priority="11623" stopIfTrue="1"/>
    <cfRule type="duplicateValues" dxfId="85518" priority="11624" stopIfTrue="1"/>
    <cfRule type="duplicateValues" dxfId="85517" priority="11625" stopIfTrue="1"/>
    <cfRule type="duplicateValues" dxfId="85516" priority="11626" stopIfTrue="1"/>
    <cfRule type="duplicateValues" dxfId="85515" priority="11627" stopIfTrue="1"/>
    <cfRule type="duplicateValues" dxfId="85514" priority="11628" stopIfTrue="1"/>
    <cfRule type="duplicateValues" dxfId="85513" priority="11629" stopIfTrue="1"/>
    <cfRule type="duplicateValues" dxfId="85512" priority="11630" stopIfTrue="1"/>
    <cfRule type="duplicateValues" dxfId="85511" priority="11631" stopIfTrue="1"/>
    <cfRule type="duplicateValues" dxfId="85510" priority="11632" stopIfTrue="1"/>
    <cfRule type="duplicateValues" dxfId="85509" priority="11633" stopIfTrue="1"/>
    <cfRule type="duplicateValues" dxfId="85508" priority="11634" stopIfTrue="1"/>
    <cfRule type="duplicateValues" dxfId="85507" priority="11635" stopIfTrue="1"/>
    <cfRule type="duplicateValues" dxfId="85506" priority="11636" stopIfTrue="1"/>
    <cfRule type="duplicateValues" dxfId="85505" priority="11637" stopIfTrue="1"/>
    <cfRule type="duplicateValues" dxfId="85504" priority="11638" stopIfTrue="1"/>
    <cfRule type="duplicateValues" dxfId="85503" priority="11639" stopIfTrue="1"/>
  </conditionalFormatting>
  <conditionalFormatting sqref="J16">
    <cfRule type="duplicateValues" dxfId="85502" priority="11573" stopIfTrue="1"/>
    <cfRule type="duplicateValues" dxfId="85501" priority="11574" stopIfTrue="1"/>
    <cfRule type="duplicateValues" dxfId="85500" priority="11575" stopIfTrue="1"/>
    <cfRule type="duplicateValues" dxfId="85499" priority="11576" stopIfTrue="1"/>
    <cfRule type="duplicateValues" dxfId="85498" priority="11577" stopIfTrue="1"/>
    <cfRule type="duplicateValues" dxfId="85497" priority="11578" stopIfTrue="1"/>
    <cfRule type="duplicateValues" dxfId="85496" priority="11579" stopIfTrue="1"/>
    <cfRule type="duplicateValues" dxfId="85495" priority="11580" stopIfTrue="1"/>
    <cfRule type="duplicateValues" dxfId="85494" priority="11581" stopIfTrue="1"/>
    <cfRule type="duplicateValues" dxfId="85493" priority="11582" stopIfTrue="1"/>
    <cfRule type="duplicateValues" dxfId="85492" priority="11583" stopIfTrue="1"/>
    <cfRule type="duplicateValues" dxfId="85491" priority="11584" stopIfTrue="1"/>
    <cfRule type="duplicateValues" dxfId="85490" priority="11585" stopIfTrue="1"/>
    <cfRule type="duplicateValues" dxfId="85489" priority="11586" stopIfTrue="1"/>
    <cfRule type="duplicateValues" dxfId="85488" priority="11587" stopIfTrue="1"/>
    <cfRule type="duplicateValues" dxfId="85487" priority="11588" stopIfTrue="1"/>
    <cfRule type="duplicateValues" dxfId="85486" priority="11589" stopIfTrue="1"/>
    <cfRule type="duplicateValues" dxfId="85485" priority="11590" stopIfTrue="1"/>
    <cfRule type="duplicateValues" dxfId="85484" priority="11591" stopIfTrue="1"/>
    <cfRule type="duplicateValues" dxfId="85483" priority="11592" stopIfTrue="1"/>
    <cfRule type="duplicateValues" dxfId="85482" priority="11593" stopIfTrue="1"/>
    <cfRule type="duplicateValues" dxfId="85481" priority="11594" stopIfTrue="1"/>
    <cfRule type="duplicateValues" dxfId="85480" priority="11595" stopIfTrue="1"/>
    <cfRule type="duplicateValues" dxfId="85479" priority="11596" stopIfTrue="1"/>
    <cfRule type="duplicateValues" dxfId="85478" priority="11597" stopIfTrue="1"/>
    <cfRule type="duplicateValues" dxfId="85477" priority="11598" stopIfTrue="1"/>
    <cfRule type="duplicateValues" dxfId="85476" priority="11599" stopIfTrue="1"/>
    <cfRule type="duplicateValues" dxfId="85475" priority="11600" stopIfTrue="1"/>
    <cfRule type="duplicateValues" dxfId="85474" priority="11601" stopIfTrue="1"/>
    <cfRule type="duplicateValues" dxfId="85473" priority="11602" stopIfTrue="1"/>
    <cfRule type="duplicateValues" dxfId="85472" priority="11603" stopIfTrue="1"/>
    <cfRule type="duplicateValues" dxfId="85471" priority="11604" stopIfTrue="1"/>
    <cfRule type="duplicateValues" dxfId="85470" priority="11605" stopIfTrue="1"/>
    <cfRule type="duplicateValues" dxfId="85469" priority="11606" stopIfTrue="1"/>
    <cfRule type="duplicateValues" dxfId="85468" priority="11607" stopIfTrue="1"/>
    <cfRule type="duplicateValues" dxfId="85467" priority="11608" stopIfTrue="1"/>
    <cfRule type="duplicateValues" dxfId="85466" priority="11609" stopIfTrue="1"/>
    <cfRule type="duplicateValues" dxfId="85465" priority="11610" stopIfTrue="1"/>
    <cfRule type="duplicateValues" dxfId="85464" priority="11611" stopIfTrue="1"/>
    <cfRule type="duplicateValues" dxfId="85463" priority="11612" stopIfTrue="1"/>
    <cfRule type="duplicateValues" dxfId="85462" priority="11613" stopIfTrue="1"/>
    <cfRule type="duplicateValues" dxfId="85461" priority="11614" stopIfTrue="1"/>
    <cfRule type="duplicateValues" dxfId="85460" priority="11615" stopIfTrue="1"/>
    <cfRule type="duplicateValues" dxfId="85459" priority="11616" stopIfTrue="1"/>
  </conditionalFormatting>
  <conditionalFormatting sqref="J18">
    <cfRule type="duplicateValues" dxfId="85458" priority="11562" stopIfTrue="1"/>
    <cfRule type="duplicateValues" dxfId="85457" priority="11563" stopIfTrue="1"/>
    <cfRule type="duplicateValues" dxfId="85456" priority="11564" stopIfTrue="1"/>
    <cfRule type="duplicateValues" dxfId="85455" priority="11565" stopIfTrue="1"/>
    <cfRule type="duplicateValues" dxfId="85454" priority="11566" stopIfTrue="1"/>
    <cfRule type="duplicateValues" dxfId="85453" priority="11567" stopIfTrue="1"/>
    <cfRule type="duplicateValues" dxfId="85452" priority="11568" stopIfTrue="1"/>
    <cfRule type="duplicateValues" dxfId="85451" priority="11569" stopIfTrue="1"/>
    <cfRule type="duplicateValues" dxfId="85450" priority="11570" stopIfTrue="1"/>
    <cfRule type="duplicateValues" dxfId="85449" priority="11571" stopIfTrue="1"/>
    <cfRule type="duplicateValues" dxfId="85448" priority="11572" stopIfTrue="1"/>
  </conditionalFormatting>
  <conditionalFormatting sqref="J4:K4">
    <cfRule type="duplicateValues" dxfId="85447" priority="11555" stopIfTrue="1"/>
    <cfRule type="duplicateValues" dxfId="85446" priority="11556" stopIfTrue="1"/>
    <cfRule type="duplicateValues" dxfId="85445" priority="11557" stopIfTrue="1"/>
    <cfRule type="duplicateValues" dxfId="85444" priority="11558" stopIfTrue="1"/>
    <cfRule type="duplicateValues" dxfId="85443" priority="11559" stopIfTrue="1"/>
    <cfRule type="duplicateValues" dxfId="85442" priority="11560" stopIfTrue="1"/>
    <cfRule type="duplicateValues" dxfId="85441" priority="11561" stopIfTrue="1"/>
  </conditionalFormatting>
  <conditionalFormatting sqref="J6:K6">
    <cfRule type="duplicateValues" dxfId="85440" priority="11553" stopIfTrue="1"/>
    <cfRule type="duplicateValues" dxfId="85439" priority="11554" stopIfTrue="1"/>
  </conditionalFormatting>
  <conditionalFormatting sqref="J8:K8">
    <cfRule type="duplicateValues" dxfId="85438" priority="11545" stopIfTrue="1"/>
    <cfRule type="duplicateValues" dxfId="85437" priority="11546" stopIfTrue="1"/>
    <cfRule type="duplicateValues" dxfId="85436" priority="11547" stopIfTrue="1"/>
    <cfRule type="duplicateValues" dxfId="85435" priority="11548" stopIfTrue="1"/>
    <cfRule type="duplicateValues" dxfId="85434" priority="11549" stopIfTrue="1"/>
    <cfRule type="duplicateValues" dxfId="85433" priority="11550" stopIfTrue="1"/>
    <cfRule type="duplicateValues" dxfId="85432" priority="11551" stopIfTrue="1"/>
    <cfRule type="duplicateValues" dxfId="85431" priority="11552" stopIfTrue="1"/>
  </conditionalFormatting>
  <conditionalFormatting sqref="J10:K10">
    <cfRule type="duplicateValues" dxfId="85430" priority="11542" stopIfTrue="1"/>
    <cfRule type="duplicateValues" dxfId="85429" priority="11543" stopIfTrue="1"/>
    <cfRule type="duplicateValues" dxfId="85428" priority="11544" stopIfTrue="1"/>
  </conditionalFormatting>
  <conditionalFormatting sqref="J12:K12">
    <cfRule type="duplicateValues" dxfId="85427" priority="11531" stopIfTrue="1"/>
    <cfRule type="duplicateValues" dxfId="85426" priority="11532" stopIfTrue="1"/>
    <cfRule type="duplicateValues" dxfId="85425" priority="11533" stopIfTrue="1"/>
    <cfRule type="duplicateValues" dxfId="85424" priority="11534" stopIfTrue="1"/>
    <cfRule type="duplicateValues" dxfId="85423" priority="11535" stopIfTrue="1"/>
    <cfRule type="duplicateValues" dxfId="85422" priority="11536" stopIfTrue="1"/>
    <cfRule type="duplicateValues" dxfId="85421" priority="11537" stopIfTrue="1"/>
    <cfRule type="duplicateValues" dxfId="85420" priority="11538" stopIfTrue="1"/>
    <cfRule type="duplicateValues" dxfId="85419" priority="11539" stopIfTrue="1"/>
    <cfRule type="duplicateValues" dxfId="85418" priority="11540" stopIfTrue="1"/>
    <cfRule type="duplicateValues" dxfId="85417" priority="11541" stopIfTrue="1"/>
  </conditionalFormatting>
  <conditionalFormatting sqref="J14:K14">
    <cfRule type="duplicateValues" dxfId="85416" priority="11520" stopIfTrue="1"/>
    <cfRule type="duplicateValues" dxfId="85415" priority="11521" stopIfTrue="1"/>
    <cfRule type="duplicateValues" dxfId="85414" priority="11522" stopIfTrue="1"/>
    <cfRule type="duplicateValues" dxfId="85413" priority="11523" stopIfTrue="1"/>
    <cfRule type="duplicateValues" dxfId="85412" priority="11524" stopIfTrue="1"/>
    <cfRule type="duplicateValues" dxfId="85411" priority="11525" stopIfTrue="1"/>
    <cfRule type="duplicateValues" dxfId="85410" priority="11526" stopIfTrue="1"/>
    <cfRule type="duplicateValues" dxfId="85409" priority="11527" stopIfTrue="1"/>
    <cfRule type="duplicateValues" dxfId="85408" priority="11528" stopIfTrue="1"/>
    <cfRule type="duplicateValues" dxfId="85407" priority="11529" stopIfTrue="1"/>
    <cfRule type="duplicateValues" dxfId="85406" priority="11530" stopIfTrue="1"/>
  </conditionalFormatting>
  <conditionalFormatting sqref="K10">
    <cfRule type="duplicateValues" dxfId="85405" priority="11515" stopIfTrue="1"/>
    <cfRule type="duplicateValues" dxfId="85404" priority="11516" stopIfTrue="1"/>
    <cfRule type="duplicateValues" dxfId="85403" priority="11517" stopIfTrue="1"/>
    <cfRule type="duplicateValues" dxfId="85402" priority="11518" stopIfTrue="1"/>
    <cfRule type="duplicateValues" dxfId="85401" priority="11519" stopIfTrue="1"/>
  </conditionalFormatting>
  <conditionalFormatting sqref="K18">
    <cfRule type="duplicateValues" dxfId="85400" priority="11493" stopIfTrue="1"/>
    <cfRule type="duplicateValues" dxfId="85399" priority="11494" stopIfTrue="1"/>
    <cfRule type="duplicateValues" dxfId="85398" priority="11495" stopIfTrue="1"/>
    <cfRule type="duplicateValues" dxfId="85397" priority="11496" stopIfTrue="1"/>
    <cfRule type="duplicateValues" dxfId="85396" priority="11497" stopIfTrue="1"/>
    <cfRule type="duplicateValues" dxfId="85395" priority="11498" stopIfTrue="1"/>
    <cfRule type="duplicateValues" dxfId="85394" priority="11499" stopIfTrue="1"/>
    <cfRule type="duplicateValues" dxfId="85393" priority="11500" stopIfTrue="1"/>
    <cfRule type="duplicateValues" dxfId="85392" priority="11501" stopIfTrue="1"/>
    <cfRule type="duplicateValues" dxfId="85391" priority="11502" stopIfTrue="1"/>
    <cfRule type="duplicateValues" dxfId="85390" priority="11503" stopIfTrue="1"/>
    <cfRule type="duplicateValues" dxfId="85389" priority="11504" stopIfTrue="1"/>
    <cfRule type="duplicateValues" dxfId="85388" priority="11505" stopIfTrue="1"/>
    <cfRule type="duplicateValues" dxfId="85387" priority="11506" stopIfTrue="1"/>
    <cfRule type="duplicateValues" dxfId="85386" priority="11507" stopIfTrue="1"/>
    <cfRule type="duplicateValues" dxfId="85385" priority="11508" stopIfTrue="1"/>
    <cfRule type="duplicateValues" dxfId="85384" priority="11509" stopIfTrue="1"/>
    <cfRule type="duplicateValues" dxfId="85383" priority="11510" stopIfTrue="1"/>
    <cfRule type="duplicateValues" dxfId="85382" priority="11511" stopIfTrue="1"/>
    <cfRule type="duplicateValues" dxfId="85381" priority="11512" stopIfTrue="1"/>
    <cfRule type="duplicateValues" dxfId="85380" priority="11513" stopIfTrue="1"/>
    <cfRule type="duplicateValues" dxfId="85379" priority="11514" stopIfTrue="1"/>
  </conditionalFormatting>
  <conditionalFormatting sqref="L4">
    <cfRule type="duplicateValues" dxfId="85378" priority="11491" stopIfTrue="1"/>
    <cfRule type="duplicateValues" dxfId="85377" priority="11492" stopIfTrue="1"/>
  </conditionalFormatting>
  <conditionalFormatting sqref="L6">
    <cfRule type="duplicateValues" dxfId="85376" priority="11481" stopIfTrue="1"/>
    <cfRule type="duplicateValues" dxfId="85375" priority="11482" stopIfTrue="1"/>
    <cfRule type="duplicateValues" dxfId="85374" priority="11483" stopIfTrue="1"/>
    <cfRule type="duplicateValues" dxfId="85373" priority="11484" stopIfTrue="1"/>
    <cfRule type="duplicateValues" dxfId="85372" priority="11485" stopIfTrue="1"/>
    <cfRule type="duplicateValues" dxfId="85371" priority="11486" stopIfTrue="1"/>
    <cfRule type="duplicateValues" dxfId="85370" priority="11487" stopIfTrue="1"/>
    <cfRule type="duplicateValues" dxfId="85369" priority="11488" stopIfTrue="1"/>
    <cfRule type="duplicateValues" dxfId="85368" priority="11489" stopIfTrue="1"/>
    <cfRule type="duplicateValues" dxfId="85367" priority="11490" stopIfTrue="1"/>
  </conditionalFormatting>
  <conditionalFormatting sqref="L8">
    <cfRule type="duplicateValues" dxfId="85366" priority="11470" stopIfTrue="1"/>
    <cfRule type="duplicateValues" dxfId="85365" priority="11471" stopIfTrue="1"/>
    <cfRule type="duplicateValues" dxfId="85364" priority="11472" stopIfTrue="1"/>
    <cfRule type="duplicateValues" dxfId="85363" priority="11473" stopIfTrue="1"/>
    <cfRule type="duplicateValues" dxfId="85362" priority="11474" stopIfTrue="1"/>
    <cfRule type="duplicateValues" dxfId="85361" priority="11475" stopIfTrue="1"/>
    <cfRule type="duplicateValues" dxfId="85360" priority="11476" stopIfTrue="1"/>
    <cfRule type="duplicateValues" dxfId="85359" priority="11477" stopIfTrue="1"/>
    <cfRule type="duplicateValues" dxfId="85358" priority="11478" stopIfTrue="1"/>
    <cfRule type="duplicateValues" dxfId="85357" priority="11479" stopIfTrue="1"/>
    <cfRule type="duplicateValues" dxfId="85356" priority="11480" stopIfTrue="1"/>
  </conditionalFormatting>
  <conditionalFormatting sqref="L10">
    <cfRule type="duplicateValues" dxfId="85355" priority="11463" stopIfTrue="1"/>
    <cfRule type="duplicateValues" dxfId="85354" priority="11464" stopIfTrue="1"/>
    <cfRule type="duplicateValues" dxfId="85353" priority="11465" stopIfTrue="1"/>
    <cfRule type="duplicateValues" dxfId="85352" priority="11466" stopIfTrue="1"/>
    <cfRule type="duplicateValues" dxfId="85351" priority="11467" stopIfTrue="1"/>
    <cfRule type="duplicateValues" dxfId="85350" priority="11468" stopIfTrue="1"/>
    <cfRule type="duplicateValues" dxfId="85349" priority="11469" stopIfTrue="1"/>
  </conditionalFormatting>
  <conditionalFormatting sqref="L12">
    <cfRule type="duplicateValues" dxfId="85348" priority="11462" stopIfTrue="1"/>
  </conditionalFormatting>
  <conditionalFormatting sqref="L14">
    <cfRule type="duplicateValues" dxfId="85347" priority="11451" stopIfTrue="1"/>
    <cfRule type="duplicateValues" dxfId="85346" priority="11452" stopIfTrue="1"/>
    <cfRule type="duplicateValues" dxfId="85345" priority="11453" stopIfTrue="1"/>
    <cfRule type="duplicateValues" dxfId="85344" priority="11454" stopIfTrue="1"/>
    <cfRule type="duplicateValues" dxfId="85343" priority="11455" stopIfTrue="1"/>
    <cfRule type="duplicateValues" dxfId="85342" priority="11456" stopIfTrue="1"/>
    <cfRule type="duplicateValues" dxfId="85341" priority="11457" stopIfTrue="1"/>
    <cfRule type="duplicateValues" dxfId="85340" priority="11458" stopIfTrue="1"/>
    <cfRule type="duplicateValues" dxfId="85339" priority="11459" stopIfTrue="1"/>
    <cfRule type="duplicateValues" dxfId="85338" priority="11460" stopIfTrue="1"/>
    <cfRule type="duplicateValues" dxfId="85337" priority="11461" stopIfTrue="1"/>
  </conditionalFormatting>
  <conditionalFormatting sqref="L16">
    <cfRule type="duplicateValues" dxfId="85336" priority="11439" stopIfTrue="1"/>
    <cfRule type="duplicateValues" dxfId="85335" priority="11440" stopIfTrue="1"/>
    <cfRule type="duplicateValues" dxfId="85334" priority="11441" stopIfTrue="1"/>
    <cfRule type="duplicateValues" dxfId="85333" priority="11442" stopIfTrue="1"/>
    <cfRule type="duplicateValues" dxfId="85332" priority="11443" stopIfTrue="1"/>
    <cfRule type="duplicateValues" dxfId="85331" priority="11444" stopIfTrue="1"/>
    <cfRule type="duplicateValues" dxfId="85330" priority="11445" stopIfTrue="1"/>
    <cfRule type="duplicateValues" dxfId="85329" priority="11446" stopIfTrue="1"/>
    <cfRule type="duplicateValues" dxfId="85328" priority="11447" stopIfTrue="1"/>
    <cfRule type="duplicateValues" dxfId="85327" priority="11448" stopIfTrue="1"/>
    <cfRule type="duplicateValues" dxfId="85326" priority="11449" stopIfTrue="1"/>
    <cfRule type="duplicateValues" dxfId="85325" priority="11450" stopIfTrue="1"/>
  </conditionalFormatting>
  <conditionalFormatting sqref="L18">
    <cfRule type="duplicateValues" dxfId="85324" priority="11438" stopIfTrue="1"/>
  </conditionalFormatting>
  <conditionalFormatting sqref="H4">
    <cfRule type="duplicateValues" dxfId="85323" priority="11421" stopIfTrue="1"/>
    <cfRule type="duplicateValues" dxfId="85322" priority="11422" stopIfTrue="1"/>
    <cfRule type="duplicateValues" dxfId="85321" priority="11423" stopIfTrue="1"/>
    <cfRule type="duplicateValues" dxfId="85320" priority="11424" stopIfTrue="1"/>
    <cfRule type="duplicateValues" dxfId="85319" priority="11425" stopIfTrue="1"/>
    <cfRule type="duplicateValues" dxfId="85318" priority="11426" stopIfTrue="1"/>
    <cfRule type="duplicateValues" dxfId="85317" priority="11427" stopIfTrue="1"/>
    <cfRule type="duplicateValues" dxfId="85316" priority="11428" stopIfTrue="1"/>
    <cfRule type="duplicateValues" dxfId="85315" priority="11429" stopIfTrue="1"/>
    <cfRule type="duplicateValues" dxfId="85314" priority="11430" stopIfTrue="1"/>
    <cfRule type="duplicateValues" dxfId="85313" priority="11431" stopIfTrue="1"/>
    <cfRule type="duplicateValues" dxfId="85312" priority="11432" stopIfTrue="1"/>
    <cfRule type="duplicateValues" dxfId="85311" priority="11433" stopIfTrue="1"/>
    <cfRule type="duplicateValues" dxfId="85310" priority="11434" stopIfTrue="1"/>
    <cfRule type="duplicateValues" dxfId="85309" priority="11435" stopIfTrue="1"/>
    <cfRule type="duplicateValues" dxfId="85308" priority="11436" stopIfTrue="1"/>
    <cfRule type="duplicateValues" dxfId="85307" priority="11437" stopIfTrue="1"/>
  </conditionalFormatting>
  <conditionalFormatting sqref="H6">
    <cfRule type="duplicateValues" dxfId="85306" priority="11411" stopIfTrue="1"/>
    <cfRule type="duplicateValues" dxfId="85305" priority="11412" stopIfTrue="1"/>
    <cfRule type="duplicateValues" dxfId="85304" priority="11413" stopIfTrue="1"/>
    <cfRule type="duplicateValues" dxfId="85303" priority="11414" stopIfTrue="1"/>
    <cfRule type="duplicateValues" dxfId="85302" priority="11415" stopIfTrue="1"/>
    <cfRule type="duplicateValues" dxfId="85301" priority="11416" stopIfTrue="1"/>
    <cfRule type="duplicateValues" dxfId="85300" priority="11417" stopIfTrue="1"/>
    <cfRule type="duplicateValues" dxfId="85299" priority="11418" stopIfTrue="1"/>
    <cfRule type="duplicateValues" dxfId="85298" priority="11419" stopIfTrue="1"/>
    <cfRule type="duplicateValues" dxfId="85297" priority="11420" stopIfTrue="1"/>
  </conditionalFormatting>
  <conditionalFormatting sqref="H8">
    <cfRule type="duplicateValues" dxfId="85296" priority="11394" stopIfTrue="1"/>
    <cfRule type="duplicateValues" dxfId="85295" priority="11395" stopIfTrue="1"/>
    <cfRule type="duplicateValues" dxfId="85294" priority="11396" stopIfTrue="1"/>
    <cfRule type="duplicateValues" dxfId="85293" priority="11397" stopIfTrue="1"/>
    <cfRule type="duplicateValues" dxfId="85292" priority="11398" stopIfTrue="1"/>
    <cfRule type="duplicateValues" dxfId="85291" priority="11399" stopIfTrue="1"/>
    <cfRule type="duplicateValues" dxfId="85290" priority="11400" stopIfTrue="1"/>
    <cfRule type="duplicateValues" dxfId="85289" priority="11401" stopIfTrue="1"/>
    <cfRule type="duplicateValues" dxfId="85288" priority="11402" stopIfTrue="1"/>
    <cfRule type="duplicateValues" dxfId="85287" priority="11403" stopIfTrue="1"/>
    <cfRule type="duplicateValues" dxfId="85286" priority="11404" stopIfTrue="1"/>
    <cfRule type="duplicateValues" dxfId="85285" priority="11405" stopIfTrue="1"/>
    <cfRule type="duplicateValues" dxfId="85284" priority="11406" stopIfTrue="1"/>
    <cfRule type="duplicateValues" dxfId="85283" priority="11407" stopIfTrue="1"/>
    <cfRule type="duplicateValues" dxfId="85282" priority="11408" stopIfTrue="1"/>
    <cfRule type="duplicateValues" dxfId="85281" priority="11409" stopIfTrue="1"/>
    <cfRule type="duplicateValues" dxfId="85280" priority="11410" stopIfTrue="1"/>
  </conditionalFormatting>
  <conditionalFormatting sqref="H10">
    <cfRule type="duplicateValues" dxfId="85279" priority="11377" stopIfTrue="1"/>
    <cfRule type="duplicateValues" dxfId="85278" priority="11378" stopIfTrue="1"/>
    <cfRule type="duplicateValues" dxfId="85277" priority="11379" stopIfTrue="1"/>
    <cfRule type="duplicateValues" dxfId="85276" priority="11380" stopIfTrue="1"/>
    <cfRule type="duplicateValues" dxfId="85275" priority="11381" stopIfTrue="1"/>
    <cfRule type="duplicateValues" dxfId="85274" priority="11382" stopIfTrue="1"/>
    <cfRule type="duplicateValues" dxfId="85273" priority="11383" stopIfTrue="1"/>
    <cfRule type="duplicateValues" dxfId="85272" priority="11384" stopIfTrue="1"/>
    <cfRule type="duplicateValues" dxfId="85271" priority="11385" stopIfTrue="1"/>
    <cfRule type="duplicateValues" dxfId="85270" priority="11386" stopIfTrue="1"/>
    <cfRule type="duplicateValues" dxfId="85269" priority="11387" stopIfTrue="1"/>
    <cfRule type="duplicateValues" dxfId="85268" priority="11388" stopIfTrue="1"/>
    <cfRule type="duplicateValues" dxfId="85267" priority="11389" stopIfTrue="1"/>
    <cfRule type="duplicateValues" dxfId="85266" priority="11390" stopIfTrue="1"/>
    <cfRule type="duplicateValues" dxfId="85265" priority="11391" stopIfTrue="1"/>
    <cfRule type="duplicateValues" dxfId="85264" priority="11392" stopIfTrue="1"/>
    <cfRule type="duplicateValues" dxfId="85263" priority="11393" stopIfTrue="1"/>
  </conditionalFormatting>
  <conditionalFormatting sqref="H12">
    <cfRule type="duplicateValues" dxfId="85262" priority="11366" stopIfTrue="1"/>
    <cfRule type="duplicateValues" dxfId="85261" priority="11367" stopIfTrue="1"/>
    <cfRule type="duplicateValues" dxfId="85260" priority="11368" stopIfTrue="1"/>
    <cfRule type="duplicateValues" dxfId="85259" priority="11369" stopIfTrue="1"/>
    <cfRule type="duplicateValues" dxfId="85258" priority="11370" stopIfTrue="1"/>
    <cfRule type="duplicateValues" dxfId="85257" priority="11371" stopIfTrue="1"/>
    <cfRule type="duplicateValues" dxfId="85256" priority="11372" stopIfTrue="1"/>
    <cfRule type="duplicateValues" dxfId="85255" priority="11373" stopIfTrue="1"/>
    <cfRule type="duplicateValues" dxfId="85254" priority="11374" stopIfTrue="1"/>
    <cfRule type="duplicateValues" dxfId="85253" priority="11375" stopIfTrue="1"/>
    <cfRule type="duplicateValues" dxfId="85252" priority="11376" stopIfTrue="1"/>
  </conditionalFormatting>
  <conditionalFormatting sqref="H14">
    <cfRule type="duplicateValues" dxfId="85251" priority="11365" stopIfTrue="1"/>
  </conditionalFormatting>
  <conditionalFormatting sqref="H16">
    <cfRule type="duplicateValues" dxfId="85250" priority="11354" stopIfTrue="1"/>
    <cfRule type="duplicateValues" dxfId="85249" priority="11355" stopIfTrue="1"/>
    <cfRule type="duplicateValues" dxfId="85248" priority="11356" stopIfTrue="1"/>
    <cfRule type="duplicateValues" dxfId="85247" priority="11357" stopIfTrue="1"/>
    <cfRule type="duplicateValues" dxfId="85246" priority="11358" stopIfTrue="1"/>
    <cfRule type="duplicateValues" dxfId="85245" priority="11359" stopIfTrue="1"/>
    <cfRule type="duplicateValues" dxfId="85244" priority="11360" stopIfTrue="1"/>
    <cfRule type="duplicateValues" dxfId="85243" priority="11361" stopIfTrue="1"/>
    <cfRule type="duplicateValues" dxfId="85242" priority="11362" stopIfTrue="1"/>
    <cfRule type="duplicateValues" dxfId="85241" priority="11363" stopIfTrue="1"/>
    <cfRule type="duplicateValues" dxfId="85240" priority="11364" stopIfTrue="1"/>
  </conditionalFormatting>
  <conditionalFormatting sqref="H18">
    <cfRule type="duplicateValues" dxfId="85239" priority="11353" stopIfTrue="1"/>
  </conditionalFormatting>
  <conditionalFormatting sqref="H14:I14">
    <cfRule type="duplicateValues" dxfId="85238" priority="11342" stopIfTrue="1"/>
    <cfRule type="duplicateValues" dxfId="85237" priority="11343" stopIfTrue="1"/>
    <cfRule type="duplicateValues" dxfId="85236" priority="11344" stopIfTrue="1"/>
    <cfRule type="duplicateValues" dxfId="85235" priority="11345" stopIfTrue="1"/>
    <cfRule type="duplicateValues" dxfId="85234" priority="11346" stopIfTrue="1"/>
    <cfRule type="duplicateValues" dxfId="85233" priority="11347" stopIfTrue="1"/>
    <cfRule type="duplicateValues" dxfId="85232" priority="11348" stopIfTrue="1"/>
    <cfRule type="duplicateValues" dxfId="85231" priority="11349" stopIfTrue="1"/>
    <cfRule type="duplicateValues" dxfId="85230" priority="11350" stopIfTrue="1"/>
    <cfRule type="duplicateValues" dxfId="85229" priority="11351" stopIfTrue="1"/>
    <cfRule type="duplicateValues" dxfId="85228" priority="11352" stopIfTrue="1"/>
  </conditionalFormatting>
  <conditionalFormatting sqref="I4">
    <cfRule type="duplicateValues" dxfId="85227" priority="11341" stopIfTrue="1"/>
  </conditionalFormatting>
  <conditionalFormatting sqref="I6">
    <cfRule type="duplicateValues" dxfId="85226" priority="11329" stopIfTrue="1"/>
    <cfRule type="duplicateValues" dxfId="85225" priority="11330" stopIfTrue="1"/>
    <cfRule type="duplicateValues" dxfId="85224" priority="11331" stopIfTrue="1"/>
    <cfRule type="duplicateValues" dxfId="85223" priority="11332" stopIfTrue="1"/>
    <cfRule type="duplicateValues" dxfId="85222" priority="11333" stopIfTrue="1"/>
    <cfRule type="duplicateValues" dxfId="85221" priority="11334" stopIfTrue="1"/>
    <cfRule type="duplicateValues" dxfId="85220" priority="11335" stopIfTrue="1"/>
    <cfRule type="duplicateValues" dxfId="85219" priority="11336" stopIfTrue="1"/>
    <cfRule type="duplicateValues" dxfId="85218" priority="11337" stopIfTrue="1"/>
    <cfRule type="duplicateValues" dxfId="85217" priority="11338" stopIfTrue="1"/>
    <cfRule type="duplicateValues" dxfId="85216" priority="11339" stopIfTrue="1"/>
    <cfRule type="duplicateValues" dxfId="85215" priority="11340"/>
  </conditionalFormatting>
  <conditionalFormatting sqref="I8">
    <cfRule type="duplicateValues" dxfId="85214" priority="11318" stopIfTrue="1"/>
    <cfRule type="duplicateValues" dxfId="85213" priority="11319" stopIfTrue="1"/>
    <cfRule type="duplicateValues" dxfId="85212" priority="11320" stopIfTrue="1"/>
    <cfRule type="duplicateValues" dxfId="85211" priority="11321" stopIfTrue="1"/>
    <cfRule type="duplicateValues" dxfId="85210" priority="11322" stopIfTrue="1"/>
    <cfRule type="duplicateValues" dxfId="85209" priority="11323" stopIfTrue="1"/>
    <cfRule type="duplicateValues" dxfId="85208" priority="11324" stopIfTrue="1"/>
    <cfRule type="duplicateValues" dxfId="85207" priority="11325" stopIfTrue="1"/>
    <cfRule type="duplicateValues" dxfId="85206" priority="11326" stopIfTrue="1"/>
    <cfRule type="duplicateValues" dxfId="85205" priority="11327" stopIfTrue="1"/>
    <cfRule type="duplicateValues" dxfId="85204" priority="11328" stopIfTrue="1"/>
  </conditionalFormatting>
  <conditionalFormatting sqref="I10">
    <cfRule type="duplicateValues" dxfId="85203" priority="11315" stopIfTrue="1"/>
    <cfRule type="duplicateValues" dxfId="85202" priority="11316" stopIfTrue="1"/>
    <cfRule type="duplicateValues" dxfId="85201" priority="11317" stopIfTrue="1"/>
  </conditionalFormatting>
  <conditionalFormatting sqref="I12">
    <cfRule type="duplicateValues" dxfId="85200" priority="11304" stopIfTrue="1"/>
    <cfRule type="duplicateValues" dxfId="85199" priority="11305" stopIfTrue="1"/>
    <cfRule type="duplicateValues" dxfId="85198" priority="11306" stopIfTrue="1"/>
    <cfRule type="duplicateValues" dxfId="85197" priority="11307" stopIfTrue="1"/>
    <cfRule type="duplicateValues" dxfId="85196" priority="11308" stopIfTrue="1"/>
    <cfRule type="duplicateValues" dxfId="85195" priority="11309" stopIfTrue="1"/>
    <cfRule type="duplicateValues" dxfId="85194" priority="11310" stopIfTrue="1"/>
    <cfRule type="duplicateValues" dxfId="85193" priority="11311" stopIfTrue="1"/>
    <cfRule type="duplicateValues" dxfId="85192" priority="11312" stopIfTrue="1"/>
    <cfRule type="duplicateValues" dxfId="85191" priority="11313" stopIfTrue="1"/>
    <cfRule type="duplicateValues" dxfId="85190" priority="11314" stopIfTrue="1"/>
  </conditionalFormatting>
  <conditionalFormatting sqref="I14">
    <cfRule type="duplicateValues" dxfId="85189" priority="11303" stopIfTrue="1"/>
  </conditionalFormatting>
  <conditionalFormatting sqref="I16 K16">
    <cfRule type="duplicateValues" dxfId="85188" priority="11302" stopIfTrue="1"/>
  </conditionalFormatting>
  <conditionalFormatting sqref="I16">
    <cfRule type="duplicateValues" dxfId="85187" priority="11289"/>
    <cfRule type="duplicateValues" dxfId="85186" priority="11290"/>
    <cfRule type="duplicateValues" dxfId="85185" priority="11291"/>
    <cfRule type="duplicateValues" dxfId="85184" priority="11292"/>
    <cfRule type="duplicateValues" dxfId="85183" priority="11293"/>
    <cfRule type="duplicateValues" dxfId="85182" priority="11294"/>
    <cfRule type="duplicateValues" dxfId="85181" priority="11295"/>
    <cfRule type="duplicateValues" dxfId="85180" priority="11296"/>
    <cfRule type="duplicateValues" dxfId="85179" priority="11297"/>
    <cfRule type="duplicateValues" dxfId="85178" priority="11298"/>
    <cfRule type="duplicateValues" dxfId="85177" priority="11299"/>
    <cfRule type="duplicateValues" dxfId="85176" priority="11300" stopIfTrue="1"/>
    <cfRule type="duplicateValues" dxfId="85175" priority="11301" stopIfTrue="1"/>
  </conditionalFormatting>
  <conditionalFormatting sqref="I8:J8">
    <cfRule type="duplicateValues" dxfId="85174" priority="11288"/>
  </conditionalFormatting>
  <conditionalFormatting sqref="I12:J12">
    <cfRule type="duplicateValues" dxfId="85173" priority="11277" stopIfTrue="1"/>
    <cfRule type="duplicateValues" dxfId="85172" priority="11278" stopIfTrue="1"/>
    <cfRule type="duplicateValues" dxfId="85171" priority="11279" stopIfTrue="1"/>
    <cfRule type="duplicateValues" dxfId="85170" priority="11280" stopIfTrue="1"/>
    <cfRule type="duplicateValues" dxfId="85169" priority="11281" stopIfTrue="1"/>
    <cfRule type="duplicateValues" dxfId="85168" priority="11282" stopIfTrue="1"/>
    <cfRule type="duplicateValues" dxfId="85167" priority="11283" stopIfTrue="1"/>
    <cfRule type="duplicateValues" dxfId="85166" priority="11284" stopIfTrue="1"/>
    <cfRule type="duplicateValues" dxfId="85165" priority="11285" stopIfTrue="1"/>
    <cfRule type="duplicateValues" dxfId="85164" priority="11286" stopIfTrue="1"/>
    <cfRule type="duplicateValues" dxfId="85163" priority="11287" stopIfTrue="1"/>
  </conditionalFormatting>
  <conditionalFormatting sqref="I18:J18">
    <cfRule type="duplicateValues" dxfId="85162" priority="11276"/>
  </conditionalFormatting>
  <conditionalFormatting sqref="I12:K12">
    <cfRule type="duplicateValues" dxfId="85161" priority="11265" stopIfTrue="1"/>
    <cfRule type="duplicateValues" dxfId="85160" priority="11266" stopIfTrue="1"/>
    <cfRule type="duplicateValues" dxfId="85159" priority="11267" stopIfTrue="1"/>
    <cfRule type="duplicateValues" dxfId="85158" priority="11268" stopIfTrue="1"/>
    <cfRule type="duplicateValues" dxfId="85157" priority="11269" stopIfTrue="1"/>
    <cfRule type="duplicateValues" dxfId="85156" priority="11270" stopIfTrue="1"/>
    <cfRule type="duplicateValues" dxfId="85155" priority="11271" stopIfTrue="1"/>
    <cfRule type="duplicateValues" dxfId="85154" priority="11272" stopIfTrue="1"/>
    <cfRule type="duplicateValues" dxfId="85153" priority="11273" stopIfTrue="1"/>
    <cfRule type="duplicateValues" dxfId="85152" priority="11274" stopIfTrue="1"/>
    <cfRule type="duplicateValues" dxfId="85151" priority="11275" stopIfTrue="1"/>
  </conditionalFormatting>
  <conditionalFormatting sqref="J4">
    <cfRule type="duplicateValues" dxfId="85150" priority="11254" stopIfTrue="1"/>
    <cfRule type="duplicateValues" dxfId="85149" priority="11255" stopIfTrue="1"/>
    <cfRule type="duplicateValues" dxfId="85148" priority="11256" stopIfTrue="1"/>
    <cfRule type="duplicateValues" dxfId="85147" priority="11257" stopIfTrue="1"/>
    <cfRule type="duplicateValues" dxfId="85146" priority="11258" stopIfTrue="1"/>
    <cfRule type="duplicateValues" dxfId="85145" priority="11259" stopIfTrue="1"/>
    <cfRule type="duplicateValues" dxfId="85144" priority="11260" stopIfTrue="1"/>
    <cfRule type="duplicateValues" dxfId="85143" priority="11261" stopIfTrue="1"/>
    <cfRule type="duplicateValues" dxfId="85142" priority="11262" stopIfTrue="1"/>
    <cfRule type="duplicateValues" dxfId="85141" priority="11263" stopIfTrue="1"/>
    <cfRule type="duplicateValues" dxfId="85140" priority="11264" stopIfTrue="1"/>
  </conditionalFormatting>
  <conditionalFormatting sqref="J6">
    <cfRule type="duplicateValues" dxfId="85139" priority="11243" stopIfTrue="1"/>
    <cfRule type="duplicateValues" dxfId="85138" priority="11244" stopIfTrue="1"/>
    <cfRule type="duplicateValues" dxfId="85137" priority="11245" stopIfTrue="1"/>
    <cfRule type="duplicateValues" dxfId="85136" priority="11246" stopIfTrue="1"/>
    <cfRule type="duplicateValues" dxfId="85135" priority="11247" stopIfTrue="1"/>
    <cfRule type="duplicateValues" dxfId="85134" priority="11248" stopIfTrue="1"/>
    <cfRule type="duplicateValues" dxfId="85133" priority="11249" stopIfTrue="1"/>
    <cfRule type="duplicateValues" dxfId="85132" priority="11250" stopIfTrue="1"/>
    <cfRule type="duplicateValues" dxfId="85131" priority="11251" stopIfTrue="1"/>
    <cfRule type="duplicateValues" dxfId="85130" priority="11252" stopIfTrue="1"/>
    <cfRule type="duplicateValues" dxfId="85129" priority="11253" stopIfTrue="1"/>
  </conditionalFormatting>
  <conditionalFormatting sqref="J8">
    <cfRule type="duplicateValues" dxfId="85128" priority="11223" stopIfTrue="1"/>
    <cfRule type="duplicateValues" dxfId="85127" priority="11224" stopIfTrue="1"/>
    <cfRule type="duplicateValues" dxfId="85126" priority="11225" stopIfTrue="1"/>
    <cfRule type="duplicateValues" dxfId="85125" priority="11226" stopIfTrue="1"/>
    <cfRule type="duplicateValues" dxfId="85124" priority="11227" stopIfTrue="1"/>
    <cfRule type="duplicateValues" dxfId="85123" priority="11228" stopIfTrue="1"/>
    <cfRule type="duplicateValues" dxfId="85122" priority="11229" stopIfTrue="1"/>
    <cfRule type="duplicateValues" dxfId="85121" priority="11230" stopIfTrue="1"/>
    <cfRule type="duplicateValues" dxfId="85120" priority="11231" stopIfTrue="1"/>
    <cfRule type="duplicateValues" dxfId="85119" priority="11232" stopIfTrue="1"/>
    <cfRule type="duplicateValues" dxfId="85118" priority="11233" stopIfTrue="1"/>
    <cfRule type="duplicateValues" dxfId="85117" priority="11234" stopIfTrue="1"/>
    <cfRule type="duplicateValues" dxfId="85116" priority="11235" stopIfTrue="1"/>
    <cfRule type="duplicateValues" dxfId="85115" priority="11236" stopIfTrue="1"/>
    <cfRule type="duplicateValues" dxfId="85114" priority="11237" stopIfTrue="1"/>
    <cfRule type="duplicateValues" dxfId="85113" priority="11238" stopIfTrue="1"/>
    <cfRule type="duplicateValues" dxfId="85112" priority="11239" stopIfTrue="1"/>
    <cfRule type="duplicateValues" dxfId="85111" priority="11240" stopIfTrue="1"/>
    <cfRule type="duplicateValues" dxfId="85110" priority="11241" stopIfTrue="1"/>
    <cfRule type="duplicateValues" dxfId="85109" priority="11242" stopIfTrue="1"/>
  </conditionalFormatting>
  <conditionalFormatting sqref="J10">
    <cfRule type="duplicateValues" dxfId="85108" priority="11200" stopIfTrue="1"/>
    <cfRule type="duplicateValues" dxfId="85107" priority="11201" stopIfTrue="1"/>
    <cfRule type="duplicateValues" dxfId="85106" priority="11202" stopIfTrue="1"/>
    <cfRule type="duplicateValues" dxfId="85105" priority="11203" stopIfTrue="1"/>
    <cfRule type="duplicateValues" dxfId="85104" priority="11204" stopIfTrue="1"/>
    <cfRule type="duplicateValues" dxfId="85103" priority="11205" stopIfTrue="1"/>
    <cfRule type="duplicateValues" dxfId="85102" priority="11206" stopIfTrue="1"/>
    <cfRule type="duplicateValues" dxfId="85101" priority="11207" stopIfTrue="1"/>
    <cfRule type="duplicateValues" dxfId="85100" priority="11208" stopIfTrue="1"/>
    <cfRule type="duplicateValues" dxfId="85099" priority="11209" stopIfTrue="1"/>
    <cfRule type="duplicateValues" dxfId="85098" priority="11210" stopIfTrue="1"/>
    <cfRule type="duplicateValues" dxfId="85097" priority="11211" stopIfTrue="1"/>
    <cfRule type="duplicateValues" dxfId="85096" priority="11212" stopIfTrue="1"/>
    <cfRule type="duplicateValues" dxfId="85095" priority="11213" stopIfTrue="1"/>
    <cfRule type="duplicateValues" dxfId="85094" priority="11214" stopIfTrue="1"/>
    <cfRule type="duplicateValues" dxfId="85093" priority="11215" stopIfTrue="1"/>
    <cfRule type="duplicateValues" dxfId="85092" priority="11216" stopIfTrue="1"/>
    <cfRule type="duplicateValues" dxfId="85091" priority="11217" stopIfTrue="1"/>
    <cfRule type="duplicateValues" dxfId="85090" priority="11218" stopIfTrue="1"/>
    <cfRule type="duplicateValues" dxfId="85089" priority="11219" stopIfTrue="1"/>
    <cfRule type="duplicateValues" dxfId="85088" priority="11220" stopIfTrue="1"/>
    <cfRule type="duplicateValues" dxfId="85087" priority="11221" stopIfTrue="1"/>
    <cfRule type="duplicateValues" dxfId="85086" priority="11222" stopIfTrue="1"/>
  </conditionalFormatting>
  <conditionalFormatting sqref="J12">
    <cfRule type="duplicateValues" dxfId="85085" priority="11189" stopIfTrue="1"/>
    <cfRule type="duplicateValues" dxfId="85084" priority="11190" stopIfTrue="1"/>
    <cfRule type="duplicateValues" dxfId="85083" priority="11191" stopIfTrue="1"/>
    <cfRule type="duplicateValues" dxfId="85082" priority="11192" stopIfTrue="1"/>
    <cfRule type="duplicateValues" dxfId="85081" priority="11193" stopIfTrue="1"/>
    <cfRule type="duplicateValues" dxfId="85080" priority="11194" stopIfTrue="1"/>
    <cfRule type="duplicateValues" dxfId="85079" priority="11195" stopIfTrue="1"/>
    <cfRule type="duplicateValues" dxfId="85078" priority="11196" stopIfTrue="1"/>
    <cfRule type="duplicateValues" dxfId="85077" priority="11197" stopIfTrue="1"/>
    <cfRule type="duplicateValues" dxfId="85076" priority="11198" stopIfTrue="1"/>
    <cfRule type="duplicateValues" dxfId="85075" priority="11199" stopIfTrue="1"/>
  </conditionalFormatting>
  <conditionalFormatting sqref="J14">
    <cfRule type="duplicateValues" dxfId="85074" priority="11166" stopIfTrue="1"/>
    <cfRule type="duplicateValues" dxfId="85073" priority="11167" stopIfTrue="1"/>
    <cfRule type="duplicateValues" dxfId="85072" priority="11168" stopIfTrue="1"/>
    <cfRule type="duplicateValues" dxfId="85071" priority="11169" stopIfTrue="1"/>
    <cfRule type="duplicateValues" dxfId="85070" priority="11170" stopIfTrue="1"/>
    <cfRule type="duplicateValues" dxfId="85069" priority="11171" stopIfTrue="1"/>
    <cfRule type="duplicateValues" dxfId="85068" priority="11172" stopIfTrue="1"/>
    <cfRule type="duplicateValues" dxfId="85067" priority="11173" stopIfTrue="1"/>
    <cfRule type="duplicateValues" dxfId="85066" priority="11174" stopIfTrue="1"/>
    <cfRule type="duplicateValues" dxfId="85065" priority="11175" stopIfTrue="1"/>
    <cfRule type="duplicateValues" dxfId="85064" priority="11176" stopIfTrue="1"/>
    <cfRule type="duplicateValues" dxfId="85063" priority="11177" stopIfTrue="1"/>
    <cfRule type="duplicateValues" dxfId="85062" priority="11178" stopIfTrue="1"/>
    <cfRule type="duplicateValues" dxfId="85061" priority="11179" stopIfTrue="1"/>
    <cfRule type="duplicateValues" dxfId="85060" priority="11180" stopIfTrue="1"/>
    <cfRule type="duplicateValues" dxfId="85059" priority="11181" stopIfTrue="1"/>
    <cfRule type="duplicateValues" dxfId="85058" priority="11182" stopIfTrue="1"/>
    <cfRule type="duplicateValues" dxfId="85057" priority="11183" stopIfTrue="1"/>
    <cfRule type="duplicateValues" dxfId="85056" priority="11184" stopIfTrue="1"/>
    <cfRule type="duplicateValues" dxfId="85055" priority="11185" stopIfTrue="1"/>
    <cfRule type="duplicateValues" dxfId="85054" priority="11186" stopIfTrue="1"/>
    <cfRule type="duplicateValues" dxfId="85053" priority="11187" stopIfTrue="1"/>
    <cfRule type="duplicateValues" dxfId="85052" priority="11188" stopIfTrue="1"/>
  </conditionalFormatting>
  <conditionalFormatting sqref="J16">
    <cfRule type="duplicateValues" dxfId="85051" priority="11122" stopIfTrue="1"/>
    <cfRule type="duplicateValues" dxfId="85050" priority="11123" stopIfTrue="1"/>
    <cfRule type="duplicateValues" dxfId="85049" priority="11124" stopIfTrue="1"/>
    <cfRule type="duplicateValues" dxfId="85048" priority="11125" stopIfTrue="1"/>
    <cfRule type="duplicateValues" dxfId="85047" priority="11126" stopIfTrue="1"/>
    <cfRule type="duplicateValues" dxfId="85046" priority="11127" stopIfTrue="1"/>
    <cfRule type="duplicateValues" dxfId="85045" priority="11128" stopIfTrue="1"/>
    <cfRule type="duplicateValues" dxfId="85044" priority="11129" stopIfTrue="1"/>
    <cfRule type="duplicateValues" dxfId="85043" priority="11130" stopIfTrue="1"/>
    <cfRule type="duplicateValues" dxfId="85042" priority="11131" stopIfTrue="1"/>
    <cfRule type="duplicateValues" dxfId="85041" priority="11132" stopIfTrue="1"/>
    <cfRule type="duplicateValues" dxfId="85040" priority="11133" stopIfTrue="1"/>
    <cfRule type="duplicateValues" dxfId="85039" priority="11134" stopIfTrue="1"/>
    <cfRule type="duplicateValues" dxfId="85038" priority="11135" stopIfTrue="1"/>
    <cfRule type="duplicateValues" dxfId="85037" priority="11136" stopIfTrue="1"/>
    <cfRule type="duplicateValues" dxfId="85036" priority="11137" stopIfTrue="1"/>
    <cfRule type="duplicateValues" dxfId="85035" priority="11138" stopIfTrue="1"/>
    <cfRule type="duplicateValues" dxfId="85034" priority="11139" stopIfTrue="1"/>
    <cfRule type="duplicateValues" dxfId="85033" priority="11140" stopIfTrue="1"/>
    <cfRule type="duplicateValues" dxfId="85032" priority="11141" stopIfTrue="1"/>
    <cfRule type="duplicateValues" dxfId="85031" priority="11142" stopIfTrue="1"/>
    <cfRule type="duplicateValues" dxfId="85030" priority="11143" stopIfTrue="1"/>
    <cfRule type="duplicateValues" dxfId="85029" priority="11144" stopIfTrue="1"/>
    <cfRule type="duplicateValues" dxfId="85028" priority="11145" stopIfTrue="1"/>
    <cfRule type="duplicateValues" dxfId="85027" priority="11146" stopIfTrue="1"/>
    <cfRule type="duplicateValues" dxfId="85026" priority="11147" stopIfTrue="1"/>
    <cfRule type="duplicateValues" dxfId="85025" priority="11148" stopIfTrue="1"/>
    <cfRule type="duplicateValues" dxfId="85024" priority="11149" stopIfTrue="1"/>
    <cfRule type="duplicateValues" dxfId="85023" priority="11150" stopIfTrue="1"/>
    <cfRule type="duplicateValues" dxfId="85022" priority="11151" stopIfTrue="1"/>
    <cfRule type="duplicateValues" dxfId="85021" priority="11152" stopIfTrue="1"/>
    <cfRule type="duplicateValues" dxfId="85020" priority="11153" stopIfTrue="1"/>
    <cfRule type="duplicateValues" dxfId="85019" priority="11154" stopIfTrue="1"/>
    <cfRule type="duplicateValues" dxfId="85018" priority="11155" stopIfTrue="1"/>
    <cfRule type="duplicateValues" dxfId="85017" priority="11156" stopIfTrue="1"/>
    <cfRule type="duplicateValues" dxfId="85016" priority="11157" stopIfTrue="1"/>
    <cfRule type="duplicateValues" dxfId="85015" priority="11158" stopIfTrue="1"/>
    <cfRule type="duplicateValues" dxfId="85014" priority="11159" stopIfTrue="1"/>
    <cfRule type="duplicateValues" dxfId="85013" priority="11160" stopIfTrue="1"/>
    <cfRule type="duplicateValues" dxfId="85012" priority="11161" stopIfTrue="1"/>
    <cfRule type="duplicateValues" dxfId="85011" priority="11162" stopIfTrue="1"/>
    <cfRule type="duplicateValues" dxfId="85010" priority="11163" stopIfTrue="1"/>
    <cfRule type="duplicateValues" dxfId="85009" priority="11164" stopIfTrue="1"/>
    <cfRule type="duplicateValues" dxfId="85008" priority="11165" stopIfTrue="1"/>
  </conditionalFormatting>
  <conditionalFormatting sqref="J18">
    <cfRule type="duplicateValues" dxfId="85007" priority="11111" stopIfTrue="1"/>
    <cfRule type="duplicateValues" dxfId="85006" priority="11112" stopIfTrue="1"/>
    <cfRule type="duplicateValues" dxfId="85005" priority="11113" stopIfTrue="1"/>
    <cfRule type="duplicateValues" dxfId="85004" priority="11114" stopIfTrue="1"/>
    <cfRule type="duplicateValues" dxfId="85003" priority="11115" stopIfTrue="1"/>
    <cfRule type="duplicateValues" dxfId="85002" priority="11116" stopIfTrue="1"/>
    <cfRule type="duplicateValues" dxfId="85001" priority="11117" stopIfTrue="1"/>
    <cfRule type="duplicateValues" dxfId="85000" priority="11118" stopIfTrue="1"/>
    <cfRule type="duplicateValues" dxfId="84999" priority="11119" stopIfTrue="1"/>
    <cfRule type="duplicateValues" dxfId="84998" priority="11120" stopIfTrue="1"/>
    <cfRule type="duplicateValues" dxfId="84997" priority="11121" stopIfTrue="1"/>
  </conditionalFormatting>
  <conditionalFormatting sqref="J4:K4">
    <cfRule type="duplicateValues" dxfId="84996" priority="11104" stopIfTrue="1"/>
    <cfRule type="duplicateValues" dxfId="84995" priority="11105" stopIfTrue="1"/>
    <cfRule type="duplicateValues" dxfId="84994" priority="11106" stopIfTrue="1"/>
    <cfRule type="duplicateValues" dxfId="84993" priority="11107" stopIfTrue="1"/>
    <cfRule type="duplicateValues" dxfId="84992" priority="11108" stopIfTrue="1"/>
    <cfRule type="duplicateValues" dxfId="84991" priority="11109" stopIfTrue="1"/>
    <cfRule type="duplicateValues" dxfId="84990" priority="11110" stopIfTrue="1"/>
  </conditionalFormatting>
  <conditionalFormatting sqref="J6:K6">
    <cfRule type="duplicateValues" dxfId="84989" priority="11102" stopIfTrue="1"/>
    <cfRule type="duplicateValues" dxfId="84988" priority="11103" stopIfTrue="1"/>
  </conditionalFormatting>
  <conditionalFormatting sqref="J8:K8">
    <cfRule type="duplicateValues" dxfId="84987" priority="11094" stopIfTrue="1"/>
    <cfRule type="duplicateValues" dxfId="84986" priority="11095" stopIfTrue="1"/>
    <cfRule type="duplicateValues" dxfId="84985" priority="11096" stopIfTrue="1"/>
    <cfRule type="duplicateValues" dxfId="84984" priority="11097" stopIfTrue="1"/>
    <cfRule type="duplicateValues" dxfId="84983" priority="11098" stopIfTrue="1"/>
    <cfRule type="duplicateValues" dxfId="84982" priority="11099" stopIfTrue="1"/>
    <cfRule type="duplicateValues" dxfId="84981" priority="11100" stopIfTrue="1"/>
    <cfRule type="duplicateValues" dxfId="84980" priority="11101" stopIfTrue="1"/>
  </conditionalFormatting>
  <conditionalFormatting sqref="J10:K10">
    <cfRule type="duplicateValues" dxfId="84979" priority="11091" stopIfTrue="1"/>
    <cfRule type="duplicateValues" dxfId="84978" priority="11092" stopIfTrue="1"/>
    <cfRule type="duplicateValues" dxfId="84977" priority="11093" stopIfTrue="1"/>
  </conditionalFormatting>
  <conditionalFormatting sqref="J12:K12">
    <cfRule type="duplicateValues" dxfId="84976" priority="11080" stopIfTrue="1"/>
    <cfRule type="duplicateValues" dxfId="84975" priority="11081" stopIfTrue="1"/>
    <cfRule type="duplicateValues" dxfId="84974" priority="11082" stopIfTrue="1"/>
    <cfRule type="duplicateValues" dxfId="84973" priority="11083" stopIfTrue="1"/>
    <cfRule type="duplicateValues" dxfId="84972" priority="11084" stopIfTrue="1"/>
    <cfRule type="duplicateValues" dxfId="84971" priority="11085" stopIfTrue="1"/>
    <cfRule type="duplicateValues" dxfId="84970" priority="11086" stopIfTrue="1"/>
    <cfRule type="duplicateValues" dxfId="84969" priority="11087" stopIfTrue="1"/>
    <cfRule type="duplicateValues" dxfId="84968" priority="11088" stopIfTrue="1"/>
    <cfRule type="duplicateValues" dxfId="84967" priority="11089" stopIfTrue="1"/>
    <cfRule type="duplicateValues" dxfId="84966" priority="11090" stopIfTrue="1"/>
  </conditionalFormatting>
  <conditionalFormatting sqref="J14:K14">
    <cfRule type="duplicateValues" dxfId="84965" priority="11069" stopIfTrue="1"/>
    <cfRule type="duplicateValues" dxfId="84964" priority="11070" stopIfTrue="1"/>
    <cfRule type="duplicateValues" dxfId="84963" priority="11071" stopIfTrue="1"/>
    <cfRule type="duplicateValues" dxfId="84962" priority="11072" stopIfTrue="1"/>
    <cfRule type="duplicateValues" dxfId="84961" priority="11073" stopIfTrue="1"/>
    <cfRule type="duplicateValues" dxfId="84960" priority="11074" stopIfTrue="1"/>
    <cfRule type="duplicateValues" dxfId="84959" priority="11075" stopIfTrue="1"/>
    <cfRule type="duplicateValues" dxfId="84958" priority="11076" stopIfTrue="1"/>
    <cfRule type="duplicateValues" dxfId="84957" priority="11077" stopIfTrue="1"/>
    <cfRule type="duplicateValues" dxfId="84956" priority="11078" stopIfTrue="1"/>
    <cfRule type="duplicateValues" dxfId="84955" priority="11079" stopIfTrue="1"/>
  </conditionalFormatting>
  <conditionalFormatting sqref="K10">
    <cfRule type="duplicateValues" dxfId="84954" priority="11064" stopIfTrue="1"/>
    <cfRule type="duplicateValues" dxfId="84953" priority="11065" stopIfTrue="1"/>
    <cfRule type="duplicateValues" dxfId="84952" priority="11066" stopIfTrue="1"/>
    <cfRule type="duplicateValues" dxfId="84951" priority="11067" stopIfTrue="1"/>
    <cfRule type="duplicateValues" dxfId="84950" priority="11068" stopIfTrue="1"/>
  </conditionalFormatting>
  <conditionalFormatting sqref="K18">
    <cfRule type="duplicateValues" dxfId="84949" priority="11042" stopIfTrue="1"/>
    <cfRule type="duplicateValues" dxfId="84948" priority="11043" stopIfTrue="1"/>
    <cfRule type="duplicateValues" dxfId="84947" priority="11044" stopIfTrue="1"/>
    <cfRule type="duplicateValues" dxfId="84946" priority="11045" stopIfTrue="1"/>
    <cfRule type="duplicateValues" dxfId="84945" priority="11046" stopIfTrue="1"/>
    <cfRule type="duplicateValues" dxfId="84944" priority="11047" stopIfTrue="1"/>
    <cfRule type="duplicateValues" dxfId="84943" priority="11048" stopIfTrue="1"/>
    <cfRule type="duplicateValues" dxfId="84942" priority="11049" stopIfTrue="1"/>
    <cfRule type="duplicateValues" dxfId="84941" priority="11050" stopIfTrue="1"/>
    <cfRule type="duplicateValues" dxfId="84940" priority="11051" stopIfTrue="1"/>
    <cfRule type="duplicateValues" dxfId="84939" priority="11052" stopIfTrue="1"/>
    <cfRule type="duplicateValues" dxfId="84938" priority="11053" stopIfTrue="1"/>
    <cfRule type="duplicateValues" dxfId="84937" priority="11054" stopIfTrue="1"/>
    <cfRule type="duplicateValues" dxfId="84936" priority="11055" stopIfTrue="1"/>
    <cfRule type="duplicateValues" dxfId="84935" priority="11056" stopIfTrue="1"/>
    <cfRule type="duplicateValues" dxfId="84934" priority="11057" stopIfTrue="1"/>
    <cfRule type="duplicateValues" dxfId="84933" priority="11058" stopIfTrue="1"/>
    <cfRule type="duplicateValues" dxfId="84932" priority="11059" stopIfTrue="1"/>
    <cfRule type="duplicateValues" dxfId="84931" priority="11060" stopIfTrue="1"/>
    <cfRule type="duplicateValues" dxfId="84930" priority="11061" stopIfTrue="1"/>
    <cfRule type="duplicateValues" dxfId="84929" priority="11062" stopIfTrue="1"/>
    <cfRule type="duplicateValues" dxfId="84928" priority="11063" stopIfTrue="1"/>
  </conditionalFormatting>
  <conditionalFormatting sqref="L4">
    <cfRule type="duplicateValues" dxfId="84927" priority="11040" stopIfTrue="1"/>
    <cfRule type="duplicateValues" dxfId="84926" priority="11041" stopIfTrue="1"/>
  </conditionalFormatting>
  <conditionalFormatting sqref="L6">
    <cfRule type="duplicateValues" dxfId="84925" priority="11030" stopIfTrue="1"/>
    <cfRule type="duplicateValues" dxfId="84924" priority="11031" stopIfTrue="1"/>
    <cfRule type="duplicateValues" dxfId="84923" priority="11032" stopIfTrue="1"/>
    <cfRule type="duplicateValues" dxfId="84922" priority="11033" stopIfTrue="1"/>
    <cfRule type="duplicateValues" dxfId="84921" priority="11034" stopIfTrue="1"/>
    <cfRule type="duplicateValues" dxfId="84920" priority="11035" stopIfTrue="1"/>
    <cfRule type="duplicateValues" dxfId="84919" priority="11036" stopIfTrue="1"/>
    <cfRule type="duplicateValues" dxfId="84918" priority="11037" stopIfTrue="1"/>
    <cfRule type="duplicateValues" dxfId="84917" priority="11038" stopIfTrue="1"/>
    <cfRule type="duplicateValues" dxfId="84916" priority="11039" stopIfTrue="1"/>
  </conditionalFormatting>
  <conditionalFormatting sqref="L8">
    <cfRule type="duplicateValues" dxfId="84915" priority="11019" stopIfTrue="1"/>
    <cfRule type="duplicateValues" dxfId="84914" priority="11020" stopIfTrue="1"/>
    <cfRule type="duplicateValues" dxfId="84913" priority="11021" stopIfTrue="1"/>
    <cfRule type="duplicateValues" dxfId="84912" priority="11022" stopIfTrue="1"/>
    <cfRule type="duplicateValues" dxfId="84911" priority="11023" stopIfTrue="1"/>
    <cfRule type="duplicateValues" dxfId="84910" priority="11024" stopIfTrue="1"/>
    <cfRule type="duplicateValues" dxfId="84909" priority="11025" stopIfTrue="1"/>
    <cfRule type="duplicateValues" dxfId="84908" priority="11026" stopIfTrue="1"/>
    <cfRule type="duplicateValues" dxfId="84907" priority="11027" stopIfTrue="1"/>
    <cfRule type="duplicateValues" dxfId="84906" priority="11028" stopIfTrue="1"/>
    <cfRule type="duplicateValues" dxfId="84905" priority="11029" stopIfTrue="1"/>
  </conditionalFormatting>
  <conditionalFormatting sqref="L10">
    <cfRule type="duplicateValues" dxfId="84904" priority="11012" stopIfTrue="1"/>
    <cfRule type="duplicateValues" dxfId="84903" priority="11013" stopIfTrue="1"/>
    <cfRule type="duplicateValues" dxfId="84902" priority="11014" stopIfTrue="1"/>
    <cfRule type="duplicateValues" dxfId="84901" priority="11015" stopIfTrue="1"/>
    <cfRule type="duplicateValues" dxfId="84900" priority="11016" stopIfTrue="1"/>
    <cfRule type="duplicateValues" dxfId="84899" priority="11017" stopIfTrue="1"/>
    <cfRule type="duplicateValues" dxfId="84898" priority="11018" stopIfTrue="1"/>
  </conditionalFormatting>
  <conditionalFormatting sqref="L12">
    <cfRule type="duplicateValues" dxfId="84897" priority="11011" stopIfTrue="1"/>
  </conditionalFormatting>
  <conditionalFormatting sqref="L14">
    <cfRule type="duplicateValues" dxfId="84896" priority="11000" stopIfTrue="1"/>
    <cfRule type="duplicateValues" dxfId="84895" priority="11001" stopIfTrue="1"/>
    <cfRule type="duplicateValues" dxfId="84894" priority="11002" stopIfTrue="1"/>
    <cfRule type="duplicateValues" dxfId="84893" priority="11003" stopIfTrue="1"/>
    <cfRule type="duplicateValues" dxfId="84892" priority="11004" stopIfTrue="1"/>
    <cfRule type="duplicateValues" dxfId="84891" priority="11005" stopIfTrue="1"/>
    <cfRule type="duplicateValues" dxfId="84890" priority="11006" stopIfTrue="1"/>
    <cfRule type="duplicateValues" dxfId="84889" priority="11007" stopIfTrue="1"/>
    <cfRule type="duplicateValues" dxfId="84888" priority="11008" stopIfTrue="1"/>
    <cfRule type="duplicateValues" dxfId="84887" priority="11009" stopIfTrue="1"/>
    <cfRule type="duplicateValues" dxfId="84886" priority="11010" stopIfTrue="1"/>
  </conditionalFormatting>
  <conditionalFormatting sqref="L16">
    <cfRule type="duplicateValues" dxfId="84885" priority="10988" stopIfTrue="1"/>
    <cfRule type="duplicateValues" dxfId="84884" priority="10989" stopIfTrue="1"/>
    <cfRule type="duplicateValues" dxfId="84883" priority="10990" stopIfTrue="1"/>
    <cfRule type="duplicateValues" dxfId="84882" priority="10991" stopIfTrue="1"/>
    <cfRule type="duplicateValues" dxfId="84881" priority="10992" stopIfTrue="1"/>
    <cfRule type="duplicateValues" dxfId="84880" priority="10993" stopIfTrue="1"/>
    <cfRule type="duplicateValues" dxfId="84879" priority="10994" stopIfTrue="1"/>
    <cfRule type="duplicateValues" dxfId="84878" priority="10995" stopIfTrue="1"/>
    <cfRule type="duplicateValues" dxfId="84877" priority="10996" stopIfTrue="1"/>
    <cfRule type="duplicateValues" dxfId="84876" priority="10997" stopIfTrue="1"/>
    <cfRule type="duplicateValues" dxfId="84875" priority="10998" stopIfTrue="1"/>
    <cfRule type="duplicateValues" dxfId="84874" priority="10999" stopIfTrue="1"/>
  </conditionalFormatting>
  <conditionalFormatting sqref="L18">
    <cfRule type="duplicateValues" dxfId="84873" priority="10987" stopIfTrue="1"/>
  </conditionalFormatting>
  <conditionalFormatting sqref="H4">
    <cfRule type="duplicateValues" dxfId="84872" priority="10970" stopIfTrue="1"/>
    <cfRule type="duplicateValues" dxfId="84871" priority="10971" stopIfTrue="1"/>
    <cfRule type="duplicateValues" dxfId="84870" priority="10972" stopIfTrue="1"/>
    <cfRule type="duplicateValues" dxfId="84869" priority="10973" stopIfTrue="1"/>
    <cfRule type="duplicateValues" dxfId="84868" priority="10974" stopIfTrue="1"/>
    <cfRule type="duplicateValues" dxfId="84867" priority="10975" stopIfTrue="1"/>
    <cfRule type="duplicateValues" dxfId="84866" priority="10976" stopIfTrue="1"/>
    <cfRule type="duplicateValues" dxfId="84865" priority="10977" stopIfTrue="1"/>
    <cfRule type="duplicateValues" dxfId="84864" priority="10978" stopIfTrue="1"/>
    <cfRule type="duplicateValues" dxfId="84863" priority="10979" stopIfTrue="1"/>
    <cfRule type="duplicateValues" dxfId="84862" priority="10980" stopIfTrue="1"/>
    <cfRule type="duplicateValues" dxfId="84861" priority="10981" stopIfTrue="1"/>
    <cfRule type="duplicateValues" dxfId="84860" priority="10982" stopIfTrue="1"/>
    <cfRule type="duplicateValues" dxfId="84859" priority="10983" stopIfTrue="1"/>
    <cfRule type="duplicateValues" dxfId="84858" priority="10984" stopIfTrue="1"/>
    <cfRule type="duplicateValues" dxfId="84857" priority="10985" stopIfTrue="1"/>
    <cfRule type="duplicateValues" dxfId="84856" priority="10986" stopIfTrue="1"/>
  </conditionalFormatting>
  <conditionalFormatting sqref="H6">
    <cfRule type="duplicateValues" dxfId="84855" priority="10960" stopIfTrue="1"/>
    <cfRule type="duplicateValues" dxfId="84854" priority="10961" stopIfTrue="1"/>
    <cfRule type="duplicateValues" dxfId="84853" priority="10962" stopIfTrue="1"/>
    <cfRule type="duplicateValues" dxfId="84852" priority="10963" stopIfTrue="1"/>
    <cfRule type="duplicateValues" dxfId="84851" priority="10964" stopIfTrue="1"/>
    <cfRule type="duplicateValues" dxfId="84850" priority="10965" stopIfTrue="1"/>
    <cfRule type="duplicateValues" dxfId="84849" priority="10966" stopIfTrue="1"/>
    <cfRule type="duplicateValues" dxfId="84848" priority="10967" stopIfTrue="1"/>
    <cfRule type="duplicateValues" dxfId="84847" priority="10968" stopIfTrue="1"/>
    <cfRule type="duplicateValues" dxfId="84846" priority="10969" stopIfTrue="1"/>
  </conditionalFormatting>
  <conditionalFormatting sqref="H8">
    <cfRule type="duplicateValues" dxfId="84845" priority="10943" stopIfTrue="1"/>
    <cfRule type="duplicateValues" dxfId="84844" priority="10944" stopIfTrue="1"/>
    <cfRule type="duplicateValues" dxfId="84843" priority="10945" stopIfTrue="1"/>
    <cfRule type="duplicateValues" dxfId="84842" priority="10946" stopIfTrue="1"/>
    <cfRule type="duplicateValues" dxfId="84841" priority="10947" stopIfTrue="1"/>
    <cfRule type="duplicateValues" dxfId="84840" priority="10948" stopIfTrue="1"/>
    <cfRule type="duplicateValues" dxfId="84839" priority="10949" stopIfTrue="1"/>
    <cfRule type="duplicateValues" dxfId="84838" priority="10950" stopIfTrue="1"/>
    <cfRule type="duplicateValues" dxfId="84837" priority="10951" stopIfTrue="1"/>
    <cfRule type="duplicateValues" dxfId="84836" priority="10952" stopIfTrue="1"/>
    <cfRule type="duplicateValues" dxfId="84835" priority="10953" stopIfTrue="1"/>
    <cfRule type="duplicateValues" dxfId="84834" priority="10954" stopIfTrue="1"/>
    <cfRule type="duplicateValues" dxfId="84833" priority="10955" stopIfTrue="1"/>
    <cfRule type="duplicateValues" dxfId="84832" priority="10956" stopIfTrue="1"/>
    <cfRule type="duplicateValues" dxfId="84831" priority="10957" stopIfTrue="1"/>
    <cfRule type="duplicateValues" dxfId="84830" priority="10958" stopIfTrue="1"/>
    <cfRule type="duplicateValues" dxfId="84829" priority="10959" stopIfTrue="1"/>
  </conditionalFormatting>
  <conditionalFormatting sqref="H10">
    <cfRule type="duplicateValues" dxfId="84828" priority="10926" stopIfTrue="1"/>
    <cfRule type="duplicateValues" dxfId="84827" priority="10927" stopIfTrue="1"/>
    <cfRule type="duplicateValues" dxfId="84826" priority="10928" stopIfTrue="1"/>
    <cfRule type="duplicateValues" dxfId="84825" priority="10929" stopIfTrue="1"/>
    <cfRule type="duplicateValues" dxfId="84824" priority="10930" stopIfTrue="1"/>
    <cfRule type="duplicateValues" dxfId="84823" priority="10931" stopIfTrue="1"/>
    <cfRule type="duplicateValues" dxfId="84822" priority="10932" stopIfTrue="1"/>
    <cfRule type="duplicateValues" dxfId="84821" priority="10933" stopIfTrue="1"/>
    <cfRule type="duplicateValues" dxfId="84820" priority="10934" stopIfTrue="1"/>
    <cfRule type="duplicateValues" dxfId="84819" priority="10935" stopIfTrue="1"/>
    <cfRule type="duplicateValues" dxfId="84818" priority="10936" stopIfTrue="1"/>
    <cfRule type="duplicateValues" dxfId="84817" priority="10937" stopIfTrue="1"/>
    <cfRule type="duplicateValues" dxfId="84816" priority="10938" stopIfTrue="1"/>
    <cfRule type="duplicateValues" dxfId="84815" priority="10939" stopIfTrue="1"/>
    <cfRule type="duplicateValues" dxfId="84814" priority="10940" stopIfTrue="1"/>
    <cfRule type="duplicateValues" dxfId="84813" priority="10941" stopIfTrue="1"/>
    <cfRule type="duplicateValues" dxfId="84812" priority="10942" stopIfTrue="1"/>
  </conditionalFormatting>
  <conditionalFormatting sqref="H12">
    <cfRule type="duplicateValues" dxfId="84811" priority="10915" stopIfTrue="1"/>
    <cfRule type="duplicateValues" dxfId="84810" priority="10916" stopIfTrue="1"/>
    <cfRule type="duplicateValues" dxfId="84809" priority="10917" stopIfTrue="1"/>
    <cfRule type="duplicateValues" dxfId="84808" priority="10918" stopIfTrue="1"/>
    <cfRule type="duplicateValues" dxfId="84807" priority="10919" stopIfTrue="1"/>
    <cfRule type="duplicateValues" dxfId="84806" priority="10920" stopIfTrue="1"/>
    <cfRule type="duplicateValues" dxfId="84805" priority="10921" stopIfTrue="1"/>
    <cfRule type="duplicateValues" dxfId="84804" priority="10922" stopIfTrue="1"/>
    <cfRule type="duplicateValues" dxfId="84803" priority="10923" stopIfTrue="1"/>
    <cfRule type="duplicateValues" dxfId="84802" priority="10924" stopIfTrue="1"/>
    <cfRule type="duplicateValues" dxfId="84801" priority="10925" stopIfTrue="1"/>
  </conditionalFormatting>
  <conditionalFormatting sqref="H14">
    <cfRule type="duplicateValues" dxfId="84800" priority="10914" stopIfTrue="1"/>
  </conditionalFormatting>
  <conditionalFormatting sqref="H16">
    <cfRule type="duplicateValues" dxfId="84799" priority="10903" stopIfTrue="1"/>
    <cfRule type="duplicateValues" dxfId="84798" priority="10904" stopIfTrue="1"/>
    <cfRule type="duplicateValues" dxfId="84797" priority="10905" stopIfTrue="1"/>
    <cfRule type="duplicateValues" dxfId="84796" priority="10906" stopIfTrue="1"/>
    <cfRule type="duplicateValues" dxfId="84795" priority="10907" stopIfTrue="1"/>
    <cfRule type="duplicateValues" dxfId="84794" priority="10908" stopIfTrue="1"/>
    <cfRule type="duplicateValues" dxfId="84793" priority="10909" stopIfTrue="1"/>
    <cfRule type="duplicateValues" dxfId="84792" priority="10910" stopIfTrue="1"/>
    <cfRule type="duplicateValues" dxfId="84791" priority="10911" stopIfTrue="1"/>
    <cfRule type="duplicateValues" dxfId="84790" priority="10912" stopIfTrue="1"/>
    <cfRule type="duplicateValues" dxfId="84789" priority="10913" stopIfTrue="1"/>
  </conditionalFormatting>
  <conditionalFormatting sqref="H18">
    <cfRule type="duplicateValues" dxfId="84788" priority="10902" stopIfTrue="1"/>
  </conditionalFormatting>
  <conditionalFormatting sqref="H14:I14">
    <cfRule type="duplicateValues" dxfId="84787" priority="10891" stopIfTrue="1"/>
    <cfRule type="duplicateValues" dxfId="84786" priority="10892" stopIfTrue="1"/>
    <cfRule type="duplicateValues" dxfId="84785" priority="10893" stopIfTrue="1"/>
    <cfRule type="duplicateValues" dxfId="84784" priority="10894" stopIfTrue="1"/>
    <cfRule type="duplicateValues" dxfId="84783" priority="10895" stopIfTrue="1"/>
    <cfRule type="duplicateValues" dxfId="84782" priority="10896" stopIfTrue="1"/>
    <cfRule type="duplicateValues" dxfId="84781" priority="10897" stopIfTrue="1"/>
    <cfRule type="duplicateValues" dxfId="84780" priority="10898" stopIfTrue="1"/>
    <cfRule type="duplicateValues" dxfId="84779" priority="10899" stopIfTrue="1"/>
    <cfRule type="duplicateValues" dxfId="84778" priority="10900" stopIfTrue="1"/>
    <cfRule type="duplicateValues" dxfId="84777" priority="10901" stopIfTrue="1"/>
  </conditionalFormatting>
  <conditionalFormatting sqref="I4">
    <cfRule type="duplicateValues" dxfId="84776" priority="10890" stopIfTrue="1"/>
  </conditionalFormatting>
  <conditionalFormatting sqref="I6">
    <cfRule type="duplicateValues" dxfId="84775" priority="10878" stopIfTrue="1"/>
    <cfRule type="duplicateValues" dxfId="84774" priority="10879" stopIfTrue="1"/>
    <cfRule type="duplicateValues" dxfId="84773" priority="10880" stopIfTrue="1"/>
    <cfRule type="duplicateValues" dxfId="84772" priority="10881" stopIfTrue="1"/>
    <cfRule type="duplicateValues" dxfId="84771" priority="10882" stopIfTrue="1"/>
    <cfRule type="duplicateValues" dxfId="84770" priority="10883" stopIfTrue="1"/>
    <cfRule type="duplicateValues" dxfId="84769" priority="10884" stopIfTrue="1"/>
    <cfRule type="duplicateValues" dxfId="84768" priority="10885" stopIfTrue="1"/>
    <cfRule type="duplicateValues" dxfId="84767" priority="10886" stopIfTrue="1"/>
    <cfRule type="duplicateValues" dxfId="84766" priority="10887" stopIfTrue="1"/>
    <cfRule type="duplicateValues" dxfId="84765" priority="10888" stopIfTrue="1"/>
    <cfRule type="duplicateValues" dxfId="84764" priority="10889"/>
  </conditionalFormatting>
  <conditionalFormatting sqref="I8">
    <cfRule type="duplicateValues" dxfId="84763" priority="10867" stopIfTrue="1"/>
    <cfRule type="duplicateValues" dxfId="84762" priority="10868" stopIfTrue="1"/>
    <cfRule type="duplicateValues" dxfId="84761" priority="10869" stopIfTrue="1"/>
    <cfRule type="duplicateValues" dxfId="84760" priority="10870" stopIfTrue="1"/>
    <cfRule type="duplicateValues" dxfId="84759" priority="10871" stopIfTrue="1"/>
    <cfRule type="duplicateValues" dxfId="84758" priority="10872" stopIfTrue="1"/>
    <cfRule type="duplicateValues" dxfId="84757" priority="10873" stopIfTrue="1"/>
    <cfRule type="duplicateValues" dxfId="84756" priority="10874" stopIfTrue="1"/>
    <cfRule type="duplicateValues" dxfId="84755" priority="10875" stopIfTrue="1"/>
    <cfRule type="duplicateValues" dxfId="84754" priority="10876" stopIfTrue="1"/>
    <cfRule type="duplicateValues" dxfId="84753" priority="10877" stopIfTrue="1"/>
  </conditionalFormatting>
  <conditionalFormatting sqref="I10">
    <cfRule type="duplicateValues" dxfId="84752" priority="10864" stopIfTrue="1"/>
    <cfRule type="duplicateValues" dxfId="84751" priority="10865" stopIfTrue="1"/>
    <cfRule type="duplicateValues" dxfId="84750" priority="10866" stopIfTrue="1"/>
  </conditionalFormatting>
  <conditionalFormatting sqref="I12">
    <cfRule type="duplicateValues" dxfId="84749" priority="10853" stopIfTrue="1"/>
    <cfRule type="duplicateValues" dxfId="84748" priority="10854" stopIfTrue="1"/>
    <cfRule type="duplicateValues" dxfId="84747" priority="10855" stopIfTrue="1"/>
    <cfRule type="duplicateValues" dxfId="84746" priority="10856" stopIfTrue="1"/>
    <cfRule type="duplicateValues" dxfId="84745" priority="10857" stopIfTrue="1"/>
    <cfRule type="duplicateValues" dxfId="84744" priority="10858" stopIfTrue="1"/>
    <cfRule type="duplicateValues" dxfId="84743" priority="10859" stopIfTrue="1"/>
    <cfRule type="duplicateValues" dxfId="84742" priority="10860" stopIfTrue="1"/>
    <cfRule type="duplicateValues" dxfId="84741" priority="10861" stopIfTrue="1"/>
    <cfRule type="duplicateValues" dxfId="84740" priority="10862" stopIfTrue="1"/>
    <cfRule type="duplicateValues" dxfId="84739" priority="10863" stopIfTrue="1"/>
  </conditionalFormatting>
  <conditionalFormatting sqref="I14">
    <cfRule type="duplicateValues" dxfId="84738" priority="10852" stopIfTrue="1"/>
  </conditionalFormatting>
  <conditionalFormatting sqref="I16">
    <cfRule type="duplicateValues" dxfId="84737" priority="10838"/>
    <cfRule type="duplicateValues" dxfId="84736" priority="10839"/>
    <cfRule type="duplicateValues" dxfId="84735" priority="10840"/>
    <cfRule type="duplicateValues" dxfId="84734" priority="10841"/>
    <cfRule type="duplicateValues" dxfId="84733" priority="10842"/>
    <cfRule type="duplicateValues" dxfId="84732" priority="10843"/>
    <cfRule type="duplicateValues" dxfId="84731" priority="10844"/>
    <cfRule type="duplicateValues" dxfId="84730" priority="10845"/>
    <cfRule type="duplicateValues" dxfId="84729" priority="10846"/>
    <cfRule type="duplicateValues" dxfId="84728" priority="10847"/>
    <cfRule type="duplicateValues" dxfId="84727" priority="10848"/>
    <cfRule type="duplicateValues" dxfId="84726" priority="10849" stopIfTrue="1"/>
    <cfRule type="duplicateValues" dxfId="84725" priority="10850" stopIfTrue="1"/>
    <cfRule type="duplicateValues" dxfId="84724" priority="10851" stopIfTrue="1"/>
  </conditionalFormatting>
  <conditionalFormatting sqref="I8:J8">
    <cfRule type="duplicateValues" dxfId="84723" priority="10837"/>
  </conditionalFormatting>
  <conditionalFormatting sqref="I12:J12">
    <cfRule type="duplicateValues" dxfId="84722" priority="10826" stopIfTrue="1"/>
    <cfRule type="duplicateValues" dxfId="84721" priority="10827" stopIfTrue="1"/>
    <cfRule type="duplicateValues" dxfId="84720" priority="10828" stopIfTrue="1"/>
    <cfRule type="duplicateValues" dxfId="84719" priority="10829" stopIfTrue="1"/>
    <cfRule type="duplicateValues" dxfId="84718" priority="10830" stopIfTrue="1"/>
    <cfRule type="duplicateValues" dxfId="84717" priority="10831" stopIfTrue="1"/>
    <cfRule type="duplicateValues" dxfId="84716" priority="10832" stopIfTrue="1"/>
    <cfRule type="duplicateValues" dxfId="84715" priority="10833" stopIfTrue="1"/>
    <cfRule type="duplicateValues" dxfId="84714" priority="10834" stopIfTrue="1"/>
    <cfRule type="duplicateValues" dxfId="84713" priority="10835" stopIfTrue="1"/>
    <cfRule type="duplicateValues" dxfId="84712" priority="10836" stopIfTrue="1"/>
  </conditionalFormatting>
  <conditionalFormatting sqref="I18:J18">
    <cfRule type="duplicateValues" dxfId="84711" priority="10825"/>
  </conditionalFormatting>
  <conditionalFormatting sqref="I12:K12">
    <cfRule type="duplicateValues" dxfId="84710" priority="10814" stopIfTrue="1"/>
    <cfRule type="duplicateValues" dxfId="84709" priority="10815" stopIfTrue="1"/>
    <cfRule type="duplicateValues" dxfId="84708" priority="10816" stopIfTrue="1"/>
    <cfRule type="duplicateValues" dxfId="84707" priority="10817" stopIfTrue="1"/>
    <cfRule type="duplicateValues" dxfId="84706" priority="10818" stopIfTrue="1"/>
    <cfRule type="duplicateValues" dxfId="84705" priority="10819" stopIfTrue="1"/>
    <cfRule type="duplicateValues" dxfId="84704" priority="10820" stopIfTrue="1"/>
    <cfRule type="duplicateValues" dxfId="84703" priority="10821" stopIfTrue="1"/>
    <cfRule type="duplicateValues" dxfId="84702" priority="10822" stopIfTrue="1"/>
    <cfRule type="duplicateValues" dxfId="84701" priority="10823" stopIfTrue="1"/>
    <cfRule type="duplicateValues" dxfId="84700" priority="10824" stopIfTrue="1"/>
  </conditionalFormatting>
  <conditionalFormatting sqref="J4">
    <cfRule type="duplicateValues" dxfId="84699" priority="10803" stopIfTrue="1"/>
    <cfRule type="duplicateValues" dxfId="84698" priority="10804" stopIfTrue="1"/>
    <cfRule type="duplicateValues" dxfId="84697" priority="10805" stopIfTrue="1"/>
    <cfRule type="duplicateValues" dxfId="84696" priority="10806" stopIfTrue="1"/>
    <cfRule type="duplicateValues" dxfId="84695" priority="10807" stopIfTrue="1"/>
    <cfRule type="duplicateValues" dxfId="84694" priority="10808" stopIfTrue="1"/>
    <cfRule type="duplicateValues" dxfId="84693" priority="10809" stopIfTrue="1"/>
    <cfRule type="duplicateValues" dxfId="84692" priority="10810" stopIfTrue="1"/>
    <cfRule type="duplicateValues" dxfId="84691" priority="10811" stopIfTrue="1"/>
    <cfRule type="duplicateValues" dxfId="84690" priority="10812" stopIfTrue="1"/>
    <cfRule type="duplicateValues" dxfId="84689" priority="10813" stopIfTrue="1"/>
  </conditionalFormatting>
  <conditionalFormatting sqref="J6">
    <cfRule type="duplicateValues" dxfId="84688" priority="10792" stopIfTrue="1"/>
    <cfRule type="duplicateValues" dxfId="84687" priority="10793" stopIfTrue="1"/>
    <cfRule type="duplicateValues" dxfId="84686" priority="10794" stopIfTrue="1"/>
    <cfRule type="duplicateValues" dxfId="84685" priority="10795" stopIfTrue="1"/>
    <cfRule type="duplicateValues" dxfId="84684" priority="10796" stopIfTrue="1"/>
    <cfRule type="duplicateValues" dxfId="84683" priority="10797" stopIfTrue="1"/>
    <cfRule type="duplicateValues" dxfId="84682" priority="10798" stopIfTrue="1"/>
    <cfRule type="duplicateValues" dxfId="84681" priority="10799" stopIfTrue="1"/>
    <cfRule type="duplicateValues" dxfId="84680" priority="10800" stopIfTrue="1"/>
    <cfRule type="duplicateValues" dxfId="84679" priority="10801" stopIfTrue="1"/>
    <cfRule type="duplicateValues" dxfId="84678" priority="10802" stopIfTrue="1"/>
  </conditionalFormatting>
  <conditionalFormatting sqref="J8">
    <cfRule type="duplicateValues" dxfId="84677" priority="10772" stopIfTrue="1"/>
    <cfRule type="duplicateValues" dxfId="84676" priority="10773" stopIfTrue="1"/>
    <cfRule type="duplicateValues" dxfId="84675" priority="10774" stopIfTrue="1"/>
    <cfRule type="duplicateValues" dxfId="84674" priority="10775" stopIfTrue="1"/>
    <cfRule type="duplicateValues" dxfId="84673" priority="10776" stopIfTrue="1"/>
    <cfRule type="duplicateValues" dxfId="84672" priority="10777" stopIfTrue="1"/>
    <cfRule type="duplicateValues" dxfId="84671" priority="10778" stopIfTrue="1"/>
    <cfRule type="duplicateValues" dxfId="84670" priority="10779" stopIfTrue="1"/>
    <cfRule type="duplicateValues" dxfId="84669" priority="10780" stopIfTrue="1"/>
    <cfRule type="duplicateValues" dxfId="84668" priority="10781" stopIfTrue="1"/>
    <cfRule type="duplicateValues" dxfId="84667" priority="10782" stopIfTrue="1"/>
    <cfRule type="duplicateValues" dxfId="84666" priority="10783" stopIfTrue="1"/>
    <cfRule type="duplicateValues" dxfId="84665" priority="10784" stopIfTrue="1"/>
    <cfRule type="duplicateValues" dxfId="84664" priority="10785" stopIfTrue="1"/>
    <cfRule type="duplicateValues" dxfId="84663" priority="10786" stopIfTrue="1"/>
    <cfRule type="duplicateValues" dxfId="84662" priority="10787" stopIfTrue="1"/>
    <cfRule type="duplicateValues" dxfId="84661" priority="10788" stopIfTrue="1"/>
    <cfRule type="duplicateValues" dxfId="84660" priority="10789" stopIfTrue="1"/>
    <cfRule type="duplicateValues" dxfId="84659" priority="10790" stopIfTrue="1"/>
    <cfRule type="duplicateValues" dxfId="84658" priority="10791" stopIfTrue="1"/>
  </conditionalFormatting>
  <conditionalFormatting sqref="J10">
    <cfRule type="duplicateValues" dxfId="84657" priority="10749" stopIfTrue="1"/>
    <cfRule type="duplicateValues" dxfId="84656" priority="10750" stopIfTrue="1"/>
    <cfRule type="duplicateValues" dxfId="84655" priority="10751" stopIfTrue="1"/>
    <cfRule type="duplicateValues" dxfId="84654" priority="10752" stopIfTrue="1"/>
    <cfRule type="duplicateValues" dxfId="84653" priority="10753" stopIfTrue="1"/>
    <cfRule type="duplicateValues" dxfId="84652" priority="10754" stopIfTrue="1"/>
    <cfRule type="duplicateValues" dxfId="84651" priority="10755" stopIfTrue="1"/>
    <cfRule type="duplicateValues" dxfId="84650" priority="10756" stopIfTrue="1"/>
    <cfRule type="duplicateValues" dxfId="84649" priority="10757" stopIfTrue="1"/>
    <cfRule type="duplicateValues" dxfId="84648" priority="10758" stopIfTrue="1"/>
    <cfRule type="duplicateValues" dxfId="84647" priority="10759" stopIfTrue="1"/>
    <cfRule type="duplicateValues" dxfId="84646" priority="10760" stopIfTrue="1"/>
    <cfRule type="duplicateValues" dxfId="84645" priority="10761" stopIfTrue="1"/>
    <cfRule type="duplicateValues" dxfId="84644" priority="10762" stopIfTrue="1"/>
    <cfRule type="duplicateValues" dxfId="84643" priority="10763" stopIfTrue="1"/>
    <cfRule type="duplicateValues" dxfId="84642" priority="10764" stopIfTrue="1"/>
    <cfRule type="duplicateValues" dxfId="84641" priority="10765" stopIfTrue="1"/>
    <cfRule type="duplicateValues" dxfId="84640" priority="10766" stopIfTrue="1"/>
    <cfRule type="duplicateValues" dxfId="84639" priority="10767" stopIfTrue="1"/>
    <cfRule type="duplicateValues" dxfId="84638" priority="10768" stopIfTrue="1"/>
    <cfRule type="duplicateValues" dxfId="84637" priority="10769" stopIfTrue="1"/>
    <cfRule type="duplicateValues" dxfId="84636" priority="10770" stopIfTrue="1"/>
    <cfRule type="duplicateValues" dxfId="84635" priority="10771" stopIfTrue="1"/>
  </conditionalFormatting>
  <conditionalFormatting sqref="J12">
    <cfRule type="duplicateValues" dxfId="84634" priority="10738" stopIfTrue="1"/>
    <cfRule type="duplicateValues" dxfId="84633" priority="10739" stopIfTrue="1"/>
    <cfRule type="duplicateValues" dxfId="84632" priority="10740" stopIfTrue="1"/>
    <cfRule type="duplicateValues" dxfId="84631" priority="10741" stopIfTrue="1"/>
    <cfRule type="duplicateValues" dxfId="84630" priority="10742" stopIfTrue="1"/>
    <cfRule type="duplicateValues" dxfId="84629" priority="10743" stopIfTrue="1"/>
    <cfRule type="duplicateValues" dxfId="84628" priority="10744" stopIfTrue="1"/>
    <cfRule type="duplicateValues" dxfId="84627" priority="10745" stopIfTrue="1"/>
    <cfRule type="duplicateValues" dxfId="84626" priority="10746" stopIfTrue="1"/>
    <cfRule type="duplicateValues" dxfId="84625" priority="10747" stopIfTrue="1"/>
    <cfRule type="duplicateValues" dxfId="84624" priority="10748" stopIfTrue="1"/>
  </conditionalFormatting>
  <conditionalFormatting sqref="J14">
    <cfRule type="duplicateValues" dxfId="84623" priority="10715" stopIfTrue="1"/>
    <cfRule type="duplicateValues" dxfId="84622" priority="10716" stopIfTrue="1"/>
    <cfRule type="duplicateValues" dxfId="84621" priority="10717" stopIfTrue="1"/>
    <cfRule type="duplicateValues" dxfId="84620" priority="10718" stopIfTrue="1"/>
    <cfRule type="duplicateValues" dxfId="84619" priority="10719" stopIfTrue="1"/>
    <cfRule type="duplicateValues" dxfId="84618" priority="10720" stopIfTrue="1"/>
    <cfRule type="duplicateValues" dxfId="84617" priority="10721" stopIfTrue="1"/>
    <cfRule type="duplicateValues" dxfId="84616" priority="10722" stopIfTrue="1"/>
    <cfRule type="duplicateValues" dxfId="84615" priority="10723" stopIfTrue="1"/>
    <cfRule type="duplicateValues" dxfId="84614" priority="10724" stopIfTrue="1"/>
    <cfRule type="duplicateValues" dxfId="84613" priority="10725" stopIfTrue="1"/>
    <cfRule type="duplicateValues" dxfId="84612" priority="10726" stopIfTrue="1"/>
    <cfRule type="duplicateValues" dxfId="84611" priority="10727" stopIfTrue="1"/>
    <cfRule type="duplicateValues" dxfId="84610" priority="10728" stopIfTrue="1"/>
    <cfRule type="duplicateValues" dxfId="84609" priority="10729" stopIfTrue="1"/>
    <cfRule type="duplicateValues" dxfId="84608" priority="10730" stopIfTrue="1"/>
    <cfRule type="duplicateValues" dxfId="84607" priority="10731" stopIfTrue="1"/>
    <cfRule type="duplicateValues" dxfId="84606" priority="10732" stopIfTrue="1"/>
    <cfRule type="duplicateValues" dxfId="84605" priority="10733" stopIfTrue="1"/>
    <cfRule type="duplicateValues" dxfId="84604" priority="10734" stopIfTrue="1"/>
    <cfRule type="duplicateValues" dxfId="84603" priority="10735" stopIfTrue="1"/>
    <cfRule type="duplicateValues" dxfId="84602" priority="10736" stopIfTrue="1"/>
    <cfRule type="duplicateValues" dxfId="84601" priority="10737" stopIfTrue="1"/>
  </conditionalFormatting>
  <conditionalFormatting sqref="J16">
    <cfRule type="duplicateValues" dxfId="84600" priority="10671" stopIfTrue="1"/>
    <cfRule type="duplicateValues" dxfId="84599" priority="10672" stopIfTrue="1"/>
    <cfRule type="duplicateValues" dxfId="84598" priority="10673" stopIfTrue="1"/>
    <cfRule type="duplicateValues" dxfId="84597" priority="10674" stopIfTrue="1"/>
    <cfRule type="duplicateValues" dxfId="84596" priority="10675" stopIfTrue="1"/>
    <cfRule type="duplicateValues" dxfId="84595" priority="10676" stopIfTrue="1"/>
    <cfRule type="duplicateValues" dxfId="84594" priority="10677" stopIfTrue="1"/>
    <cfRule type="duplicateValues" dxfId="84593" priority="10678" stopIfTrue="1"/>
    <cfRule type="duplicateValues" dxfId="84592" priority="10679" stopIfTrue="1"/>
    <cfRule type="duplicateValues" dxfId="84591" priority="10680" stopIfTrue="1"/>
    <cfRule type="duplicateValues" dxfId="84590" priority="10681" stopIfTrue="1"/>
    <cfRule type="duplicateValues" dxfId="84589" priority="10682" stopIfTrue="1"/>
    <cfRule type="duplicateValues" dxfId="84588" priority="10683" stopIfTrue="1"/>
    <cfRule type="duplicateValues" dxfId="84587" priority="10684" stopIfTrue="1"/>
    <cfRule type="duplicateValues" dxfId="84586" priority="10685" stopIfTrue="1"/>
    <cfRule type="duplicateValues" dxfId="84585" priority="10686" stopIfTrue="1"/>
    <cfRule type="duplicateValues" dxfId="84584" priority="10687" stopIfTrue="1"/>
    <cfRule type="duplicateValues" dxfId="84583" priority="10688" stopIfTrue="1"/>
    <cfRule type="duplicateValues" dxfId="84582" priority="10689" stopIfTrue="1"/>
    <cfRule type="duplicateValues" dxfId="84581" priority="10690" stopIfTrue="1"/>
    <cfRule type="duplicateValues" dxfId="84580" priority="10691" stopIfTrue="1"/>
    <cfRule type="duplicateValues" dxfId="84579" priority="10692" stopIfTrue="1"/>
    <cfRule type="duplicateValues" dxfId="84578" priority="10693" stopIfTrue="1"/>
    <cfRule type="duplicateValues" dxfId="84577" priority="10694" stopIfTrue="1"/>
    <cfRule type="duplicateValues" dxfId="84576" priority="10695" stopIfTrue="1"/>
    <cfRule type="duplicateValues" dxfId="84575" priority="10696" stopIfTrue="1"/>
    <cfRule type="duplicateValues" dxfId="84574" priority="10697" stopIfTrue="1"/>
    <cfRule type="duplicateValues" dxfId="84573" priority="10698" stopIfTrue="1"/>
    <cfRule type="duplicateValues" dxfId="84572" priority="10699" stopIfTrue="1"/>
    <cfRule type="duplicateValues" dxfId="84571" priority="10700" stopIfTrue="1"/>
    <cfRule type="duplicateValues" dxfId="84570" priority="10701" stopIfTrue="1"/>
    <cfRule type="duplicateValues" dxfId="84569" priority="10702" stopIfTrue="1"/>
    <cfRule type="duplicateValues" dxfId="84568" priority="10703" stopIfTrue="1"/>
    <cfRule type="duplicateValues" dxfId="84567" priority="10704" stopIfTrue="1"/>
    <cfRule type="duplicateValues" dxfId="84566" priority="10705" stopIfTrue="1"/>
    <cfRule type="duplicateValues" dxfId="84565" priority="10706" stopIfTrue="1"/>
    <cfRule type="duplicateValues" dxfId="84564" priority="10707" stopIfTrue="1"/>
    <cfRule type="duplicateValues" dxfId="84563" priority="10708" stopIfTrue="1"/>
    <cfRule type="duplicateValues" dxfId="84562" priority="10709" stopIfTrue="1"/>
    <cfRule type="duplicateValues" dxfId="84561" priority="10710" stopIfTrue="1"/>
    <cfRule type="duplicateValues" dxfId="84560" priority="10711" stopIfTrue="1"/>
    <cfRule type="duplicateValues" dxfId="84559" priority="10712" stopIfTrue="1"/>
    <cfRule type="duplicateValues" dxfId="84558" priority="10713" stopIfTrue="1"/>
    <cfRule type="duplicateValues" dxfId="84557" priority="10714" stopIfTrue="1"/>
  </conditionalFormatting>
  <conditionalFormatting sqref="J18">
    <cfRule type="duplicateValues" dxfId="84556" priority="10660" stopIfTrue="1"/>
    <cfRule type="duplicateValues" dxfId="84555" priority="10661" stopIfTrue="1"/>
    <cfRule type="duplicateValues" dxfId="84554" priority="10662" stopIfTrue="1"/>
    <cfRule type="duplicateValues" dxfId="84553" priority="10663" stopIfTrue="1"/>
    <cfRule type="duplicateValues" dxfId="84552" priority="10664" stopIfTrue="1"/>
    <cfRule type="duplicateValues" dxfId="84551" priority="10665" stopIfTrue="1"/>
    <cfRule type="duplicateValues" dxfId="84550" priority="10666" stopIfTrue="1"/>
    <cfRule type="duplicateValues" dxfId="84549" priority="10667" stopIfTrue="1"/>
    <cfRule type="duplicateValues" dxfId="84548" priority="10668" stopIfTrue="1"/>
    <cfRule type="duplicateValues" dxfId="84547" priority="10669" stopIfTrue="1"/>
    <cfRule type="duplicateValues" dxfId="84546" priority="10670" stopIfTrue="1"/>
  </conditionalFormatting>
  <conditionalFormatting sqref="J4:K4">
    <cfRule type="duplicateValues" dxfId="84545" priority="10653" stopIfTrue="1"/>
    <cfRule type="duplicateValues" dxfId="84544" priority="10654" stopIfTrue="1"/>
    <cfRule type="duplicateValues" dxfId="84543" priority="10655" stopIfTrue="1"/>
    <cfRule type="duplicateValues" dxfId="84542" priority="10656" stopIfTrue="1"/>
    <cfRule type="duplicateValues" dxfId="84541" priority="10657" stopIfTrue="1"/>
    <cfRule type="duplicateValues" dxfId="84540" priority="10658" stopIfTrue="1"/>
    <cfRule type="duplicateValues" dxfId="84539" priority="10659" stopIfTrue="1"/>
  </conditionalFormatting>
  <conditionalFormatting sqref="J6:K6">
    <cfRule type="duplicateValues" dxfId="84538" priority="10651" stopIfTrue="1"/>
    <cfRule type="duplicateValues" dxfId="84537" priority="10652" stopIfTrue="1"/>
  </conditionalFormatting>
  <conditionalFormatting sqref="J8:K8">
    <cfRule type="duplicateValues" dxfId="84536" priority="10643" stopIfTrue="1"/>
    <cfRule type="duplicateValues" dxfId="84535" priority="10644" stopIfTrue="1"/>
    <cfRule type="duplicateValues" dxfId="84534" priority="10645" stopIfTrue="1"/>
    <cfRule type="duplicateValues" dxfId="84533" priority="10646" stopIfTrue="1"/>
    <cfRule type="duplicateValues" dxfId="84532" priority="10647" stopIfTrue="1"/>
    <cfRule type="duplicateValues" dxfId="84531" priority="10648" stopIfTrue="1"/>
    <cfRule type="duplicateValues" dxfId="84530" priority="10649" stopIfTrue="1"/>
    <cfRule type="duplicateValues" dxfId="84529" priority="10650" stopIfTrue="1"/>
  </conditionalFormatting>
  <conditionalFormatting sqref="J10:K10">
    <cfRule type="duplicateValues" dxfId="84528" priority="10640" stopIfTrue="1"/>
    <cfRule type="duplicateValues" dxfId="84527" priority="10641" stopIfTrue="1"/>
    <cfRule type="duplicateValues" dxfId="84526" priority="10642" stopIfTrue="1"/>
  </conditionalFormatting>
  <conditionalFormatting sqref="J12:K12">
    <cfRule type="duplicateValues" dxfId="84525" priority="10629" stopIfTrue="1"/>
    <cfRule type="duplicateValues" dxfId="84524" priority="10630" stopIfTrue="1"/>
    <cfRule type="duplicateValues" dxfId="84523" priority="10631" stopIfTrue="1"/>
    <cfRule type="duplicateValues" dxfId="84522" priority="10632" stopIfTrue="1"/>
    <cfRule type="duplicateValues" dxfId="84521" priority="10633" stopIfTrue="1"/>
    <cfRule type="duplicateValues" dxfId="84520" priority="10634" stopIfTrue="1"/>
    <cfRule type="duplicateValues" dxfId="84519" priority="10635" stopIfTrue="1"/>
    <cfRule type="duplicateValues" dxfId="84518" priority="10636" stopIfTrue="1"/>
    <cfRule type="duplicateValues" dxfId="84517" priority="10637" stopIfTrue="1"/>
    <cfRule type="duplicateValues" dxfId="84516" priority="10638" stopIfTrue="1"/>
    <cfRule type="duplicateValues" dxfId="84515" priority="10639" stopIfTrue="1"/>
  </conditionalFormatting>
  <conditionalFormatting sqref="J14:K14">
    <cfRule type="duplicateValues" dxfId="84514" priority="10618" stopIfTrue="1"/>
    <cfRule type="duplicateValues" dxfId="84513" priority="10619" stopIfTrue="1"/>
    <cfRule type="duplicateValues" dxfId="84512" priority="10620" stopIfTrue="1"/>
    <cfRule type="duplicateValues" dxfId="84511" priority="10621" stopIfTrue="1"/>
    <cfRule type="duplicateValues" dxfId="84510" priority="10622" stopIfTrue="1"/>
    <cfRule type="duplicateValues" dxfId="84509" priority="10623" stopIfTrue="1"/>
    <cfRule type="duplicateValues" dxfId="84508" priority="10624" stopIfTrue="1"/>
    <cfRule type="duplicateValues" dxfId="84507" priority="10625" stopIfTrue="1"/>
    <cfRule type="duplicateValues" dxfId="84506" priority="10626" stopIfTrue="1"/>
    <cfRule type="duplicateValues" dxfId="84505" priority="10627" stopIfTrue="1"/>
    <cfRule type="duplicateValues" dxfId="84504" priority="10628" stopIfTrue="1"/>
  </conditionalFormatting>
  <conditionalFormatting sqref="K10">
    <cfRule type="duplicateValues" dxfId="84503" priority="10613" stopIfTrue="1"/>
    <cfRule type="duplicateValues" dxfId="84502" priority="10614" stopIfTrue="1"/>
    <cfRule type="duplicateValues" dxfId="84501" priority="10615" stopIfTrue="1"/>
    <cfRule type="duplicateValues" dxfId="84500" priority="10616" stopIfTrue="1"/>
    <cfRule type="duplicateValues" dxfId="84499" priority="10617" stopIfTrue="1"/>
  </conditionalFormatting>
  <conditionalFormatting sqref="K16">
    <cfRule type="duplicateValues" dxfId="84498" priority="10612" stopIfTrue="1"/>
  </conditionalFormatting>
  <conditionalFormatting sqref="K18">
    <cfRule type="duplicateValues" dxfId="84497" priority="10590" stopIfTrue="1"/>
    <cfRule type="duplicateValues" dxfId="84496" priority="10591" stopIfTrue="1"/>
    <cfRule type="duplicateValues" dxfId="84495" priority="10592" stopIfTrue="1"/>
    <cfRule type="duplicateValues" dxfId="84494" priority="10593" stopIfTrue="1"/>
    <cfRule type="duplicateValues" dxfId="84493" priority="10594" stopIfTrue="1"/>
    <cfRule type="duplicateValues" dxfId="84492" priority="10595" stopIfTrue="1"/>
    <cfRule type="duplicateValues" dxfId="84491" priority="10596" stopIfTrue="1"/>
    <cfRule type="duplicateValues" dxfId="84490" priority="10597" stopIfTrue="1"/>
    <cfRule type="duplicateValues" dxfId="84489" priority="10598" stopIfTrue="1"/>
    <cfRule type="duplicateValues" dxfId="84488" priority="10599" stopIfTrue="1"/>
    <cfRule type="duplicateValues" dxfId="84487" priority="10600" stopIfTrue="1"/>
    <cfRule type="duplicateValues" dxfId="84486" priority="10601" stopIfTrue="1"/>
    <cfRule type="duplicateValues" dxfId="84485" priority="10602" stopIfTrue="1"/>
    <cfRule type="duplicateValues" dxfId="84484" priority="10603" stopIfTrue="1"/>
    <cfRule type="duplicateValues" dxfId="84483" priority="10604" stopIfTrue="1"/>
    <cfRule type="duplicateValues" dxfId="84482" priority="10605" stopIfTrue="1"/>
    <cfRule type="duplicateValues" dxfId="84481" priority="10606" stopIfTrue="1"/>
    <cfRule type="duplicateValues" dxfId="84480" priority="10607" stopIfTrue="1"/>
    <cfRule type="duplicateValues" dxfId="84479" priority="10608" stopIfTrue="1"/>
    <cfRule type="duplicateValues" dxfId="84478" priority="10609" stopIfTrue="1"/>
    <cfRule type="duplicateValues" dxfId="84477" priority="10610" stopIfTrue="1"/>
    <cfRule type="duplicateValues" dxfId="84476" priority="10611" stopIfTrue="1"/>
  </conditionalFormatting>
  <conditionalFormatting sqref="L4">
    <cfRule type="duplicateValues" dxfId="84475" priority="10588" stopIfTrue="1"/>
    <cfRule type="duplicateValues" dxfId="84474" priority="10589" stopIfTrue="1"/>
  </conditionalFormatting>
  <conditionalFormatting sqref="L6">
    <cfRule type="duplicateValues" dxfId="84473" priority="10578" stopIfTrue="1"/>
    <cfRule type="duplicateValues" dxfId="84472" priority="10579" stopIfTrue="1"/>
    <cfRule type="duplicateValues" dxfId="84471" priority="10580" stopIfTrue="1"/>
    <cfRule type="duplicateValues" dxfId="84470" priority="10581" stopIfTrue="1"/>
    <cfRule type="duplicateValues" dxfId="84469" priority="10582" stopIfTrue="1"/>
    <cfRule type="duplicateValues" dxfId="84468" priority="10583" stopIfTrue="1"/>
    <cfRule type="duplicateValues" dxfId="84467" priority="10584" stopIfTrue="1"/>
    <cfRule type="duplicateValues" dxfId="84466" priority="10585" stopIfTrue="1"/>
    <cfRule type="duplicateValues" dxfId="84465" priority="10586" stopIfTrue="1"/>
    <cfRule type="duplicateValues" dxfId="84464" priority="10587" stopIfTrue="1"/>
  </conditionalFormatting>
  <conditionalFormatting sqref="L8">
    <cfRule type="duplicateValues" dxfId="84463" priority="10567" stopIfTrue="1"/>
    <cfRule type="duplicateValues" dxfId="84462" priority="10568" stopIfTrue="1"/>
    <cfRule type="duplicateValues" dxfId="84461" priority="10569" stopIfTrue="1"/>
    <cfRule type="duplicateValues" dxfId="84460" priority="10570" stopIfTrue="1"/>
    <cfRule type="duplicateValues" dxfId="84459" priority="10571" stopIfTrue="1"/>
    <cfRule type="duplicateValues" dxfId="84458" priority="10572" stopIfTrue="1"/>
    <cfRule type="duplicateValues" dxfId="84457" priority="10573" stopIfTrue="1"/>
    <cfRule type="duplicateValues" dxfId="84456" priority="10574" stopIfTrue="1"/>
    <cfRule type="duplicateValues" dxfId="84455" priority="10575" stopIfTrue="1"/>
    <cfRule type="duplicateValues" dxfId="84454" priority="10576" stopIfTrue="1"/>
    <cfRule type="duplicateValues" dxfId="84453" priority="10577" stopIfTrue="1"/>
  </conditionalFormatting>
  <conditionalFormatting sqref="L10">
    <cfRule type="duplicateValues" dxfId="84452" priority="10560" stopIfTrue="1"/>
    <cfRule type="duplicateValues" dxfId="84451" priority="10561" stopIfTrue="1"/>
    <cfRule type="duplicateValues" dxfId="84450" priority="10562" stopIfTrue="1"/>
    <cfRule type="duplicateValues" dxfId="84449" priority="10563" stopIfTrue="1"/>
    <cfRule type="duplicateValues" dxfId="84448" priority="10564" stopIfTrue="1"/>
    <cfRule type="duplicateValues" dxfId="84447" priority="10565" stopIfTrue="1"/>
    <cfRule type="duplicateValues" dxfId="84446" priority="10566" stopIfTrue="1"/>
  </conditionalFormatting>
  <conditionalFormatting sqref="L12">
    <cfRule type="duplicateValues" dxfId="84445" priority="10559" stopIfTrue="1"/>
  </conditionalFormatting>
  <conditionalFormatting sqref="L14">
    <cfRule type="duplicateValues" dxfId="84444" priority="10548" stopIfTrue="1"/>
    <cfRule type="duplicateValues" dxfId="84443" priority="10549" stopIfTrue="1"/>
    <cfRule type="duplicateValues" dxfId="84442" priority="10550" stopIfTrue="1"/>
    <cfRule type="duplicateValues" dxfId="84441" priority="10551" stopIfTrue="1"/>
    <cfRule type="duplicateValues" dxfId="84440" priority="10552" stopIfTrue="1"/>
    <cfRule type="duplicateValues" dxfId="84439" priority="10553" stopIfTrue="1"/>
    <cfRule type="duplicateValues" dxfId="84438" priority="10554" stopIfTrue="1"/>
    <cfRule type="duplicateValues" dxfId="84437" priority="10555" stopIfTrue="1"/>
    <cfRule type="duplicateValues" dxfId="84436" priority="10556" stopIfTrue="1"/>
    <cfRule type="duplicateValues" dxfId="84435" priority="10557" stopIfTrue="1"/>
    <cfRule type="duplicateValues" dxfId="84434" priority="10558" stopIfTrue="1"/>
  </conditionalFormatting>
  <conditionalFormatting sqref="L16">
    <cfRule type="duplicateValues" dxfId="84433" priority="10536" stopIfTrue="1"/>
    <cfRule type="duplicateValues" dxfId="84432" priority="10537" stopIfTrue="1"/>
    <cfRule type="duplicateValues" dxfId="84431" priority="10538" stopIfTrue="1"/>
    <cfRule type="duplicateValues" dxfId="84430" priority="10539" stopIfTrue="1"/>
    <cfRule type="duplicateValues" dxfId="84429" priority="10540" stopIfTrue="1"/>
    <cfRule type="duplicateValues" dxfId="84428" priority="10541" stopIfTrue="1"/>
    <cfRule type="duplicateValues" dxfId="84427" priority="10542" stopIfTrue="1"/>
    <cfRule type="duplicateValues" dxfId="84426" priority="10543" stopIfTrue="1"/>
    <cfRule type="duplicateValues" dxfId="84425" priority="10544" stopIfTrue="1"/>
    <cfRule type="duplicateValues" dxfId="84424" priority="10545" stopIfTrue="1"/>
    <cfRule type="duplicateValues" dxfId="84423" priority="10546" stopIfTrue="1"/>
    <cfRule type="duplicateValues" dxfId="84422" priority="10547" stopIfTrue="1"/>
  </conditionalFormatting>
  <conditionalFormatting sqref="L18">
    <cfRule type="duplicateValues" dxfId="84421" priority="10535" stopIfTrue="1"/>
  </conditionalFormatting>
  <conditionalFormatting sqref="H10">
    <cfRule type="duplicateValues" dxfId="84420" priority="10518" stopIfTrue="1"/>
    <cfRule type="duplicateValues" dxfId="84419" priority="10519" stopIfTrue="1"/>
    <cfRule type="duplicateValues" dxfId="84418" priority="10520" stopIfTrue="1"/>
    <cfRule type="duplicateValues" dxfId="84417" priority="10521" stopIfTrue="1"/>
    <cfRule type="duplicateValues" dxfId="84416" priority="10522" stopIfTrue="1"/>
    <cfRule type="duplicateValues" dxfId="84415" priority="10523" stopIfTrue="1"/>
    <cfRule type="duplicateValues" dxfId="84414" priority="10524" stopIfTrue="1"/>
    <cfRule type="duplicateValues" dxfId="84413" priority="10525" stopIfTrue="1"/>
    <cfRule type="duplicateValues" dxfId="84412" priority="10526" stopIfTrue="1"/>
    <cfRule type="duplicateValues" dxfId="84411" priority="10527" stopIfTrue="1"/>
    <cfRule type="duplicateValues" dxfId="84410" priority="10528" stopIfTrue="1"/>
    <cfRule type="duplicateValues" dxfId="84409" priority="10529" stopIfTrue="1"/>
    <cfRule type="duplicateValues" dxfId="84408" priority="10530" stopIfTrue="1"/>
    <cfRule type="duplicateValues" dxfId="84407" priority="10531" stopIfTrue="1"/>
    <cfRule type="duplicateValues" dxfId="84406" priority="10532" stopIfTrue="1"/>
    <cfRule type="duplicateValues" dxfId="84405" priority="10533" stopIfTrue="1"/>
    <cfRule type="duplicateValues" dxfId="84404" priority="10534" stopIfTrue="1"/>
  </conditionalFormatting>
  <conditionalFormatting sqref="I10">
    <cfRule type="duplicateValues" dxfId="84403" priority="10515" stopIfTrue="1"/>
    <cfRule type="duplicateValues" dxfId="84402" priority="10516" stopIfTrue="1"/>
    <cfRule type="duplicateValues" dxfId="84401" priority="10517" stopIfTrue="1"/>
  </conditionalFormatting>
  <conditionalFormatting sqref="J10">
    <cfRule type="duplicateValues" dxfId="84400" priority="10492" stopIfTrue="1"/>
    <cfRule type="duplicateValues" dxfId="84399" priority="10493" stopIfTrue="1"/>
    <cfRule type="duplicateValues" dxfId="84398" priority="10494" stopIfTrue="1"/>
    <cfRule type="duplicateValues" dxfId="84397" priority="10495" stopIfTrue="1"/>
    <cfRule type="duplicateValues" dxfId="84396" priority="10496" stopIfTrue="1"/>
    <cfRule type="duplicateValues" dxfId="84395" priority="10497" stopIfTrue="1"/>
    <cfRule type="duplicateValues" dxfId="84394" priority="10498" stopIfTrue="1"/>
    <cfRule type="duplicateValues" dxfId="84393" priority="10499" stopIfTrue="1"/>
    <cfRule type="duplicateValues" dxfId="84392" priority="10500" stopIfTrue="1"/>
    <cfRule type="duplicateValues" dxfId="84391" priority="10501" stopIfTrue="1"/>
    <cfRule type="duplicateValues" dxfId="84390" priority="10502" stopIfTrue="1"/>
    <cfRule type="duplicateValues" dxfId="84389" priority="10503" stopIfTrue="1"/>
    <cfRule type="duplicateValues" dxfId="84388" priority="10504" stopIfTrue="1"/>
    <cfRule type="duplicateValues" dxfId="84387" priority="10505" stopIfTrue="1"/>
    <cfRule type="duplicateValues" dxfId="84386" priority="10506" stopIfTrue="1"/>
    <cfRule type="duplicateValues" dxfId="84385" priority="10507" stopIfTrue="1"/>
    <cfRule type="duplicateValues" dxfId="84384" priority="10508" stopIfTrue="1"/>
    <cfRule type="duplicateValues" dxfId="84383" priority="10509" stopIfTrue="1"/>
    <cfRule type="duplicateValues" dxfId="84382" priority="10510" stopIfTrue="1"/>
    <cfRule type="duplicateValues" dxfId="84381" priority="10511" stopIfTrue="1"/>
    <cfRule type="duplicateValues" dxfId="84380" priority="10512" stopIfTrue="1"/>
    <cfRule type="duplicateValues" dxfId="84379" priority="10513" stopIfTrue="1"/>
    <cfRule type="duplicateValues" dxfId="84378" priority="10514" stopIfTrue="1"/>
  </conditionalFormatting>
  <conditionalFormatting sqref="J10:K10">
    <cfRule type="duplicateValues" dxfId="84377" priority="10489" stopIfTrue="1"/>
    <cfRule type="duplicateValues" dxfId="84376" priority="10490" stopIfTrue="1"/>
    <cfRule type="duplicateValues" dxfId="84375" priority="10491" stopIfTrue="1"/>
  </conditionalFormatting>
  <conditionalFormatting sqref="K10">
    <cfRule type="duplicateValues" dxfId="84374" priority="10484" stopIfTrue="1"/>
    <cfRule type="duplicateValues" dxfId="84373" priority="10485" stopIfTrue="1"/>
    <cfRule type="duplicateValues" dxfId="84372" priority="10486" stopIfTrue="1"/>
    <cfRule type="duplicateValues" dxfId="84371" priority="10487" stopIfTrue="1"/>
    <cfRule type="duplicateValues" dxfId="84370" priority="10488" stopIfTrue="1"/>
  </conditionalFormatting>
  <conditionalFormatting sqref="L10">
    <cfRule type="duplicateValues" dxfId="84369" priority="10477" stopIfTrue="1"/>
    <cfRule type="duplicateValues" dxfId="84368" priority="10478" stopIfTrue="1"/>
    <cfRule type="duplicateValues" dxfId="84367" priority="10479" stopIfTrue="1"/>
    <cfRule type="duplicateValues" dxfId="84366" priority="10480" stopIfTrue="1"/>
    <cfRule type="duplicateValues" dxfId="84365" priority="10481" stopIfTrue="1"/>
    <cfRule type="duplicateValues" dxfId="84364" priority="10482" stopIfTrue="1"/>
    <cfRule type="duplicateValues" dxfId="84363" priority="10483" stopIfTrue="1"/>
  </conditionalFormatting>
  <conditionalFormatting sqref="H4">
    <cfRule type="duplicateValues" dxfId="84362" priority="10460" stopIfTrue="1"/>
    <cfRule type="duplicateValues" dxfId="84361" priority="10461" stopIfTrue="1"/>
    <cfRule type="duplicateValues" dxfId="84360" priority="10462" stopIfTrue="1"/>
    <cfRule type="duplicateValues" dxfId="84359" priority="10463" stopIfTrue="1"/>
    <cfRule type="duplicateValues" dxfId="84358" priority="10464" stopIfTrue="1"/>
    <cfRule type="duplicateValues" dxfId="84357" priority="10465" stopIfTrue="1"/>
    <cfRule type="duplicateValues" dxfId="84356" priority="10466" stopIfTrue="1"/>
    <cfRule type="duplicateValues" dxfId="84355" priority="10467" stopIfTrue="1"/>
    <cfRule type="duplicateValues" dxfId="84354" priority="10468" stopIfTrue="1"/>
    <cfRule type="duplicateValues" dxfId="84353" priority="10469" stopIfTrue="1"/>
    <cfRule type="duplicateValues" dxfId="84352" priority="10470" stopIfTrue="1"/>
    <cfRule type="duplicateValues" dxfId="84351" priority="10471" stopIfTrue="1"/>
    <cfRule type="duplicateValues" dxfId="84350" priority="10472" stopIfTrue="1"/>
    <cfRule type="duplicateValues" dxfId="84349" priority="10473" stopIfTrue="1"/>
    <cfRule type="duplicateValues" dxfId="84348" priority="10474" stopIfTrue="1"/>
    <cfRule type="duplicateValues" dxfId="84347" priority="10475" stopIfTrue="1"/>
    <cfRule type="duplicateValues" dxfId="84346" priority="10476" stopIfTrue="1"/>
  </conditionalFormatting>
  <conditionalFormatting sqref="H6">
    <cfRule type="duplicateValues" dxfId="84345" priority="10450" stopIfTrue="1"/>
    <cfRule type="duplicateValues" dxfId="84344" priority="10451" stopIfTrue="1"/>
    <cfRule type="duplicateValues" dxfId="84343" priority="10452" stopIfTrue="1"/>
    <cfRule type="duplicateValues" dxfId="84342" priority="10453" stopIfTrue="1"/>
    <cfRule type="duplicateValues" dxfId="84341" priority="10454" stopIfTrue="1"/>
    <cfRule type="duplicateValues" dxfId="84340" priority="10455" stopIfTrue="1"/>
    <cfRule type="duplicateValues" dxfId="84339" priority="10456" stopIfTrue="1"/>
    <cfRule type="duplicateValues" dxfId="84338" priority="10457" stopIfTrue="1"/>
    <cfRule type="duplicateValues" dxfId="84337" priority="10458" stopIfTrue="1"/>
    <cfRule type="duplicateValues" dxfId="84336" priority="10459" stopIfTrue="1"/>
  </conditionalFormatting>
  <conditionalFormatting sqref="H8">
    <cfRule type="duplicateValues" dxfId="84335" priority="10433" stopIfTrue="1"/>
    <cfRule type="duplicateValues" dxfId="84334" priority="10434" stopIfTrue="1"/>
    <cfRule type="duplicateValues" dxfId="84333" priority="10435" stopIfTrue="1"/>
    <cfRule type="duplicateValues" dxfId="84332" priority="10436" stopIfTrue="1"/>
    <cfRule type="duplicateValues" dxfId="84331" priority="10437" stopIfTrue="1"/>
    <cfRule type="duplicateValues" dxfId="84330" priority="10438" stopIfTrue="1"/>
    <cfRule type="duplicateValues" dxfId="84329" priority="10439" stopIfTrue="1"/>
    <cfRule type="duplicateValues" dxfId="84328" priority="10440" stopIfTrue="1"/>
    <cfRule type="duplicateValues" dxfId="84327" priority="10441" stopIfTrue="1"/>
    <cfRule type="duplicateValues" dxfId="84326" priority="10442" stopIfTrue="1"/>
    <cfRule type="duplicateValues" dxfId="84325" priority="10443" stopIfTrue="1"/>
    <cfRule type="duplicateValues" dxfId="84324" priority="10444" stopIfTrue="1"/>
    <cfRule type="duplicateValues" dxfId="84323" priority="10445" stopIfTrue="1"/>
    <cfRule type="duplicateValues" dxfId="84322" priority="10446" stopIfTrue="1"/>
    <cfRule type="duplicateValues" dxfId="84321" priority="10447" stopIfTrue="1"/>
    <cfRule type="duplicateValues" dxfId="84320" priority="10448" stopIfTrue="1"/>
    <cfRule type="duplicateValues" dxfId="84319" priority="10449" stopIfTrue="1"/>
  </conditionalFormatting>
  <conditionalFormatting sqref="H10">
    <cfRule type="duplicateValues" dxfId="84318" priority="10416" stopIfTrue="1"/>
    <cfRule type="duplicateValues" dxfId="84317" priority="10417" stopIfTrue="1"/>
    <cfRule type="duplicateValues" dxfId="84316" priority="10418" stopIfTrue="1"/>
    <cfRule type="duplicateValues" dxfId="84315" priority="10419" stopIfTrue="1"/>
    <cfRule type="duplicateValues" dxfId="84314" priority="10420" stopIfTrue="1"/>
    <cfRule type="duplicateValues" dxfId="84313" priority="10421" stopIfTrue="1"/>
    <cfRule type="duplicateValues" dxfId="84312" priority="10422" stopIfTrue="1"/>
    <cfRule type="duplicateValues" dxfId="84311" priority="10423" stopIfTrue="1"/>
    <cfRule type="duplicateValues" dxfId="84310" priority="10424" stopIfTrue="1"/>
    <cfRule type="duplicateValues" dxfId="84309" priority="10425" stopIfTrue="1"/>
    <cfRule type="duplicateValues" dxfId="84308" priority="10426" stopIfTrue="1"/>
    <cfRule type="duplicateValues" dxfId="84307" priority="10427" stopIfTrue="1"/>
    <cfRule type="duplicateValues" dxfId="84306" priority="10428" stopIfTrue="1"/>
    <cfRule type="duplicateValues" dxfId="84305" priority="10429" stopIfTrue="1"/>
    <cfRule type="duplicateValues" dxfId="84304" priority="10430" stopIfTrue="1"/>
    <cfRule type="duplicateValues" dxfId="84303" priority="10431" stopIfTrue="1"/>
    <cfRule type="duplicateValues" dxfId="84302" priority="10432" stopIfTrue="1"/>
  </conditionalFormatting>
  <conditionalFormatting sqref="H12">
    <cfRule type="duplicateValues" dxfId="84301" priority="10405" stopIfTrue="1"/>
    <cfRule type="duplicateValues" dxfId="84300" priority="10406" stopIfTrue="1"/>
    <cfRule type="duplicateValues" dxfId="84299" priority="10407" stopIfTrue="1"/>
    <cfRule type="duplicateValues" dxfId="84298" priority="10408" stopIfTrue="1"/>
    <cfRule type="duplicateValues" dxfId="84297" priority="10409" stopIfTrue="1"/>
    <cfRule type="duplicateValues" dxfId="84296" priority="10410" stopIfTrue="1"/>
    <cfRule type="duplicateValues" dxfId="84295" priority="10411" stopIfTrue="1"/>
    <cfRule type="duplicateValues" dxfId="84294" priority="10412" stopIfTrue="1"/>
    <cfRule type="duplicateValues" dxfId="84293" priority="10413" stopIfTrue="1"/>
    <cfRule type="duplicateValues" dxfId="84292" priority="10414" stopIfTrue="1"/>
    <cfRule type="duplicateValues" dxfId="84291" priority="10415" stopIfTrue="1"/>
  </conditionalFormatting>
  <conditionalFormatting sqref="H14">
    <cfRule type="duplicateValues" dxfId="84290" priority="10404" stopIfTrue="1"/>
  </conditionalFormatting>
  <conditionalFormatting sqref="H16">
    <cfRule type="duplicateValues" dxfId="84289" priority="10393" stopIfTrue="1"/>
    <cfRule type="duplicateValues" dxfId="84288" priority="10394" stopIfTrue="1"/>
    <cfRule type="duplicateValues" dxfId="84287" priority="10395" stopIfTrue="1"/>
    <cfRule type="duplicateValues" dxfId="84286" priority="10396" stopIfTrue="1"/>
    <cfRule type="duplicateValues" dxfId="84285" priority="10397" stopIfTrue="1"/>
    <cfRule type="duplicateValues" dxfId="84284" priority="10398" stopIfTrue="1"/>
    <cfRule type="duplicateValues" dxfId="84283" priority="10399" stopIfTrue="1"/>
    <cfRule type="duplicateValues" dxfId="84282" priority="10400" stopIfTrue="1"/>
    <cfRule type="duplicateValues" dxfId="84281" priority="10401" stopIfTrue="1"/>
    <cfRule type="duplicateValues" dxfId="84280" priority="10402" stopIfTrue="1"/>
    <cfRule type="duplicateValues" dxfId="84279" priority="10403" stopIfTrue="1"/>
  </conditionalFormatting>
  <conditionalFormatting sqref="H18">
    <cfRule type="duplicateValues" dxfId="84278" priority="10392" stopIfTrue="1"/>
  </conditionalFormatting>
  <conditionalFormatting sqref="H14:I14">
    <cfRule type="duplicateValues" dxfId="84277" priority="10381" stopIfTrue="1"/>
    <cfRule type="duplicateValues" dxfId="84276" priority="10382" stopIfTrue="1"/>
    <cfRule type="duplicateValues" dxfId="84275" priority="10383" stopIfTrue="1"/>
    <cfRule type="duplicateValues" dxfId="84274" priority="10384" stopIfTrue="1"/>
    <cfRule type="duplicateValues" dxfId="84273" priority="10385" stopIfTrue="1"/>
    <cfRule type="duplicateValues" dxfId="84272" priority="10386" stopIfTrue="1"/>
    <cfRule type="duplicateValues" dxfId="84271" priority="10387" stopIfTrue="1"/>
    <cfRule type="duplicateValues" dxfId="84270" priority="10388" stopIfTrue="1"/>
    <cfRule type="duplicateValues" dxfId="84269" priority="10389" stopIfTrue="1"/>
    <cfRule type="duplicateValues" dxfId="84268" priority="10390" stopIfTrue="1"/>
    <cfRule type="duplicateValues" dxfId="84267" priority="10391" stopIfTrue="1"/>
  </conditionalFormatting>
  <conditionalFormatting sqref="I4">
    <cfRule type="duplicateValues" dxfId="84266" priority="10380" stopIfTrue="1"/>
  </conditionalFormatting>
  <conditionalFormatting sqref="I6">
    <cfRule type="duplicateValues" dxfId="84265" priority="10368" stopIfTrue="1"/>
    <cfRule type="duplicateValues" dxfId="84264" priority="10369" stopIfTrue="1"/>
    <cfRule type="duplicateValues" dxfId="84263" priority="10370" stopIfTrue="1"/>
    <cfRule type="duplicateValues" dxfId="84262" priority="10371" stopIfTrue="1"/>
    <cfRule type="duplicateValues" dxfId="84261" priority="10372" stopIfTrue="1"/>
    <cfRule type="duplicateValues" dxfId="84260" priority="10373" stopIfTrue="1"/>
    <cfRule type="duplicateValues" dxfId="84259" priority="10374" stopIfTrue="1"/>
    <cfRule type="duplicateValues" dxfId="84258" priority="10375" stopIfTrue="1"/>
    <cfRule type="duplicateValues" dxfId="84257" priority="10376" stopIfTrue="1"/>
    <cfRule type="duplicateValues" dxfId="84256" priority="10377" stopIfTrue="1"/>
    <cfRule type="duplicateValues" dxfId="84255" priority="10378" stopIfTrue="1"/>
    <cfRule type="duplicateValues" dxfId="84254" priority="10379"/>
  </conditionalFormatting>
  <conditionalFormatting sqref="I8">
    <cfRule type="duplicateValues" dxfId="84253" priority="10357" stopIfTrue="1"/>
    <cfRule type="duplicateValues" dxfId="84252" priority="10358" stopIfTrue="1"/>
    <cfRule type="duplicateValues" dxfId="84251" priority="10359" stopIfTrue="1"/>
    <cfRule type="duplicateValues" dxfId="84250" priority="10360" stopIfTrue="1"/>
    <cfRule type="duplicateValues" dxfId="84249" priority="10361" stopIfTrue="1"/>
    <cfRule type="duplicateValues" dxfId="84248" priority="10362" stopIfTrue="1"/>
    <cfRule type="duplicateValues" dxfId="84247" priority="10363" stopIfTrue="1"/>
    <cfRule type="duplicateValues" dxfId="84246" priority="10364" stopIfTrue="1"/>
    <cfRule type="duplicateValues" dxfId="84245" priority="10365" stopIfTrue="1"/>
    <cfRule type="duplicateValues" dxfId="84244" priority="10366" stopIfTrue="1"/>
    <cfRule type="duplicateValues" dxfId="84243" priority="10367" stopIfTrue="1"/>
  </conditionalFormatting>
  <conditionalFormatting sqref="I10">
    <cfRule type="duplicateValues" dxfId="84242" priority="10354" stopIfTrue="1"/>
    <cfRule type="duplicateValues" dxfId="84241" priority="10355" stopIfTrue="1"/>
    <cfRule type="duplicateValues" dxfId="84240" priority="10356" stopIfTrue="1"/>
  </conditionalFormatting>
  <conditionalFormatting sqref="I12">
    <cfRule type="duplicateValues" dxfId="84239" priority="10343" stopIfTrue="1"/>
    <cfRule type="duplicateValues" dxfId="84238" priority="10344" stopIfTrue="1"/>
    <cfRule type="duplicateValues" dxfId="84237" priority="10345" stopIfTrue="1"/>
    <cfRule type="duplicateValues" dxfId="84236" priority="10346" stopIfTrue="1"/>
    <cfRule type="duplicateValues" dxfId="84235" priority="10347" stopIfTrue="1"/>
    <cfRule type="duplicateValues" dxfId="84234" priority="10348" stopIfTrue="1"/>
    <cfRule type="duplicateValues" dxfId="84233" priority="10349" stopIfTrue="1"/>
    <cfRule type="duplicateValues" dxfId="84232" priority="10350" stopIfTrue="1"/>
    <cfRule type="duplicateValues" dxfId="84231" priority="10351" stopIfTrue="1"/>
    <cfRule type="duplicateValues" dxfId="84230" priority="10352" stopIfTrue="1"/>
    <cfRule type="duplicateValues" dxfId="84229" priority="10353" stopIfTrue="1"/>
  </conditionalFormatting>
  <conditionalFormatting sqref="I14">
    <cfRule type="duplicateValues" dxfId="84228" priority="10342" stopIfTrue="1"/>
  </conditionalFormatting>
  <conditionalFormatting sqref="I16">
    <cfRule type="duplicateValues" dxfId="84227" priority="10328"/>
    <cfRule type="duplicateValues" dxfId="84226" priority="10329"/>
    <cfRule type="duplicateValues" dxfId="84225" priority="10330"/>
    <cfRule type="duplicateValues" dxfId="84224" priority="10331"/>
    <cfRule type="duplicateValues" dxfId="84223" priority="10332"/>
    <cfRule type="duplicateValues" dxfId="84222" priority="10333"/>
    <cfRule type="duplicateValues" dxfId="84221" priority="10334"/>
    <cfRule type="duplicateValues" dxfId="84220" priority="10335"/>
    <cfRule type="duplicateValues" dxfId="84219" priority="10336"/>
    <cfRule type="duplicateValues" dxfId="84218" priority="10337"/>
    <cfRule type="duplicateValues" dxfId="84217" priority="10338"/>
    <cfRule type="duplicateValues" dxfId="84216" priority="10339" stopIfTrue="1"/>
    <cfRule type="duplicateValues" dxfId="84215" priority="10340" stopIfTrue="1"/>
    <cfRule type="duplicateValues" dxfId="84214" priority="10341" stopIfTrue="1"/>
  </conditionalFormatting>
  <conditionalFormatting sqref="I8:J8">
    <cfRule type="duplicateValues" dxfId="84213" priority="10327"/>
  </conditionalFormatting>
  <conditionalFormatting sqref="I12:J12">
    <cfRule type="duplicateValues" dxfId="84212" priority="10316" stopIfTrue="1"/>
    <cfRule type="duplicateValues" dxfId="84211" priority="10317" stopIfTrue="1"/>
    <cfRule type="duplicateValues" dxfId="84210" priority="10318" stopIfTrue="1"/>
    <cfRule type="duplicateValues" dxfId="84209" priority="10319" stopIfTrue="1"/>
    <cfRule type="duplicateValues" dxfId="84208" priority="10320" stopIfTrue="1"/>
    <cfRule type="duplicateValues" dxfId="84207" priority="10321" stopIfTrue="1"/>
    <cfRule type="duplicateValues" dxfId="84206" priority="10322" stopIfTrue="1"/>
    <cfRule type="duplicateValues" dxfId="84205" priority="10323" stopIfTrue="1"/>
    <cfRule type="duplicateValues" dxfId="84204" priority="10324" stopIfTrue="1"/>
    <cfRule type="duplicateValues" dxfId="84203" priority="10325" stopIfTrue="1"/>
    <cfRule type="duplicateValues" dxfId="84202" priority="10326" stopIfTrue="1"/>
  </conditionalFormatting>
  <conditionalFormatting sqref="I18:J18">
    <cfRule type="duplicateValues" dxfId="84201" priority="10315"/>
  </conditionalFormatting>
  <conditionalFormatting sqref="I12:K12">
    <cfRule type="duplicateValues" dxfId="84200" priority="10304" stopIfTrue="1"/>
    <cfRule type="duplicateValues" dxfId="84199" priority="10305" stopIfTrue="1"/>
    <cfRule type="duplicateValues" dxfId="84198" priority="10306" stopIfTrue="1"/>
    <cfRule type="duplicateValues" dxfId="84197" priority="10307" stopIfTrue="1"/>
    <cfRule type="duplicateValues" dxfId="84196" priority="10308" stopIfTrue="1"/>
    <cfRule type="duplicateValues" dxfId="84195" priority="10309" stopIfTrue="1"/>
    <cfRule type="duplicateValues" dxfId="84194" priority="10310" stopIfTrue="1"/>
    <cfRule type="duplicateValues" dxfId="84193" priority="10311" stopIfTrue="1"/>
    <cfRule type="duplicateValues" dxfId="84192" priority="10312" stopIfTrue="1"/>
    <cfRule type="duplicateValues" dxfId="84191" priority="10313" stopIfTrue="1"/>
    <cfRule type="duplicateValues" dxfId="84190" priority="10314" stopIfTrue="1"/>
  </conditionalFormatting>
  <conditionalFormatting sqref="J4">
    <cfRule type="duplicateValues" dxfId="84189" priority="10293" stopIfTrue="1"/>
    <cfRule type="duplicateValues" dxfId="84188" priority="10294" stopIfTrue="1"/>
    <cfRule type="duplicateValues" dxfId="84187" priority="10295" stopIfTrue="1"/>
    <cfRule type="duplicateValues" dxfId="84186" priority="10296" stopIfTrue="1"/>
    <cfRule type="duplicateValues" dxfId="84185" priority="10297" stopIfTrue="1"/>
    <cfRule type="duplicateValues" dxfId="84184" priority="10298" stopIfTrue="1"/>
    <cfRule type="duplicateValues" dxfId="84183" priority="10299" stopIfTrue="1"/>
    <cfRule type="duplicateValues" dxfId="84182" priority="10300" stopIfTrue="1"/>
    <cfRule type="duplicateValues" dxfId="84181" priority="10301" stopIfTrue="1"/>
    <cfRule type="duplicateValues" dxfId="84180" priority="10302" stopIfTrue="1"/>
    <cfRule type="duplicateValues" dxfId="84179" priority="10303" stopIfTrue="1"/>
  </conditionalFormatting>
  <conditionalFormatting sqref="J6">
    <cfRule type="duplicateValues" dxfId="84178" priority="10282" stopIfTrue="1"/>
    <cfRule type="duplicateValues" dxfId="84177" priority="10283" stopIfTrue="1"/>
    <cfRule type="duplicateValues" dxfId="84176" priority="10284" stopIfTrue="1"/>
    <cfRule type="duplicateValues" dxfId="84175" priority="10285" stopIfTrue="1"/>
    <cfRule type="duplicateValues" dxfId="84174" priority="10286" stopIfTrue="1"/>
    <cfRule type="duplicateValues" dxfId="84173" priority="10287" stopIfTrue="1"/>
    <cfRule type="duplicateValues" dxfId="84172" priority="10288" stopIfTrue="1"/>
    <cfRule type="duplicateValues" dxfId="84171" priority="10289" stopIfTrue="1"/>
    <cfRule type="duplicateValues" dxfId="84170" priority="10290" stopIfTrue="1"/>
    <cfRule type="duplicateValues" dxfId="84169" priority="10291" stopIfTrue="1"/>
    <cfRule type="duplicateValues" dxfId="84168" priority="10292" stopIfTrue="1"/>
  </conditionalFormatting>
  <conditionalFormatting sqref="J8">
    <cfRule type="duplicateValues" dxfId="84167" priority="10262" stopIfTrue="1"/>
    <cfRule type="duplicateValues" dxfId="84166" priority="10263" stopIfTrue="1"/>
    <cfRule type="duplicateValues" dxfId="84165" priority="10264" stopIfTrue="1"/>
    <cfRule type="duplicateValues" dxfId="84164" priority="10265" stopIfTrue="1"/>
    <cfRule type="duplicateValues" dxfId="84163" priority="10266" stopIfTrue="1"/>
    <cfRule type="duplicateValues" dxfId="84162" priority="10267" stopIfTrue="1"/>
    <cfRule type="duplicateValues" dxfId="84161" priority="10268" stopIfTrue="1"/>
    <cfRule type="duplicateValues" dxfId="84160" priority="10269" stopIfTrue="1"/>
    <cfRule type="duplicateValues" dxfId="84159" priority="10270" stopIfTrue="1"/>
    <cfRule type="duplicateValues" dxfId="84158" priority="10271" stopIfTrue="1"/>
    <cfRule type="duplicateValues" dxfId="84157" priority="10272" stopIfTrue="1"/>
    <cfRule type="duplicateValues" dxfId="84156" priority="10273" stopIfTrue="1"/>
    <cfRule type="duplicateValues" dxfId="84155" priority="10274" stopIfTrue="1"/>
    <cfRule type="duplicateValues" dxfId="84154" priority="10275" stopIfTrue="1"/>
    <cfRule type="duplicateValues" dxfId="84153" priority="10276" stopIfTrue="1"/>
    <cfRule type="duplicateValues" dxfId="84152" priority="10277" stopIfTrue="1"/>
    <cfRule type="duplicateValues" dxfId="84151" priority="10278" stopIfTrue="1"/>
    <cfRule type="duplicateValues" dxfId="84150" priority="10279" stopIfTrue="1"/>
    <cfRule type="duplicateValues" dxfId="84149" priority="10280" stopIfTrue="1"/>
    <cfRule type="duplicateValues" dxfId="84148" priority="10281" stopIfTrue="1"/>
  </conditionalFormatting>
  <conditionalFormatting sqref="J10">
    <cfRule type="duplicateValues" dxfId="84147" priority="10239" stopIfTrue="1"/>
    <cfRule type="duplicateValues" dxfId="84146" priority="10240" stopIfTrue="1"/>
    <cfRule type="duplicateValues" dxfId="84145" priority="10241" stopIfTrue="1"/>
    <cfRule type="duplicateValues" dxfId="84144" priority="10242" stopIfTrue="1"/>
    <cfRule type="duplicateValues" dxfId="84143" priority="10243" stopIfTrue="1"/>
    <cfRule type="duplicateValues" dxfId="84142" priority="10244" stopIfTrue="1"/>
    <cfRule type="duplicateValues" dxfId="84141" priority="10245" stopIfTrue="1"/>
    <cfRule type="duplicateValues" dxfId="84140" priority="10246" stopIfTrue="1"/>
    <cfRule type="duplicateValues" dxfId="84139" priority="10247" stopIfTrue="1"/>
    <cfRule type="duplicateValues" dxfId="84138" priority="10248" stopIfTrue="1"/>
    <cfRule type="duplicateValues" dxfId="84137" priority="10249" stopIfTrue="1"/>
    <cfRule type="duplicateValues" dxfId="84136" priority="10250" stopIfTrue="1"/>
    <cfRule type="duplicateValues" dxfId="84135" priority="10251" stopIfTrue="1"/>
    <cfRule type="duplicateValues" dxfId="84134" priority="10252" stopIfTrue="1"/>
    <cfRule type="duplicateValues" dxfId="84133" priority="10253" stopIfTrue="1"/>
    <cfRule type="duplicateValues" dxfId="84132" priority="10254" stopIfTrue="1"/>
    <cfRule type="duplicateValues" dxfId="84131" priority="10255" stopIfTrue="1"/>
    <cfRule type="duplicateValues" dxfId="84130" priority="10256" stopIfTrue="1"/>
    <cfRule type="duplicateValues" dxfId="84129" priority="10257" stopIfTrue="1"/>
    <cfRule type="duplicateValues" dxfId="84128" priority="10258" stopIfTrue="1"/>
    <cfRule type="duplicateValues" dxfId="84127" priority="10259" stopIfTrue="1"/>
    <cfRule type="duplicateValues" dxfId="84126" priority="10260" stopIfTrue="1"/>
    <cfRule type="duplicateValues" dxfId="84125" priority="10261" stopIfTrue="1"/>
  </conditionalFormatting>
  <conditionalFormatting sqref="J12">
    <cfRule type="duplicateValues" dxfId="84124" priority="10228" stopIfTrue="1"/>
    <cfRule type="duplicateValues" dxfId="84123" priority="10229" stopIfTrue="1"/>
    <cfRule type="duplicateValues" dxfId="84122" priority="10230" stopIfTrue="1"/>
    <cfRule type="duplicateValues" dxfId="84121" priority="10231" stopIfTrue="1"/>
    <cfRule type="duplicateValues" dxfId="84120" priority="10232" stopIfTrue="1"/>
    <cfRule type="duplicateValues" dxfId="84119" priority="10233" stopIfTrue="1"/>
    <cfRule type="duplicateValues" dxfId="84118" priority="10234" stopIfTrue="1"/>
    <cfRule type="duplicateValues" dxfId="84117" priority="10235" stopIfTrue="1"/>
    <cfRule type="duplicateValues" dxfId="84116" priority="10236" stopIfTrue="1"/>
    <cfRule type="duplicateValues" dxfId="84115" priority="10237" stopIfTrue="1"/>
    <cfRule type="duplicateValues" dxfId="84114" priority="10238" stopIfTrue="1"/>
  </conditionalFormatting>
  <conditionalFormatting sqref="J14">
    <cfRule type="duplicateValues" dxfId="84113" priority="10205" stopIfTrue="1"/>
    <cfRule type="duplicateValues" dxfId="84112" priority="10206" stopIfTrue="1"/>
    <cfRule type="duplicateValues" dxfId="84111" priority="10207" stopIfTrue="1"/>
    <cfRule type="duplicateValues" dxfId="84110" priority="10208" stopIfTrue="1"/>
    <cfRule type="duplicateValues" dxfId="84109" priority="10209" stopIfTrue="1"/>
    <cfRule type="duplicateValues" dxfId="84108" priority="10210" stopIfTrue="1"/>
    <cfRule type="duplicateValues" dxfId="84107" priority="10211" stopIfTrue="1"/>
    <cfRule type="duplicateValues" dxfId="84106" priority="10212" stopIfTrue="1"/>
    <cfRule type="duplicateValues" dxfId="84105" priority="10213" stopIfTrue="1"/>
    <cfRule type="duplicateValues" dxfId="84104" priority="10214" stopIfTrue="1"/>
    <cfRule type="duplicateValues" dxfId="84103" priority="10215" stopIfTrue="1"/>
    <cfRule type="duplicateValues" dxfId="84102" priority="10216" stopIfTrue="1"/>
    <cfRule type="duplicateValues" dxfId="84101" priority="10217" stopIfTrue="1"/>
    <cfRule type="duplicateValues" dxfId="84100" priority="10218" stopIfTrue="1"/>
    <cfRule type="duplicateValues" dxfId="84099" priority="10219" stopIfTrue="1"/>
    <cfRule type="duplicateValues" dxfId="84098" priority="10220" stopIfTrue="1"/>
    <cfRule type="duplicateValues" dxfId="84097" priority="10221" stopIfTrue="1"/>
    <cfRule type="duplicateValues" dxfId="84096" priority="10222" stopIfTrue="1"/>
    <cfRule type="duplicateValues" dxfId="84095" priority="10223" stopIfTrue="1"/>
    <cfRule type="duplicateValues" dxfId="84094" priority="10224" stopIfTrue="1"/>
    <cfRule type="duplicateValues" dxfId="84093" priority="10225" stopIfTrue="1"/>
    <cfRule type="duplicateValues" dxfId="84092" priority="10226" stopIfTrue="1"/>
    <cfRule type="duplicateValues" dxfId="84091" priority="10227" stopIfTrue="1"/>
  </conditionalFormatting>
  <conditionalFormatting sqref="J16">
    <cfRule type="duplicateValues" dxfId="84090" priority="10161" stopIfTrue="1"/>
    <cfRule type="duplicateValues" dxfId="84089" priority="10162" stopIfTrue="1"/>
    <cfRule type="duplicateValues" dxfId="84088" priority="10163" stopIfTrue="1"/>
    <cfRule type="duplicateValues" dxfId="84087" priority="10164" stopIfTrue="1"/>
    <cfRule type="duplicateValues" dxfId="84086" priority="10165" stopIfTrue="1"/>
    <cfRule type="duplicateValues" dxfId="84085" priority="10166" stopIfTrue="1"/>
    <cfRule type="duplicateValues" dxfId="84084" priority="10167" stopIfTrue="1"/>
    <cfRule type="duplicateValues" dxfId="84083" priority="10168" stopIfTrue="1"/>
    <cfRule type="duplicateValues" dxfId="84082" priority="10169" stopIfTrue="1"/>
    <cfRule type="duplicateValues" dxfId="84081" priority="10170" stopIfTrue="1"/>
    <cfRule type="duplicateValues" dxfId="84080" priority="10171" stopIfTrue="1"/>
    <cfRule type="duplicateValues" dxfId="84079" priority="10172" stopIfTrue="1"/>
    <cfRule type="duplicateValues" dxfId="84078" priority="10173" stopIfTrue="1"/>
    <cfRule type="duplicateValues" dxfId="84077" priority="10174" stopIfTrue="1"/>
    <cfRule type="duplicateValues" dxfId="84076" priority="10175" stopIfTrue="1"/>
    <cfRule type="duplicateValues" dxfId="84075" priority="10176" stopIfTrue="1"/>
    <cfRule type="duplicateValues" dxfId="84074" priority="10177" stopIfTrue="1"/>
    <cfRule type="duplicateValues" dxfId="84073" priority="10178" stopIfTrue="1"/>
    <cfRule type="duplicateValues" dxfId="84072" priority="10179" stopIfTrue="1"/>
    <cfRule type="duplicateValues" dxfId="84071" priority="10180" stopIfTrue="1"/>
    <cfRule type="duplicateValues" dxfId="84070" priority="10181" stopIfTrue="1"/>
    <cfRule type="duplicateValues" dxfId="84069" priority="10182" stopIfTrue="1"/>
    <cfRule type="duplicateValues" dxfId="84068" priority="10183" stopIfTrue="1"/>
    <cfRule type="duplicateValues" dxfId="84067" priority="10184" stopIfTrue="1"/>
    <cfRule type="duplicateValues" dxfId="84066" priority="10185" stopIfTrue="1"/>
    <cfRule type="duplicateValues" dxfId="84065" priority="10186" stopIfTrue="1"/>
    <cfRule type="duplicateValues" dxfId="84064" priority="10187" stopIfTrue="1"/>
    <cfRule type="duplicateValues" dxfId="84063" priority="10188" stopIfTrue="1"/>
    <cfRule type="duplicateValues" dxfId="84062" priority="10189" stopIfTrue="1"/>
    <cfRule type="duplicateValues" dxfId="84061" priority="10190" stopIfTrue="1"/>
    <cfRule type="duplicateValues" dxfId="84060" priority="10191" stopIfTrue="1"/>
    <cfRule type="duplicateValues" dxfId="84059" priority="10192" stopIfTrue="1"/>
    <cfRule type="duplicateValues" dxfId="84058" priority="10193" stopIfTrue="1"/>
    <cfRule type="duplicateValues" dxfId="84057" priority="10194" stopIfTrue="1"/>
    <cfRule type="duplicateValues" dxfId="84056" priority="10195" stopIfTrue="1"/>
    <cfRule type="duplicateValues" dxfId="84055" priority="10196" stopIfTrue="1"/>
    <cfRule type="duplicateValues" dxfId="84054" priority="10197" stopIfTrue="1"/>
    <cfRule type="duplicateValues" dxfId="84053" priority="10198" stopIfTrue="1"/>
    <cfRule type="duplicateValues" dxfId="84052" priority="10199" stopIfTrue="1"/>
    <cfRule type="duplicateValues" dxfId="84051" priority="10200" stopIfTrue="1"/>
    <cfRule type="duplicateValues" dxfId="84050" priority="10201" stopIfTrue="1"/>
    <cfRule type="duplicateValues" dxfId="84049" priority="10202" stopIfTrue="1"/>
    <cfRule type="duplicateValues" dxfId="84048" priority="10203" stopIfTrue="1"/>
    <cfRule type="duplicateValues" dxfId="84047" priority="10204" stopIfTrue="1"/>
  </conditionalFormatting>
  <conditionalFormatting sqref="J18">
    <cfRule type="duplicateValues" dxfId="84046" priority="10150" stopIfTrue="1"/>
    <cfRule type="duplicateValues" dxfId="84045" priority="10151" stopIfTrue="1"/>
    <cfRule type="duplicateValues" dxfId="84044" priority="10152" stopIfTrue="1"/>
    <cfRule type="duplicateValues" dxfId="84043" priority="10153" stopIfTrue="1"/>
    <cfRule type="duplicateValues" dxfId="84042" priority="10154" stopIfTrue="1"/>
    <cfRule type="duplicateValues" dxfId="84041" priority="10155" stopIfTrue="1"/>
    <cfRule type="duplicateValues" dxfId="84040" priority="10156" stopIfTrue="1"/>
    <cfRule type="duplicateValues" dxfId="84039" priority="10157" stopIfTrue="1"/>
    <cfRule type="duplicateValues" dxfId="84038" priority="10158" stopIfTrue="1"/>
    <cfRule type="duplicateValues" dxfId="84037" priority="10159" stopIfTrue="1"/>
    <cfRule type="duplicateValues" dxfId="84036" priority="10160" stopIfTrue="1"/>
  </conditionalFormatting>
  <conditionalFormatting sqref="J4:K4">
    <cfRule type="duplicateValues" dxfId="84035" priority="10143" stopIfTrue="1"/>
    <cfRule type="duplicateValues" dxfId="84034" priority="10144" stopIfTrue="1"/>
    <cfRule type="duplicateValues" dxfId="84033" priority="10145" stopIfTrue="1"/>
    <cfRule type="duplicateValues" dxfId="84032" priority="10146" stopIfTrue="1"/>
    <cfRule type="duplicateValues" dxfId="84031" priority="10147" stopIfTrue="1"/>
    <cfRule type="duplicateValues" dxfId="84030" priority="10148" stopIfTrue="1"/>
    <cfRule type="duplicateValues" dxfId="84029" priority="10149" stopIfTrue="1"/>
  </conditionalFormatting>
  <conditionalFormatting sqref="J6:K6">
    <cfRule type="duplicateValues" dxfId="84028" priority="10141" stopIfTrue="1"/>
    <cfRule type="duplicateValues" dxfId="84027" priority="10142" stopIfTrue="1"/>
  </conditionalFormatting>
  <conditionalFormatting sqref="J8:K8">
    <cfRule type="duplicateValues" dxfId="84026" priority="10133" stopIfTrue="1"/>
    <cfRule type="duplicateValues" dxfId="84025" priority="10134" stopIfTrue="1"/>
    <cfRule type="duplicateValues" dxfId="84024" priority="10135" stopIfTrue="1"/>
    <cfRule type="duplicateValues" dxfId="84023" priority="10136" stopIfTrue="1"/>
    <cfRule type="duplicateValues" dxfId="84022" priority="10137" stopIfTrue="1"/>
    <cfRule type="duplicateValues" dxfId="84021" priority="10138" stopIfTrue="1"/>
    <cfRule type="duplicateValues" dxfId="84020" priority="10139" stopIfTrue="1"/>
    <cfRule type="duplicateValues" dxfId="84019" priority="10140" stopIfTrue="1"/>
  </conditionalFormatting>
  <conditionalFormatting sqref="J10:K10">
    <cfRule type="duplicateValues" dxfId="84018" priority="10130" stopIfTrue="1"/>
    <cfRule type="duplicateValues" dxfId="84017" priority="10131" stopIfTrue="1"/>
    <cfRule type="duplicateValues" dxfId="84016" priority="10132" stopIfTrue="1"/>
  </conditionalFormatting>
  <conditionalFormatting sqref="J12:K12">
    <cfRule type="duplicateValues" dxfId="84015" priority="10119" stopIfTrue="1"/>
    <cfRule type="duplicateValues" dxfId="84014" priority="10120" stopIfTrue="1"/>
    <cfRule type="duplicateValues" dxfId="84013" priority="10121" stopIfTrue="1"/>
    <cfRule type="duplicateValues" dxfId="84012" priority="10122" stopIfTrue="1"/>
    <cfRule type="duplicateValues" dxfId="84011" priority="10123" stopIfTrue="1"/>
    <cfRule type="duplicateValues" dxfId="84010" priority="10124" stopIfTrue="1"/>
    <cfRule type="duplicateValues" dxfId="84009" priority="10125" stopIfTrue="1"/>
    <cfRule type="duplicateValues" dxfId="84008" priority="10126" stopIfTrue="1"/>
    <cfRule type="duplicateValues" dxfId="84007" priority="10127" stopIfTrue="1"/>
    <cfRule type="duplicateValues" dxfId="84006" priority="10128" stopIfTrue="1"/>
    <cfRule type="duplicateValues" dxfId="84005" priority="10129" stopIfTrue="1"/>
  </conditionalFormatting>
  <conditionalFormatting sqref="J14:K14">
    <cfRule type="duplicateValues" dxfId="84004" priority="10108" stopIfTrue="1"/>
    <cfRule type="duplicateValues" dxfId="84003" priority="10109" stopIfTrue="1"/>
    <cfRule type="duplicateValues" dxfId="84002" priority="10110" stopIfTrue="1"/>
    <cfRule type="duplicateValues" dxfId="84001" priority="10111" stopIfTrue="1"/>
    <cfRule type="duplicateValues" dxfId="84000" priority="10112" stopIfTrue="1"/>
    <cfRule type="duplicateValues" dxfId="83999" priority="10113" stopIfTrue="1"/>
    <cfRule type="duplicateValues" dxfId="83998" priority="10114" stopIfTrue="1"/>
    <cfRule type="duplicateValues" dxfId="83997" priority="10115" stopIfTrue="1"/>
    <cfRule type="duplicateValues" dxfId="83996" priority="10116" stopIfTrue="1"/>
    <cfRule type="duplicateValues" dxfId="83995" priority="10117" stopIfTrue="1"/>
    <cfRule type="duplicateValues" dxfId="83994" priority="10118" stopIfTrue="1"/>
  </conditionalFormatting>
  <conditionalFormatting sqref="K10">
    <cfRule type="duplicateValues" dxfId="83993" priority="10103" stopIfTrue="1"/>
    <cfRule type="duplicateValues" dxfId="83992" priority="10104" stopIfTrue="1"/>
    <cfRule type="duplicateValues" dxfId="83991" priority="10105" stopIfTrue="1"/>
    <cfRule type="duplicateValues" dxfId="83990" priority="10106" stopIfTrue="1"/>
    <cfRule type="duplicateValues" dxfId="83989" priority="10107" stopIfTrue="1"/>
  </conditionalFormatting>
  <conditionalFormatting sqref="K16">
    <cfRule type="duplicateValues" dxfId="83988" priority="10102" stopIfTrue="1"/>
  </conditionalFormatting>
  <conditionalFormatting sqref="K18">
    <cfRule type="duplicateValues" dxfId="83987" priority="10080" stopIfTrue="1"/>
    <cfRule type="duplicateValues" dxfId="83986" priority="10081" stopIfTrue="1"/>
    <cfRule type="duplicateValues" dxfId="83985" priority="10082" stopIfTrue="1"/>
    <cfRule type="duplicateValues" dxfId="83984" priority="10083" stopIfTrue="1"/>
    <cfRule type="duplicateValues" dxfId="83983" priority="10084" stopIfTrue="1"/>
    <cfRule type="duplicateValues" dxfId="83982" priority="10085" stopIfTrue="1"/>
    <cfRule type="duplicateValues" dxfId="83981" priority="10086" stopIfTrue="1"/>
    <cfRule type="duplicateValues" dxfId="83980" priority="10087" stopIfTrue="1"/>
    <cfRule type="duplicateValues" dxfId="83979" priority="10088" stopIfTrue="1"/>
    <cfRule type="duplicateValues" dxfId="83978" priority="10089" stopIfTrue="1"/>
    <cfRule type="duplicateValues" dxfId="83977" priority="10090" stopIfTrue="1"/>
    <cfRule type="duplicateValues" dxfId="83976" priority="10091" stopIfTrue="1"/>
    <cfRule type="duplicateValues" dxfId="83975" priority="10092" stopIfTrue="1"/>
    <cfRule type="duplicateValues" dxfId="83974" priority="10093" stopIfTrue="1"/>
    <cfRule type="duplicateValues" dxfId="83973" priority="10094" stopIfTrue="1"/>
    <cfRule type="duplicateValues" dxfId="83972" priority="10095" stopIfTrue="1"/>
    <cfRule type="duplicateValues" dxfId="83971" priority="10096" stopIfTrue="1"/>
    <cfRule type="duplicateValues" dxfId="83970" priority="10097" stopIfTrue="1"/>
    <cfRule type="duplicateValues" dxfId="83969" priority="10098" stopIfTrue="1"/>
    <cfRule type="duplicateValues" dxfId="83968" priority="10099" stopIfTrue="1"/>
    <cfRule type="duplicateValues" dxfId="83967" priority="10100" stopIfTrue="1"/>
    <cfRule type="duplicateValues" dxfId="83966" priority="10101" stopIfTrue="1"/>
  </conditionalFormatting>
  <conditionalFormatting sqref="L4">
    <cfRule type="duplicateValues" dxfId="83965" priority="10078" stopIfTrue="1"/>
    <cfRule type="duplicateValues" dxfId="83964" priority="10079" stopIfTrue="1"/>
  </conditionalFormatting>
  <conditionalFormatting sqref="L6">
    <cfRule type="duplicateValues" dxfId="83963" priority="10068" stopIfTrue="1"/>
    <cfRule type="duplicateValues" dxfId="83962" priority="10069" stopIfTrue="1"/>
    <cfRule type="duplicateValues" dxfId="83961" priority="10070" stopIfTrue="1"/>
    <cfRule type="duplicateValues" dxfId="83960" priority="10071" stopIfTrue="1"/>
    <cfRule type="duplicateValues" dxfId="83959" priority="10072" stopIfTrue="1"/>
    <cfRule type="duplicateValues" dxfId="83958" priority="10073" stopIfTrue="1"/>
    <cfRule type="duplicateValues" dxfId="83957" priority="10074" stopIfTrue="1"/>
    <cfRule type="duplicateValues" dxfId="83956" priority="10075" stopIfTrue="1"/>
    <cfRule type="duplicateValues" dxfId="83955" priority="10076" stopIfTrue="1"/>
    <cfRule type="duplicateValues" dxfId="83954" priority="10077" stopIfTrue="1"/>
  </conditionalFormatting>
  <conditionalFormatting sqref="L8">
    <cfRule type="duplicateValues" dxfId="83953" priority="10057" stopIfTrue="1"/>
    <cfRule type="duplicateValues" dxfId="83952" priority="10058" stopIfTrue="1"/>
    <cfRule type="duplicateValues" dxfId="83951" priority="10059" stopIfTrue="1"/>
    <cfRule type="duplicateValues" dxfId="83950" priority="10060" stopIfTrue="1"/>
    <cfRule type="duplicateValues" dxfId="83949" priority="10061" stopIfTrue="1"/>
    <cfRule type="duplicateValues" dxfId="83948" priority="10062" stopIfTrue="1"/>
    <cfRule type="duplicateValues" dxfId="83947" priority="10063" stopIfTrue="1"/>
    <cfRule type="duplicateValues" dxfId="83946" priority="10064" stopIfTrue="1"/>
    <cfRule type="duplicateValues" dxfId="83945" priority="10065" stopIfTrue="1"/>
    <cfRule type="duplicateValues" dxfId="83944" priority="10066" stopIfTrue="1"/>
    <cfRule type="duplicateValues" dxfId="83943" priority="10067" stopIfTrue="1"/>
  </conditionalFormatting>
  <conditionalFormatting sqref="L10">
    <cfRule type="duplicateValues" dxfId="83942" priority="10050" stopIfTrue="1"/>
    <cfRule type="duplicateValues" dxfId="83941" priority="10051" stopIfTrue="1"/>
    <cfRule type="duplicateValues" dxfId="83940" priority="10052" stopIfTrue="1"/>
    <cfRule type="duplicateValues" dxfId="83939" priority="10053" stopIfTrue="1"/>
    <cfRule type="duplicateValues" dxfId="83938" priority="10054" stopIfTrue="1"/>
    <cfRule type="duplicateValues" dxfId="83937" priority="10055" stopIfTrue="1"/>
    <cfRule type="duplicateValues" dxfId="83936" priority="10056" stopIfTrue="1"/>
  </conditionalFormatting>
  <conditionalFormatting sqref="L12">
    <cfRule type="duplicateValues" dxfId="83935" priority="10049" stopIfTrue="1"/>
  </conditionalFormatting>
  <conditionalFormatting sqref="L14">
    <cfRule type="duplicateValues" dxfId="83934" priority="10038" stopIfTrue="1"/>
    <cfRule type="duplicateValues" dxfId="83933" priority="10039" stopIfTrue="1"/>
    <cfRule type="duplicateValues" dxfId="83932" priority="10040" stopIfTrue="1"/>
    <cfRule type="duplicateValues" dxfId="83931" priority="10041" stopIfTrue="1"/>
    <cfRule type="duplicateValues" dxfId="83930" priority="10042" stopIfTrue="1"/>
    <cfRule type="duplicateValues" dxfId="83929" priority="10043" stopIfTrue="1"/>
    <cfRule type="duplicateValues" dxfId="83928" priority="10044" stopIfTrue="1"/>
    <cfRule type="duplicateValues" dxfId="83927" priority="10045" stopIfTrue="1"/>
    <cfRule type="duplicateValues" dxfId="83926" priority="10046" stopIfTrue="1"/>
    <cfRule type="duplicateValues" dxfId="83925" priority="10047" stopIfTrue="1"/>
    <cfRule type="duplicateValues" dxfId="83924" priority="10048" stopIfTrue="1"/>
  </conditionalFormatting>
  <conditionalFormatting sqref="L16">
    <cfRule type="duplicateValues" dxfId="83923" priority="10026" stopIfTrue="1"/>
    <cfRule type="duplicateValues" dxfId="83922" priority="10027" stopIfTrue="1"/>
    <cfRule type="duplicateValues" dxfId="83921" priority="10028" stopIfTrue="1"/>
    <cfRule type="duplicateValues" dxfId="83920" priority="10029" stopIfTrue="1"/>
    <cfRule type="duplicateValues" dxfId="83919" priority="10030" stopIfTrue="1"/>
    <cfRule type="duplicateValues" dxfId="83918" priority="10031" stopIfTrue="1"/>
    <cfRule type="duplicateValues" dxfId="83917" priority="10032" stopIfTrue="1"/>
    <cfRule type="duplicateValues" dxfId="83916" priority="10033" stopIfTrue="1"/>
    <cfRule type="duplicateValues" dxfId="83915" priority="10034" stopIfTrue="1"/>
    <cfRule type="duplicateValues" dxfId="83914" priority="10035" stopIfTrue="1"/>
    <cfRule type="duplicateValues" dxfId="83913" priority="10036" stopIfTrue="1"/>
    <cfRule type="duplicateValues" dxfId="83912" priority="10037" stopIfTrue="1"/>
  </conditionalFormatting>
  <conditionalFormatting sqref="L18">
    <cfRule type="duplicateValues" dxfId="83911" priority="10025" stopIfTrue="1"/>
  </conditionalFormatting>
  <conditionalFormatting sqref="H4">
    <cfRule type="duplicateValues" dxfId="83910" priority="10008" stopIfTrue="1"/>
    <cfRule type="duplicateValues" dxfId="83909" priority="10009" stopIfTrue="1"/>
    <cfRule type="duplicateValues" dxfId="83908" priority="10010" stopIfTrue="1"/>
    <cfRule type="duplicateValues" dxfId="83907" priority="10011" stopIfTrue="1"/>
    <cfRule type="duplicateValues" dxfId="83906" priority="10012" stopIfTrue="1"/>
    <cfRule type="duplicateValues" dxfId="83905" priority="10013" stopIfTrue="1"/>
    <cfRule type="duplicateValues" dxfId="83904" priority="10014" stopIfTrue="1"/>
    <cfRule type="duplicateValues" dxfId="83903" priority="10015" stopIfTrue="1"/>
    <cfRule type="duplicateValues" dxfId="83902" priority="10016" stopIfTrue="1"/>
    <cfRule type="duplicateValues" dxfId="83901" priority="10017" stopIfTrue="1"/>
    <cfRule type="duplicateValues" dxfId="83900" priority="10018" stopIfTrue="1"/>
    <cfRule type="duplicateValues" dxfId="83899" priority="10019" stopIfTrue="1"/>
    <cfRule type="duplicateValues" dxfId="83898" priority="10020" stopIfTrue="1"/>
    <cfRule type="duplicateValues" dxfId="83897" priority="10021" stopIfTrue="1"/>
    <cfRule type="duplicateValues" dxfId="83896" priority="10022" stopIfTrue="1"/>
    <cfRule type="duplicateValues" dxfId="83895" priority="10023" stopIfTrue="1"/>
    <cfRule type="duplicateValues" dxfId="83894" priority="10024" stopIfTrue="1"/>
  </conditionalFormatting>
  <conditionalFormatting sqref="I4">
    <cfRule type="duplicateValues" dxfId="83893" priority="10007" stopIfTrue="1"/>
  </conditionalFormatting>
  <conditionalFormatting sqref="J4">
    <cfRule type="duplicateValues" dxfId="83892" priority="9996" stopIfTrue="1"/>
    <cfRule type="duplicateValues" dxfId="83891" priority="9997" stopIfTrue="1"/>
    <cfRule type="duplicateValues" dxfId="83890" priority="9998" stopIfTrue="1"/>
    <cfRule type="duplicateValues" dxfId="83889" priority="9999" stopIfTrue="1"/>
    <cfRule type="duplicateValues" dxfId="83888" priority="10000" stopIfTrue="1"/>
    <cfRule type="duplicateValues" dxfId="83887" priority="10001" stopIfTrue="1"/>
    <cfRule type="duplicateValues" dxfId="83886" priority="10002" stopIfTrue="1"/>
    <cfRule type="duplicateValues" dxfId="83885" priority="10003" stopIfTrue="1"/>
    <cfRule type="duplicateValues" dxfId="83884" priority="10004" stopIfTrue="1"/>
    <cfRule type="duplicateValues" dxfId="83883" priority="10005" stopIfTrue="1"/>
    <cfRule type="duplicateValues" dxfId="83882" priority="10006" stopIfTrue="1"/>
  </conditionalFormatting>
  <conditionalFormatting sqref="J4:K4">
    <cfRule type="duplicateValues" dxfId="83881" priority="9989" stopIfTrue="1"/>
    <cfRule type="duplicateValues" dxfId="83880" priority="9990" stopIfTrue="1"/>
    <cfRule type="duplicateValues" dxfId="83879" priority="9991" stopIfTrue="1"/>
    <cfRule type="duplicateValues" dxfId="83878" priority="9992" stopIfTrue="1"/>
    <cfRule type="duplicateValues" dxfId="83877" priority="9993" stopIfTrue="1"/>
    <cfRule type="duplicateValues" dxfId="83876" priority="9994" stopIfTrue="1"/>
    <cfRule type="duplicateValues" dxfId="83875" priority="9995" stopIfTrue="1"/>
  </conditionalFormatting>
  <conditionalFormatting sqref="L4">
    <cfRule type="duplicateValues" dxfId="83874" priority="9987" stopIfTrue="1"/>
    <cfRule type="duplicateValues" dxfId="83873" priority="9988" stopIfTrue="1"/>
  </conditionalFormatting>
  <conditionalFormatting sqref="H6">
    <cfRule type="duplicateValues" dxfId="83872" priority="9977" stopIfTrue="1"/>
    <cfRule type="duplicateValues" dxfId="83871" priority="9978" stopIfTrue="1"/>
    <cfRule type="duplicateValues" dxfId="83870" priority="9979" stopIfTrue="1"/>
    <cfRule type="duplicateValues" dxfId="83869" priority="9980" stopIfTrue="1"/>
    <cfRule type="duplicateValues" dxfId="83868" priority="9981" stopIfTrue="1"/>
    <cfRule type="duplicateValues" dxfId="83867" priority="9982" stopIfTrue="1"/>
    <cfRule type="duplicateValues" dxfId="83866" priority="9983" stopIfTrue="1"/>
    <cfRule type="duplicateValues" dxfId="83865" priority="9984" stopIfTrue="1"/>
    <cfRule type="duplicateValues" dxfId="83864" priority="9985" stopIfTrue="1"/>
    <cfRule type="duplicateValues" dxfId="83863" priority="9986" stopIfTrue="1"/>
  </conditionalFormatting>
  <conditionalFormatting sqref="H8">
    <cfRule type="duplicateValues" dxfId="83862" priority="9960" stopIfTrue="1"/>
    <cfRule type="duplicateValues" dxfId="83861" priority="9961" stopIfTrue="1"/>
    <cfRule type="duplicateValues" dxfId="83860" priority="9962" stopIfTrue="1"/>
    <cfRule type="duplicateValues" dxfId="83859" priority="9963" stopIfTrue="1"/>
    <cfRule type="duplicateValues" dxfId="83858" priority="9964" stopIfTrue="1"/>
    <cfRule type="duplicateValues" dxfId="83857" priority="9965" stopIfTrue="1"/>
    <cfRule type="duplicateValues" dxfId="83856" priority="9966" stopIfTrue="1"/>
    <cfRule type="duplicateValues" dxfId="83855" priority="9967" stopIfTrue="1"/>
    <cfRule type="duplicateValues" dxfId="83854" priority="9968" stopIfTrue="1"/>
    <cfRule type="duplicateValues" dxfId="83853" priority="9969" stopIfTrue="1"/>
    <cfRule type="duplicateValues" dxfId="83852" priority="9970" stopIfTrue="1"/>
    <cfRule type="duplicateValues" dxfId="83851" priority="9971" stopIfTrue="1"/>
    <cfRule type="duplicateValues" dxfId="83850" priority="9972" stopIfTrue="1"/>
    <cfRule type="duplicateValues" dxfId="83849" priority="9973" stopIfTrue="1"/>
    <cfRule type="duplicateValues" dxfId="83848" priority="9974" stopIfTrue="1"/>
    <cfRule type="duplicateValues" dxfId="83847" priority="9975" stopIfTrue="1"/>
    <cfRule type="duplicateValues" dxfId="83846" priority="9976" stopIfTrue="1"/>
  </conditionalFormatting>
  <conditionalFormatting sqref="H10">
    <cfRule type="duplicateValues" dxfId="83845" priority="9943" stopIfTrue="1"/>
    <cfRule type="duplicateValues" dxfId="83844" priority="9944" stopIfTrue="1"/>
    <cfRule type="duplicateValues" dxfId="83843" priority="9945" stopIfTrue="1"/>
    <cfRule type="duplicateValues" dxfId="83842" priority="9946" stopIfTrue="1"/>
    <cfRule type="duplicateValues" dxfId="83841" priority="9947" stopIfTrue="1"/>
    <cfRule type="duplicateValues" dxfId="83840" priority="9948" stopIfTrue="1"/>
    <cfRule type="duplicateValues" dxfId="83839" priority="9949" stopIfTrue="1"/>
    <cfRule type="duplicateValues" dxfId="83838" priority="9950" stopIfTrue="1"/>
    <cfRule type="duplicateValues" dxfId="83837" priority="9951" stopIfTrue="1"/>
    <cfRule type="duplicateValues" dxfId="83836" priority="9952" stopIfTrue="1"/>
    <cfRule type="duplicateValues" dxfId="83835" priority="9953" stopIfTrue="1"/>
    <cfRule type="duplicateValues" dxfId="83834" priority="9954" stopIfTrue="1"/>
    <cfRule type="duplicateValues" dxfId="83833" priority="9955" stopIfTrue="1"/>
    <cfRule type="duplicateValues" dxfId="83832" priority="9956" stopIfTrue="1"/>
    <cfRule type="duplicateValues" dxfId="83831" priority="9957" stopIfTrue="1"/>
    <cfRule type="duplicateValues" dxfId="83830" priority="9958" stopIfTrue="1"/>
    <cfRule type="duplicateValues" dxfId="83829" priority="9959" stopIfTrue="1"/>
  </conditionalFormatting>
  <conditionalFormatting sqref="H12">
    <cfRule type="duplicateValues" dxfId="83828" priority="9932" stopIfTrue="1"/>
    <cfRule type="duplicateValues" dxfId="83827" priority="9933" stopIfTrue="1"/>
    <cfRule type="duplicateValues" dxfId="83826" priority="9934" stopIfTrue="1"/>
    <cfRule type="duplicateValues" dxfId="83825" priority="9935" stopIfTrue="1"/>
    <cfRule type="duplicateValues" dxfId="83824" priority="9936" stopIfTrue="1"/>
    <cfRule type="duplicateValues" dxfId="83823" priority="9937" stopIfTrue="1"/>
    <cfRule type="duplicateValues" dxfId="83822" priority="9938" stopIfTrue="1"/>
    <cfRule type="duplicateValues" dxfId="83821" priority="9939" stopIfTrue="1"/>
    <cfRule type="duplicateValues" dxfId="83820" priority="9940" stopIfTrue="1"/>
    <cfRule type="duplicateValues" dxfId="83819" priority="9941" stopIfTrue="1"/>
    <cfRule type="duplicateValues" dxfId="83818" priority="9942" stopIfTrue="1"/>
  </conditionalFormatting>
  <conditionalFormatting sqref="H14">
    <cfRule type="duplicateValues" dxfId="83817" priority="9931" stopIfTrue="1"/>
  </conditionalFormatting>
  <conditionalFormatting sqref="H16">
    <cfRule type="duplicateValues" dxfId="83816" priority="9920" stopIfTrue="1"/>
    <cfRule type="duplicateValues" dxfId="83815" priority="9921" stopIfTrue="1"/>
    <cfRule type="duplicateValues" dxfId="83814" priority="9922" stopIfTrue="1"/>
    <cfRule type="duplicateValues" dxfId="83813" priority="9923" stopIfTrue="1"/>
    <cfRule type="duplicateValues" dxfId="83812" priority="9924" stopIfTrue="1"/>
    <cfRule type="duplicateValues" dxfId="83811" priority="9925" stopIfTrue="1"/>
    <cfRule type="duplicateValues" dxfId="83810" priority="9926" stopIfTrue="1"/>
    <cfRule type="duplicateValues" dxfId="83809" priority="9927" stopIfTrue="1"/>
    <cfRule type="duplicateValues" dxfId="83808" priority="9928" stopIfTrue="1"/>
    <cfRule type="duplicateValues" dxfId="83807" priority="9929" stopIfTrue="1"/>
    <cfRule type="duplicateValues" dxfId="83806" priority="9930" stopIfTrue="1"/>
  </conditionalFormatting>
  <conditionalFormatting sqref="H18">
    <cfRule type="duplicateValues" dxfId="83805" priority="9919" stopIfTrue="1"/>
  </conditionalFormatting>
  <conditionalFormatting sqref="H14:I14">
    <cfRule type="duplicateValues" dxfId="83804" priority="9908" stopIfTrue="1"/>
    <cfRule type="duplicateValues" dxfId="83803" priority="9909" stopIfTrue="1"/>
    <cfRule type="duplicateValues" dxfId="83802" priority="9910" stopIfTrue="1"/>
    <cfRule type="duplicateValues" dxfId="83801" priority="9911" stopIfTrue="1"/>
    <cfRule type="duplicateValues" dxfId="83800" priority="9912" stopIfTrue="1"/>
    <cfRule type="duplicateValues" dxfId="83799" priority="9913" stopIfTrue="1"/>
    <cfRule type="duplicateValues" dxfId="83798" priority="9914" stopIfTrue="1"/>
    <cfRule type="duplicateValues" dxfId="83797" priority="9915" stopIfTrue="1"/>
    <cfRule type="duplicateValues" dxfId="83796" priority="9916" stopIfTrue="1"/>
    <cfRule type="duplicateValues" dxfId="83795" priority="9917" stopIfTrue="1"/>
    <cfRule type="duplicateValues" dxfId="83794" priority="9918" stopIfTrue="1"/>
  </conditionalFormatting>
  <conditionalFormatting sqref="I6">
    <cfRule type="duplicateValues" dxfId="83793" priority="9896" stopIfTrue="1"/>
    <cfRule type="duplicateValues" dxfId="83792" priority="9897" stopIfTrue="1"/>
    <cfRule type="duplicateValues" dxfId="83791" priority="9898" stopIfTrue="1"/>
    <cfRule type="duplicateValues" dxfId="83790" priority="9899" stopIfTrue="1"/>
    <cfRule type="duplicateValues" dxfId="83789" priority="9900" stopIfTrue="1"/>
    <cfRule type="duplicateValues" dxfId="83788" priority="9901" stopIfTrue="1"/>
    <cfRule type="duplicateValues" dxfId="83787" priority="9902" stopIfTrue="1"/>
    <cfRule type="duplicateValues" dxfId="83786" priority="9903" stopIfTrue="1"/>
    <cfRule type="duplicateValues" dxfId="83785" priority="9904" stopIfTrue="1"/>
    <cfRule type="duplicateValues" dxfId="83784" priority="9905" stopIfTrue="1"/>
    <cfRule type="duplicateValues" dxfId="83783" priority="9906" stopIfTrue="1"/>
    <cfRule type="duplicateValues" dxfId="83782" priority="9907"/>
  </conditionalFormatting>
  <conditionalFormatting sqref="I8">
    <cfRule type="duplicateValues" dxfId="83781" priority="9885" stopIfTrue="1"/>
    <cfRule type="duplicateValues" dxfId="83780" priority="9886" stopIfTrue="1"/>
    <cfRule type="duplicateValues" dxfId="83779" priority="9887" stopIfTrue="1"/>
    <cfRule type="duplicateValues" dxfId="83778" priority="9888" stopIfTrue="1"/>
    <cfRule type="duplicateValues" dxfId="83777" priority="9889" stopIfTrue="1"/>
    <cfRule type="duplicateValues" dxfId="83776" priority="9890" stopIfTrue="1"/>
    <cfRule type="duplicateValues" dxfId="83775" priority="9891" stopIfTrue="1"/>
    <cfRule type="duplicateValues" dxfId="83774" priority="9892" stopIfTrue="1"/>
    <cfRule type="duplicateValues" dxfId="83773" priority="9893" stopIfTrue="1"/>
    <cfRule type="duplicateValues" dxfId="83772" priority="9894" stopIfTrue="1"/>
    <cfRule type="duplicateValues" dxfId="83771" priority="9895" stopIfTrue="1"/>
  </conditionalFormatting>
  <conditionalFormatting sqref="I10">
    <cfRule type="duplicateValues" dxfId="83770" priority="9882" stopIfTrue="1"/>
    <cfRule type="duplicateValues" dxfId="83769" priority="9883" stopIfTrue="1"/>
    <cfRule type="duplicateValues" dxfId="83768" priority="9884" stopIfTrue="1"/>
  </conditionalFormatting>
  <conditionalFormatting sqref="I12">
    <cfRule type="duplicateValues" dxfId="83767" priority="9871" stopIfTrue="1"/>
    <cfRule type="duplicateValues" dxfId="83766" priority="9872" stopIfTrue="1"/>
    <cfRule type="duplicateValues" dxfId="83765" priority="9873" stopIfTrue="1"/>
    <cfRule type="duplicateValues" dxfId="83764" priority="9874" stopIfTrue="1"/>
    <cfRule type="duplicateValues" dxfId="83763" priority="9875" stopIfTrue="1"/>
    <cfRule type="duplicateValues" dxfId="83762" priority="9876" stopIfTrue="1"/>
    <cfRule type="duplicateValues" dxfId="83761" priority="9877" stopIfTrue="1"/>
    <cfRule type="duplicateValues" dxfId="83760" priority="9878" stopIfTrue="1"/>
    <cfRule type="duplicateValues" dxfId="83759" priority="9879" stopIfTrue="1"/>
    <cfRule type="duplicateValues" dxfId="83758" priority="9880" stopIfTrue="1"/>
    <cfRule type="duplicateValues" dxfId="83757" priority="9881" stopIfTrue="1"/>
  </conditionalFormatting>
  <conditionalFormatting sqref="I14">
    <cfRule type="duplicateValues" dxfId="83756" priority="9870" stopIfTrue="1"/>
  </conditionalFormatting>
  <conditionalFormatting sqref="I16 K16">
    <cfRule type="duplicateValues" dxfId="83755" priority="9869" stopIfTrue="1"/>
  </conditionalFormatting>
  <conditionalFormatting sqref="I16">
    <cfRule type="duplicateValues" dxfId="83754" priority="9856"/>
    <cfRule type="duplicateValues" dxfId="83753" priority="9857"/>
    <cfRule type="duplicateValues" dxfId="83752" priority="9858"/>
    <cfRule type="duplicateValues" dxfId="83751" priority="9859"/>
    <cfRule type="duplicateValues" dxfId="83750" priority="9860"/>
    <cfRule type="duplicateValues" dxfId="83749" priority="9861"/>
    <cfRule type="duplicateValues" dxfId="83748" priority="9862"/>
    <cfRule type="duplicateValues" dxfId="83747" priority="9863"/>
    <cfRule type="duplicateValues" dxfId="83746" priority="9864"/>
    <cfRule type="duplicateValues" dxfId="83745" priority="9865"/>
    <cfRule type="duplicateValues" dxfId="83744" priority="9866"/>
    <cfRule type="duplicateValues" dxfId="83743" priority="9867" stopIfTrue="1"/>
    <cfRule type="duplicateValues" dxfId="83742" priority="9868" stopIfTrue="1"/>
  </conditionalFormatting>
  <conditionalFormatting sqref="I8:J8">
    <cfRule type="duplicateValues" dxfId="83741" priority="9855"/>
  </conditionalFormatting>
  <conditionalFormatting sqref="I12:J12">
    <cfRule type="duplicateValues" dxfId="83740" priority="9844" stopIfTrue="1"/>
    <cfRule type="duplicateValues" dxfId="83739" priority="9845" stopIfTrue="1"/>
    <cfRule type="duplicateValues" dxfId="83738" priority="9846" stopIfTrue="1"/>
    <cfRule type="duplicateValues" dxfId="83737" priority="9847" stopIfTrue="1"/>
    <cfRule type="duplicateValues" dxfId="83736" priority="9848" stopIfTrue="1"/>
    <cfRule type="duplicateValues" dxfId="83735" priority="9849" stopIfTrue="1"/>
    <cfRule type="duplicateValues" dxfId="83734" priority="9850" stopIfTrue="1"/>
    <cfRule type="duplicateValues" dxfId="83733" priority="9851" stopIfTrue="1"/>
    <cfRule type="duplicateValues" dxfId="83732" priority="9852" stopIfTrue="1"/>
    <cfRule type="duplicateValues" dxfId="83731" priority="9853" stopIfTrue="1"/>
    <cfRule type="duplicateValues" dxfId="83730" priority="9854" stopIfTrue="1"/>
  </conditionalFormatting>
  <conditionalFormatting sqref="I18:J18">
    <cfRule type="duplicateValues" dxfId="83729" priority="9843"/>
  </conditionalFormatting>
  <conditionalFormatting sqref="I12:K12">
    <cfRule type="duplicateValues" dxfId="83728" priority="9832" stopIfTrue="1"/>
    <cfRule type="duplicateValues" dxfId="83727" priority="9833" stopIfTrue="1"/>
    <cfRule type="duplicateValues" dxfId="83726" priority="9834" stopIfTrue="1"/>
    <cfRule type="duplicateValues" dxfId="83725" priority="9835" stopIfTrue="1"/>
    <cfRule type="duplicateValues" dxfId="83724" priority="9836" stopIfTrue="1"/>
    <cfRule type="duplicateValues" dxfId="83723" priority="9837" stopIfTrue="1"/>
    <cfRule type="duplicateValues" dxfId="83722" priority="9838" stopIfTrue="1"/>
    <cfRule type="duplicateValues" dxfId="83721" priority="9839" stopIfTrue="1"/>
    <cfRule type="duplicateValues" dxfId="83720" priority="9840" stopIfTrue="1"/>
    <cfRule type="duplicateValues" dxfId="83719" priority="9841" stopIfTrue="1"/>
    <cfRule type="duplicateValues" dxfId="83718" priority="9842" stopIfTrue="1"/>
  </conditionalFormatting>
  <conditionalFormatting sqref="J6">
    <cfRule type="duplicateValues" dxfId="83717" priority="9821" stopIfTrue="1"/>
    <cfRule type="duplicateValues" dxfId="83716" priority="9822" stopIfTrue="1"/>
    <cfRule type="duplicateValues" dxfId="83715" priority="9823" stopIfTrue="1"/>
    <cfRule type="duplicateValues" dxfId="83714" priority="9824" stopIfTrue="1"/>
    <cfRule type="duplicateValues" dxfId="83713" priority="9825" stopIfTrue="1"/>
    <cfRule type="duplicateValues" dxfId="83712" priority="9826" stopIfTrue="1"/>
    <cfRule type="duplicateValues" dxfId="83711" priority="9827" stopIfTrue="1"/>
    <cfRule type="duplicateValues" dxfId="83710" priority="9828" stopIfTrue="1"/>
    <cfRule type="duplicateValues" dxfId="83709" priority="9829" stopIfTrue="1"/>
    <cfRule type="duplicateValues" dxfId="83708" priority="9830" stopIfTrue="1"/>
    <cfRule type="duplicateValues" dxfId="83707" priority="9831" stopIfTrue="1"/>
  </conditionalFormatting>
  <conditionalFormatting sqref="J8">
    <cfRule type="duplicateValues" dxfId="83706" priority="9801" stopIfTrue="1"/>
    <cfRule type="duplicateValues" dxfId="83705" priority="9802" stopIfTrue="1"/>
    <cfRule type="duplicateValues" dxfId="83704" priority="9803" stopIfTrue="1"/>
    <cfRule type="duplicateValues" dxfId="83703" priority="9804" stopIfTrue="1"/>
    <cfRule type="duplicateValues" dxfId="83702" priority="9805" stopIfTrue="1"/>
    <cfRule type="duplicateValues" dxfId="83701" priority="9806" stopIfTrue="1"/>
    <cfRule type="duplicateValues" dxfId="83700" priority="9807" stopIfTrue="1"/>
    <cfRule type="duplicateValues" dxfId="83699" priority="9808" stopIfTrue="1"/>
    <cfRule type="duplicateValues" dxfId="83698" priority="9809" stopIfTrue="1"/>
    <cfRule type="duplicateValues" dxfId="83697" priority="9810" stopIfTrue="1"/>
    <cfRule type="duplicateValues" dxfId="83696" priority="9811" stopIfTrue="1"/>
    <cfRule type="duplicateValues" dxfId="83695" priority="9812" stopIfTrue="1"/>
    <cfRule type="duplicateValues" dxfId="83694" priority="9813" stopIfTrue="1"/>
    <cfRule type="duplicateValues" dxfId="83693" priority="9814" stopIfTrue="1"/>
    <cfRule type="duplicateValues" dxfId="83692" priority="9815" stopIfTrue="1"/>
    <cfRule type="duplicateValues" dxfId="83691" priority="9816" stopIfTrue="1"/>
    <cfRule type="duplicateValues" dxfId="83690" priority="9817" stopIfTrue="1"/>
    <cfRule type="duplicateValues" dxfId="83689" priority="9818" stopIfTrue="1"/>
    <cfRule type="duplicateValues" dxfId="83688" priority="9819" stopIfTrue="1"/>
    <cfRule type="duplicateValues" dxfId="83687" priority="9820" stopIfTrue="1"/>
  </conditionalFormatting>
  <conditionalFormatting sqref="J10">
    <cfRule type="duplicateValues" dxfId="83686" priority="9778" stopIfTrue="1"/>
    <cfRule type="duplicateValues" dxfId="83685" priority="9779" stopIfTrue="1"/>
    <cfRule type="duplicateValues" dxfId="83684" priority="9780" stopIfTrue="1"/>
    <cfRule type="duplicateValues" dxfId="83683" priority="9781" stopIfTrue="1"/>
    <cfRule type="duplicateValues" dxfId="83682" priority="9782" stopIfTrue="1"/>
    <cfRule type="duplicateValues" dxfId="83681" priority="9783" stopIfTrue="1"/>
    <cfRule type="duplicateValues" dxfId="83680" priority="9784" stopIfTrue="1"/>
    <cfRule type="duplicateValues" dxfId="83679" priority="9785" stopIfTrue="1"/>
    <cfRule type="duplicateValues" dxfId="83678" priority="9786" stopIfTrue="1"/>
    <cfRule type="duplicateValues" dxfId="83677" priority="9787" stopIfTrue="1"/>
    <cfRule type="duplicateValues" dxfId="83676" priority="9788" stopIfTrue="1"/>
    <cfRule type="duplicateValues" dxfId="83675" priority="9789" stopIfTrue="1"/>
    <cfRule type="duplicateValues" dxfId="83674" priority="9790" stopIfTrue="1"/>
    <cfRule type="duplicateValues" dxfId="83673" priority="9791" stopIfTrue="1"/>
    <cfRule type="duplicateValues" dxfId="83672" priority="9792" stopIfTrue="1"/>
    <cfRule type="duplicateValues" dxfId="83671" priority="9793" stopIfTrue="1"/>
    <cfRule type="duplicateValues" dxfId="83670" priority="9794" stopIfTrue="1"/>
    <cfRule type="duplicateValues" dxfId="83669" priority="9795" stopIfTrue="1"/>
    <cfRule type="duplicateValues" dxfId="83668" priority="9796" stopIfTrue="1"/>
    <cfRule type="duplicateValues" dxfId="83667" priority="9797" stopIfTrue="1"/>
    <cfRule type="duplicateValues" dxfId="83666" priority="9798" stopIfTrue="1"/>
    <cfRule type="duplicateValues" dxfId="83665" priority="9799" stopIfTrue="1"/>
    <cfRule type="duplicateValues" dxfId="83664" priority="9800" stopIfTrue="1"/>
  </conditionalFormatting>
  <conditionalFormatting sqref="J12">
    <cfRule type="duplicateValues" dxfId="83663" priority="9767" stopIfTrue="1"/>
    <cfRule type="duplicateValues" dxfId="83662" priority="9768" stopIfTrue="1"/>
    <cfRule type="duplicateValues" dxfId="83661" priority="9769" stopIfTrue="1"/>
    <cfRule type="duplicateValues" dxfId="83660" priority="9770" stopIfTrue="1"/>
    <cfRule type="duplicateValues" dxfId="83659" priority="9771" stopIfTrue="1"/>
    <cfRule type="duplicateValues" dxfId="83658" priority="9772" stopIfTrue="1"/>
    <cfRule type="duplicateValues" dxfId="83657" priority="9773" stopIfTrue="1"/>
    <cfRule type="duplicateValues" dxfId="83656" priority="9774" stopIfTrue="1"/>
    <cfRule type="duplicateValues" dxfId="83655" priority="9775" stopIfTrue="1"/>
    <cfRule type="duplicateValues" dxfId="83654" priority="9776" stopIfTrue="1"/>
    <cfRule type="duplicateValues" dxfId="83653" priority="9777" stopIfTrue="1"/>
  </conditionalFormatting>
  <conditionalFormatting sqref="J14">
    <cfRule type="duplicateValues" dxfId="83652" priority="9744" stopIfTrue="1"/>
    <cfRule type="duplicateValues" dxfId="83651" priority="9745" stopIfTrue="1"/>
    <cfRule type="duplicateValues" dxfId="83650" priority="9746" stopIfTrue="1"/>
    <cfRule type="duplicateValues" dxfId="83649" priority="9747" stopIfTrue="1"/>
    <cfRule type="duplicateValues" dxfId="83648" priority="9748" stopIfTrue="1"/>
    <cfRule type="duplicateValues" dxfId="83647" priority="9749" stopIfTrue="1"/>
    <cfRule type="duplicateValues" dxfId="83646" priority="9750" stopIfTrue="1"/>
    <cfRule type="duplicateValues" dxfId="83645" priority="9751" stopIfTrue="1"/>
    <cfRule type="duplicateValues" dxfId="83644" priority="9752" stopIfTrue="1"/>
    <cfRule type="duplicateValues" dxfId="83643" priority="9753" stopIfTrue="1"/>
    <cfRule type="duplicateValues" dxfId="83642" priority="9754" stopIfTrue="1"/>
    <cfRule type="duplicateValues" dxfId="83641" priority="9755" stopIfTrue="1"/>
    <cfRule type="duplicateValues" dxfId="83640" priority="9756" stopIfTrue="1"/>
    <cfRule type="duplicateValues" dxfId="83639" priority="9757" stopIfTrue="1"/>
    <cfRule type="duplicateValues" dxfId="83638" priority="9758" stopIfTrue="1"/>
    <cfRule type="duplicateValues" dxfId="83637" priority="9759" stopIfTrue="1"/>
    <cfRule type="duplicateValues" dxfId="83636" priority="9760" stopIfTrue="1"/>
    <cfRule type="duplicateValues" dxfId="83635" priority="9761" stopIfTrue="1"/>
    <cfRule type="duplicateValues" dxfId="83634" priority="9762" stopIfTrue="1"/>
    <cfRule type="duplicateValues" dxfId="83633" priority="9763" stopIfTrue="1"/>
    <cfRule type="duplicateValues" dxfId="83632" priority="9764" stopIfTrue="1"/>
    <cfRule type="duplicateValues" dxfId="83631" priority="9765" stopIfTrue="1"/>
    <cfRule type="duplicateValues" dxfId="83630" priority="9766" stopIfTrue="1"/>
  </conditionalFormatting>
  <conditionalFormatting sqref="J16">
    <cfRule type="duplicateValues" dxfId="83629" priority="9700" stopIfTrue="1"/>
    <cfRule type="duplicateValues" dxfId="83628" priority="9701" stopIfTrue="1"/>
    <cfRule type="duplicateValues" dxfId="83627" priority="9702" stopIfTrue="1"/>
    <cfRule type="duplicateValues" dxfId="83626" priority="9703" stopIfTrue="1"/>
    <cfRule type="duplicateValues" dxfId="83625" priority="9704" stopIfTrue="1"/>
    <cfRule type="duplicateValues" dxfId="83624" priority="9705" stopIfTrue="1"/>
    <cfRule type="duplicateValues" dxfId="83623" priority="9706" stopIfTrue="1"/>
    <cfRule type="duplicateValues" dxfId="83622" priority="9707" stopIfTrue="1"/>
    <cfRule type="duplicateValues" dxfId="83621" priority="9708" stopIfTrue="1"/>
    <cfRule type="duplicateValues" dxfId="83620" priority="9709" stopIfTrue="1"/>
    <cfRule type="duplicateValues" dxfId="83619" priority="9710" stopIfTrue="1"/>
    <cfRule type="duplicateValues" dxfId="83618" priority="9711" stopIfTrue="1"/>
    <cfRule type="duplicateValues" dxfId="83617" priority="9712" stopIfTrue="1"/>
    <cfRule type="duplicateValues" dxfId="83616" priority="9713" stopIfTrue="1"/>
    <cfRule type="duplicateValues" dxfId="83615" priority="9714" stopIfTrue="1"/>
    <cfRule type="duplicateValues" dxfId="83614" priority="9715" stopIfTrue="1"/>
    <cfRule type="duplicateValues" dxfId="83613" priority="9716" stopIfTrue="1"/>
    <cfRule type="duplicateValues" dxfId="83612" priority="9717" stopIfTrue="1"/>
    <cfRule type="duplicateValues" dxfId="83611" priority="9718" stopIfTrue="1"/>
    <cfRule type="duplicateValues" dxfId="83610" priority="9719" stopIfTrue="1"/>
    <cfRule type="duplicateValues" dxfId="83609" priority="9720" stopIfTrue="1"/>
    <cfRule type="duplicateValues" dxfId="83608" priority="9721" stopIfTrue="1"/>
    <cfRule type="duplicateValues" dxfId="83607" priority="9722" stopIfTrue="1"/>
    <cfRule type="duplicateValues" dxfId="83606" priority="9723" stopIfTrue="1"/>
    <cfRule type="duplicateValues" dxfId="83605" priority="9724" stopIfTrue="1"/>
    <cfRule type="duplicateValues" dxfId="83604" priority="9725" stopIfTrue="1"/>
    <cfRule type="duplicateValues" dxfId="83603" priority="9726" stopIfTrue="1"/>
    <cfRule type="duplicateValues" dxfId="83602" priority="9727" stopIfTrue="1"/>
    <cfRule type="duplicateValues" dxfId="83601" priority="9728" stopIfTrue="1"/>
    <cfRule type="duplicateValues" dxfId="83600" priority="9729" stopIfTrue="1"/>
    <cfRule type="duplicateValues" dxfId="83599" priority="9730" stopIfTrue="1"/>
    <cfRule type="duplicateValues" dxfId="83598" priority="9731" stopIfTrue="1"/>
    <cfRule type="duplicateValues" dxfId="83597" priority="9732" stopIfTrue="1"/>
    <cfRule type="duplicateValues" dxfId="83596" priority="9733" stopIfTrue="1"/>
    <cfRule type="duplicateValues" dxfId="83595" priority="9734" stopIfTrue="1"/>
    <cfRule type="duplicateValues" dxfId="83594" priority="9735" stopIfTrue="1"/>
    <cfRule type="duplicateValues" dxfId="83593" priority="9736" stopIfTrue="1"/>
    <cfRule type="duplicateValues" dxfId="83592" priority="9737" stopIfTrue="1"/>
    <cfRule type="duplicateValues" dxfId="83591" priority="9738" stopIfTrue="1"/>
    <cfRule type="duplicateValues" dxfId="83590" priority="9739" stopIfTrue="1"/>
    <cfRule type="duplicateValues" dxfId="83589" priority="9740" stopIfTrue="1"/>
    <cfRule type="duplicateValues" dxfId="83588" priority="9741" stopIfTrue="1"/>
    <cfRule type="duplicateValues" dxfId="83587" priority="9742" stopIfTrue="1"/>
    <cfRule type="duplicateValues" dxfId="83586" priority="9743" stopIfTrue="1"/>
  </conditionalFormatting>
  <conditionalFormatting sqref="J18">
    <cfRule type="duplicateValues" dxfId="83585" priority="9689" stopIfTrue="1"/>
    <cfRule type="duplicateValues" dxfId="83584" priority="9690" stopIfTrue="1"/>
    <cfRule type="duplicateValues" dxfId="83583" priority="9691" stopIfTrue="1"/>
    <cfRule type="duplicateValues" dxfId="83582" priority="9692" stopIfTrue="1"/>
    <cfRule type="duplicateValues" dxfId="83581" priority="9693" stopIfTrue="1"/>
    <cfRule type="duplicateValues" dxfId="83580" priority="9694" stopIfTrue="1"/>
    <cfRule type="duplicateValues" dxfId="83579" priority="9695" stopIfTrue="1"/>
    <cfRule type="duplicateValues" dxfId="83578" priority="9696" stopIfTrue="1"/>
    <cfRule type="duplicateValues" dxfId="83577" priority="9697" stopIfTrue="1"/>
    <cfRule type="duplicateValues" dxfId="83576" priority="9698" stopIfTrue="1"/>
    <cfRule type="duplicateValues" dxfId="83575" priority="9699" stopIfTrue="1"/>
  </conditionalFormatting>
  <conditionalFormatting sqref="J6:K6">
    <cfRule type="duplicateValues" dxfId="83574" priority="9687" stopIfTrue="1"/>
    <cfRule type="duplicateValues" dxfId="83573" priority="9688" stopIfTrue="1"/>
  </conditionalFormatting>
  <conditionalFormatting sqref="J8:K8">
    <cfRule type="duplicateValues" dxfId="83572" priority="9679" stopIfTrue="1"/>
    <cfRule type="duplicateValues" dxfId="83571" priority="9680" stopIfTrue="1"/>
    <cfRule type="duplicateValues" dxfId="83570" priority="9681" stopIfTrue="1"/>
    <cfRule type="duplicateValues" dxfId="83569" priority="9682" stopIfTrue="1"/>
    <cfRule type="duplicateValues" dxfId="83568" priority="9683" stopIfTrue="1"/>
    <cfRule type="duplicateValues" dxfId="83567" priority="9684" stopIfTrue="1"/>
    <cfRule type="duplicateValues" dxfId="83566" priority="9685" stopIfTrue="1"/>
    <cfRule type="duplicateValues" dxfId="83565" priority="9686" stopIfTrue="1"/>
  </conditionalFormatting>
  <conditionalFormatting sqref="J10:K10">
    <cfRule type="duplicateValues" dxfId="83564" priority="9676" stopIfTrue="1"/>
    <cfRule type="duplicateValues" dxfId="83563" priority="9677" stopIfTrue="1"/>
    <cfRule type="duplicateValues" dxfId="83562" priority="9678" stopIfTrue="1"/>
  </conditionalFormatting>
  <conditionalFormatting sqref="J12:K12">
    <cfRule type="duplicateValues" dxfId="83561" priority="9665" stopIfTrue="1"/>
    <cfRule type="duplicateValues" dxfId="83560" priority="9666" stopIfTrue="1"/>
    <cfRule type="duplicateValues" dxfId="83559" priority="9667" stopIfTrue="1"/>
    <cfRule type="duplicateValues" dxfId="83558" priority="9668" stopIfTrue="1"/>
    <cfRule type="duplicateValues" dxfId="83557" priority="9669" stopIfTrue="1"/>
    <cfRule type="duplicateValues" dxfId="83556" priority="9670" stopIfTrue="1"/>
    <cfRule type="duplicateValues" dxfId="83555" priority="9671" stopIfTrue="1"/>
    <cfRule type="duplicateValues" dxfId="83554" priority="9672" stopIfTrue="1"/>
    <cfRule type="duplicateValues" dxfId="83553" priority="9673" stopIfTrue="1"/>
    <cfRule type="duplicateValues" dxfId="83552" priority="9674" stopIfTrue="1"/>
    <cfRule type="duplicateValues" dxfId="83551" priority="9675" stopIfTrue="1"/>
  </conditionalFormatting>
  <conditionalFormatting sqref="J14:K14">
    <cfRule type="duplicateValues" dxfId="83550" priority="9654" stopIfTrue="1"/>
    <cfRule type="duplicateValues" dxfId="83549" priority="9655" stopIfTrue="1"/>
    <cfRule type="duplicateValues" dxfId="83548" priority="9656" stopIfTrue="1"/>
    <cfRule type="duplicateValues" dxfId="83547" priority="9657" stopIfTrue="1"/>
    <cfRule type="duplicateValues" dxfId="83546" priority="9658" stopIfTrue="1"/>
    <cfRule type="duplicateValues" dxfId="83545" priority="9659" stopIfTrue="1"/>
    <cfRule type="duplicateValues" dxfId="83544" priority="9660" stopIfTrue="1"/>
    <cfRule type="duplicateValues" dxfId="83543" priority="9661" stopIfTrue="1"/>
    <cfRule type="duplicateValues" dxfId="83542" priority="9662" stopIfTrue="1"/>
    <cfRule type="duplicateValues" dxfId="83541" priority="9663" stopIfTrue="1"/>
    <cfRule type="duplicateValues" dxfId="83540" priority="9664" stopIfTrue="1"/>
  </conditionalFormatting>
  <conditionalFormatting sqref="K10">
    <cfRule type="duplicateValues" dxfId="83539" priority="9649" stopIfTrue="1"/>
    <cfRule type="duplicateValues" dxfId="83538" priority="9650" stopIfTrue="1"/>
    <cfRule type="duplicateValues" dxfId="83537" priority="9651" stopIfTrue="1"/>
    <cfRule type="duplicateValues" dxfId="83536" priority="9652" stopIfTrue="1"/>
    <cfRule type="duplicateValues" dxfId="83535" priority="9653" stopIfTrue="1"/>
  </conditionalFormatting>
  <conditionalFormatting sqref="K18">
    <cfRule type="duplicateValues" dxfId="83534" priority="9627" stopIfTrue="1"/>
    <cfRule type="duplicateValues" dxfId="83533" priority="9628" stopIfTrue="1"/>
    <cfRule type="duplicateValues" dxfId="83532" priority="9629" stopIfTrue="1"/>
    <cfRule type="duplicateValues" dxfId="83531" priority="9630" stopIfTrue="1"/>
    <cfRule type="duplicateValues" dxfId="83530" priority="9631" stopIfTrue="1"/>
    <cfRule type="duplicateValues" dxfId="83529" priority="9632" stopIfTrue="1"/>
    <cfRule type="duplicateValues" dxfId="83528" priority="9633" stopIfTrue="1"/>
    <cfRule type="duplicateValues" dxfId="83527" priority="9634" stopIfTrue="1"/>
    <cfRule type="duplicateValues" dxfId="83526" priority="9635" stopIfTrue="1"/>
    <cfRule type="duplicateValues" dxfId="83525" priority="9636" stopIfTrue="1"/>
    <cfRule type="duplicateValues" dxfId="83524" priority="9637" stopIfTrue="1"/>
    <cfRule type="duplicateValues" dxfId="83523" priority="9638" stopIfTrue="1"/>
    <cfRule type="duplicateValues" dxfId="83522" priority="9639" stopIfTrue="1"/>
    <cfRule type="duplicateValues" dxfId="83521" priority="9640" stopIfTrue="1"/>
    <cfRule type="duplicateValues" dxfId="83520" priority="9641" stopIfTrue="1"/>
    <cfRule type="duplicateValues" dxfId="83519" priority="9642" stopIfTrue="1"/>
    <cfRule type="duplicateValues" dxfId="83518" priority="9643" stopIfTrue="1"/>
    <cfRule type="duplicateValues" dxfId="83517" priority="9644" stopIfTrue="1"/>
    <cfRule type="duplicateValues" dxfId="83516" priority="9645" stopIfTrue="1"/>
    <cfRule type="duplicateValues" dxfId="83515" priority="9646" stopIfTrue="1"/>
    <cfRule type="duplicateValues" dxfId="83514" priority="9647" stopIfTrue="1"/>
    <cfRule type="duplicateValues" dxfId="83513" priority="9648" stopIfTrue="1"/>
  </conditionalFormatting>
  <conditionalFormatting sqref="L6">
    <cfRule type="duplicateValues" dxfId="83512" priority="9617" stopIfTrue="1"/>
    <cfRule type="duplicateValues" dxfId="83511" priority="9618" stopIfTrue="1"/>
    <cfRule type="duplicateValues" dxfId="83510" priority="9619" stopIfTrue="1"/>
    <cfRule type="duplicateValues" dxfId="83509" priority="9620" stopIfTrue="1"/>
    <cfRule type="duplicateValues" dxfId="83508" priority="9621" stopIfTrue="1"/>
    <cfRule type="duplicateValues" dxfId="83507" priority="9622" stopIfTrue="1"/>
    <cfRule type="duplicateValues" dxfId="83506" priority="9623" stopIfTrue="1"/>
    <cfRule type="duplicateValues" dxfId="83505" priority="9624" stopIfTrue="1"/>
    <cfRule type="duplicateValues" dxfId="83504" priority="9625" stopIfTrue="1"/>
    <cfRule type="duplicateValues" dxfId="83503" priority="9626" stopIfTrue="1"/>
  </conditionalFormatting>
  <conditionalFormatting sqref="L8">
    <cfRule type="duplicateValues" dxfId="83502" priority="9606" stopIfTrue="1"/>
    <cfRule type="duplicateValues" dxfId="83501" priority="9607" stopIfTrue="1"/>
    <cfRule type="duplicateValues" dxfId="83500" priority="9608" stopIfTrue="1"/>
    <cfRule type="duplicateValues" dxfId="83499" priority="9609" stopIfTrue="1"/>
    <cfRule type="duplicateValues" dxfId="83498" priority="9610" stopIfTrue="1"/>
    <cfRule type="duplicateValues" dxfId="83497" priority="9611" stopIfTrue="1"/>
    <cfRule type="duplicateValues" dxfId="83496" priority="9612" stopIfTrue="1"/>
    <cfRule type="duplicateValues" dxfId="83495" priority="9613" stopIfTrue="1"/>
    <cfRule type="duplicateValues" dxfId="83494" priority="9614" stopIfTrue="1"/>
    <cfRule type="duplicateValues" dxfId="83493" priority="9615" stopIfTrue="1"/>
    <cfRule type="duplicateValues" dxfId="83492" priority="9616" stopIfTrue="1"/>
  </conditionalFormatting>
  <conditionalFormatting sqref="L10">
    <cfRule type="duplicateValues" dxfId="83491" priority="9599" stopIfTrue="1"/>
    <cfRule type="duplicateValues" dxfId="83490" priority="9600" stopIfTrue="1"/>
    <cfRule type="duplicateValues" dxfId="83489" priority="9601" stopIfTrue="1"/>
    <cfRule type="duplicateValues" dxfId="83488" priority="9602" stopIfTrue="1"/>
    <cfRule type="duplicateValues" dxfId="83487" priority="9603" stopIfTrue="1"/>
    <cfRule type="duplicateValues" dxfId="83486" priority="9604" stopIfTrue="1"/>
    <cfRule type="duplicateValues" dxfId="83485" priority="9605" stopIfTrue="1"/>
  </conditionalFormatting>
  <conditionalFormatting sqref="L12">
    <cfRule type="duplicateValues" dxfId="83484" priority="9598" stopIfTrue="1"/>
  </conditionalFormatting>
  <conditionalFormatting sqref="L14">
    <cfRule type="duplicateValues" dxfId="83483" priority="9587" stopIfTrue="1"/>
    <cfRule type="duplicateValues" dxfId="83482" priority="9588" stopIfTrue="1"/>
    <cfRule type="duplicateValues" dxfId="83481" priority="9589" stopIfTrue="1"/>
    <cfRule type="duplicateValues" dxfId="83480" priority="9590" stopIfTrue="1"/>
    <cfRule type="duplicateValues" dxfId="83479" priority="9591" stopIfTrue="1"/>
    <cfRule type="duplicateValues" dxfId="83478" priority="9592" stopIfTrue="1"/>
    <cfRule type="duplicateValues" dxfId="83477" priority="9593" stopIfTrue="1"/>
    <cfRule type="duplicateValues" dxfId="83476" priority="9594" stopIfTrue="1"/>
    <cfRule type="duplicateValues" dxfId="83475" priority="9595" stopIfTrue="1"/>
    <cfRule type="duplicateValues" dxfId="83474" priority="9596" stopIfTrue="1"/>
    <cfRule type="duplicateValues" dxfId="83473" priority="9597" stopIfTrue="1"/>
  </conditionalFormatting>
  <conditionalFormatting sqref="L16">
    <cfRule type="duplicateValues" dxfId="83472" priority="9575" stopIfTrue="1"/>
    <cfRule type="duplicateValues" dxfId="83471" priority="9576" stopIfTrue="1"/>
    <cfRule type="duplicateValues" dxfId="83470" priority="9577" stopIfTrue="1"/>
    <cfRule type="duplicateValues" dxfId="83469" priority="9578" stopIfTrue="1"/>
    <cfRule type="duplicateValues" dxfId="83468" priority="9579" stopIfTrue="1"/>
    <cfRule type="duplicateValues" dxfId="83467" priority="9580" stopIfTrue="1"/>
    <cfRule type="duplicateValues" dxfId="83466" priority="9581" stopIfTrue="1"/>
    <cfRule type="duplicateValues" dxfId="83465" priority="9582" stopIfTrue="1"/>
    <cfRule type="duplicateValues" dxfId="83464" priority="9583" stopIfTrue="1"/>
    <cfRule type="duplicateValues" dxfId="83463" priority="9584" stopIfTrue="1"/>
    <cfRule type="duplicateValues" dxfId="83462" priority="9585" stopIfTrue="1"/>
    <cfRule type="duplicateValues" dxfId="83461" priority="9586" stopIfTrue="1"/>
  </conditionalFormatting>
  <conditionalFormatting sqref="L18">
    <cfRule type="duplicateValues" dxfId="83460" priority="9574" stopIfTrue="1"/>
  </conditionalFormatting>
  <conditionalFormatting sqref="H4">
    <cfRule type="duplicateValues" dxfId="83459" priority="9557" stopIfTrue="1"/>
    <cfRule type="duplicateValues" dxfId="83458" priority="9558" stopIfTrue="1"/>
    <cfRule type="duplicateValues" dxfId="83457" priority="9559" stopIfTrue="1"/>
    <cfRule type="duplicateValues" dxfId="83456" priority="9560" stopIfTrue="1"/>
    <cfRule type="duplicateValues" dxfId="83455" priority="9561" stopIfTrue="1"/>
    <cfRule type="duplicateValues" dxfId="83454" priority="9562" stopIfTrue="1"/>
    <cfRule type="duplicateValues" dxfId="83453" priority="9563" stopIfTrue="1"/>
    <cfRule type="duplicateValues" dxfId="83452" priority="9564" stopIfTrue="1"/>
    <cfRule type="duplicateValues" dxfId="83451" priority="9565" stopIfTrue="1"/>
    <cfRule type="duplicateValues" dxfId="83450" priority="9566" stopIfTrue="1"/>
    <cfRule type="duplicateValues" dxfId="83449" priority="9567" stopIfTrue="1"/>
    <cfRule type="duplicateValues" dxfId="83448" priority="9568" stopIfTrue="1"/>
    <cfRule type="duplicateValues" dxfId="83447" priority="9569" stopIfTrue="1"/>
    <cfRule type="duplicateValues" dxfId="83446" priority="9570" stopIfTrue="1"/>
    <cfRule type="duplicateValues" dxfId="83445" priority="9571" stopIfTrue="1"/>
    <cfRule type="duplicateValues" dxfId="83444" priority="9572" stopIfTrue="1"/>
    <cfRule type="duplicateValues" dxfId="83443" priority="9573" stopIfTrue="1"/>
  </conditionalFormatting>
  <conditionalFormatting sqref="H6">
    <cfRule type="duplicateValues" dxfId="83442" priority="9547" stopIfTrue="1"/>
    <cfRule type="duplicateValues" dxfId="83441" priority="9548" stopIfTrue="1"/>
    <cfRule type="duplicateValues" dxfId="83440" priority="9549" stopIfTrue="1"/>
    <cfRule type="duplicateValues" dxfId="83439" priority="9550" stopIfTrue="1"/>
    <cfRule type="duplicateValues" dxfId="83438" priority="9551" stopIfTrue="1"/>
    <cfRule type="duplicateValues" dxfId="83437" priority="9552" stopIfTrue="1"/>
    <cfRule type="duplicateValues" dxfId="83436" priority="9553" stopIfTrue="1"/>
    <cfRule type="duplicateValues" dxfId="83435" priority="9554" stopIfTrue="1"/>
    <cfRule type="duplicateValues" dxfId="83434" priority="9555" stopIfTrue="1"/>
    <cfRule type="duplicateValues" dxfId="83433" priority="9556" stopIfTrue="1"/>
  </conditionalFormatting>
  <conditionalFormatting sqref="H8">
    <cfRule type="duplicateValues" dxfId="83432" priority="9530" stopIfTrue="1"/>
    <cfRule type="duplicateValues" dxfId="83431" priority="9531" stopIfTrue="1"/>
    <cfRule type="duplicateValues" dxfId="83430" priority="9532" stopIfTrue="1"/>
    <cfRule type="duplicateValues" dxfId="83429" priority="9533" stopIfTrue="1"/>
    <cfRule type="duplicateValues" dxfId="83428" priority="9534" stopIfTrue="1"/>
    <cfRule type="duplicateValues" dxfId="83427" priority="9535" stopIfTrue="1"/>
    <cfRule type="duplicateValues" dxfId="83426" priority="9536" stopIfTrue="1"/>
    <cfRule type="duplicateValues" dxfId="83425" priority="9537" stopIfTrue="1"/>
    <cfRule type="duplicateValues" dxfId="83424" priority="9538" stopIfTrue="1"/>
    <cfRule type="duplicateValues" dxfId="83423" priority="9539" stopIfTrue="1"/>
    <cfRule type="duplicateValues" dxfId="83422" priority="9540" stopIfTrue="1"/>
    <cfRule type="duplicateValues" dxfId="83421" priority="9541" stopIfTrue="1"/>
    <cfRule type="duplicateValues" dxfId="83420" priority="9542" stopIfTrue="1"/>
    <cfRule type="duplicateValues" dxfId="83419" priority="9543" stopIfTrue="1"/>
    <cfRule type="duplicateValues" dxfId="83418" priority="9544" stopIfTrue="1"/>
    <cfRule type="duplicateValues" dxfId="83417" priority="9545" stopIfTrue="1"/>
    <cfRule type="duplicateValues" dxfId="83416" priority="9546" stopIfTrue="1"/>
  </conditionalFormatting>
  <conditionalFormatting sqref="H10">
    <cfRule type="duplicateValues" dxfId="83415" priority="9513" stopIfTrue="1"/>
    <cfRule type="duplicateValues" dxfId="83414" priority="9514" stopIfTrue="1"/>
    <cfRule type="duplicateValues" dxfId="83413" priority="9515" stopIfTrue="1"/>
    <cfRule type="duplicateValues" dxfId="83412" priority="9516" stopIfTrue="1"/>
    <cfRule type="duplicateValues" dxfId="83411" priority="9517" stopIfTrue="1"/>
    <cfRule type="duplicateValues" dxfId="83410" priority="9518" stopIfTrue="1"/>
    <cfRule type="duplicateValues" dxfId="83409" priority="9519" stopIfTrue="1"/>
    <cfRule type="duplicateValues" dxfId="83408" priority="9520" stopIfTrue="1"/>
    <cfRule type="duplicateValues" dxfId="83407" priority="9521" stopIfTrue="1"/>
    <cfRule type="duplicateValues" dxfId="83406" priority="9522" stopIfTrue="1"/>
    <cfRule type="duplicateValues" dxfId="83405" priority="9523" stopIfTrue="1"/>
    <cfRule type="duplicateValues" dxfId="83404" priority="9524" stopIfTrue="1"/>
    <cfRule type="duplicateValues" dxfId="83403" priority="9525" stopIfTrue="1"/>
    <cfRule type="duplicateValues" dxfId="83402" priority="9526" stopIfTrue="1"/>
    <cfRule type="duplicateValues" dxfId="83401" priority="9527" stopIfTrue="1"/>
    <cfRule type="duplicateValues" dxfId="83400" priority="9528" stopIfTrue="1"/>
    <cfRule type="duplicateValues" dxfId="83399" priority="9529" stopIfTrue="1"/>
  </conditionalFormatting>
  <conditionalFormatting sqref="H12">
    <cfRule type="duplicateValues" dxfId="83398" priority="9502" stopIfTrue="1"/>
    <cfRule type="duplicateValues" dxfId="83397" priority="9503" stopIfTrue="1"/>
    <cfRule type="duplicateValues" dxfId="83396" priority="9504" stopIfTrue="1"/>
    <cfRule type="duplicateValues" dxfId="83395" priority="9505" stopIfTrue="1"/>
    <cfRule type="duplicateValues" dxfId="83394" priority="9506" stopIfTrue="1"/>
    <cfRule type="duplicateValues" dxfId="83393" priority="9507" stopIfTrue="1"/>
    <cfRule type="duplicateValues" dxfId="83392" priority="9508" stopIfTrue="1"/>
    <cfRule type="duplicateValues" dxfId="83391" priority="9509" stopIfTrue="1"/>
    <cfRule type="duplicateValues" dxfId="83390" priority="9510" stopIfTrue="1"/>
    <cfRule type="duplicateValues" dxfId="83389" priority="9511" stopIfTrue="1"/>
    <cfRule type="duplicateValues" dxfId="83388" priority="9512" stopIfTrue="1"/>
  </conditionalFormatting>
  <conditionalFormatting sqref="H14">
    <cfRule type="duplicateValues" dxfId="83387" priority="9491" stopIfTrue="1"/>
    <cfRule type="duplicateValues" dxfId="83386" priority="9492" stopIfTrue="1"/>
    <cfRule type="duplicateValues" dxfId="83385" priority="9493" stopIfTrue="1"/>
    <cfRule type="duplicateValues" dxfId="83384" priority="9494" stopIfTrue="1"/>
    <cfRule type="duplicateValues" dxfId="83383" priority="9495" stopIfTrue="1"/>
    <cfRule type="duplicateValues" dxfId="83382" priority="9496" stopIfTrue="1"/>
    <cfRule type="duplicateValues" dxfId="83381" priority="9497" stopIfTrue="1"/>
    <cfRule type="duplicateValues" dxfId="83380" priority="9498" stopIfTrue="1"/>
    <cfRule type="duplicateValues" dxfId="83379" priority="9499" stopIfTrue="1"/>
    <cfRule type="duplicateValues" dxfId="83378" priority="9500" stopIfTrue="1"/>
    <cfRule type="duplicateValues" dxfId="83377" priority="9501" stopIfTrue="1"/>
  </conditionalFormatting>
  <conditionalFormatting sqref="H16">
    <cfRule type="duplicateValues" dxfId="83376" priority="9490" stopIfTrue="1"/>
  </conditionalFormatting>
  <conditionalFormatting sqref="H18">
    <cfRule type="duplicateValues" dxfId="83375" priority="9489" stopIfTrue="1"/>
  </conditionalFormatting>
  <conditionalFormatting sqref="I4">
    <cfRule type="duplicateValues" dxfId="83374" priority="9488" stopIfTrue="1"/>
  </conditionalFormatting>
  <conditionalFormatting sqref="I6">
    <cfRule type="duplicateValues" dxfId="83373" priority="9476" stopIfTrue="1"/>
    <cfRule type="duplicateValues" dxfId="83372" priority="9477" stopIfTrue="1"/>
    <cfRule type="duplicateValues" dxfId="83371" priority="9478" stopIfTrue="1"/>
    <cfRule type="duplicateValues" dxfId="83370" priority="9479" stopIfTrue="1"/>
    <cfRule type="duplicateValues" dxfId="83369" priority="9480" stopIfTrue="1"/>
    <cfRule type="duplicateValues" dxfId="83368" priority="9481" stopIfTrue="1"/>
    <cfRule type="duplicateValues" dxfId="83367" priority="9482" stopIfTrue="1"/>
    <cfRule type="duplicateValues" dxfId="83366" priority="9483" stopIfTrue="1"/>
    <cfRule type="duplicateValues" dxfId="83365" priority="9484" stopIfTrue="1"/>
    <cfRule type="duplicateValues" dxfId="83364" priority="9485" stopIfTrue="1"/>
    <cfRule type="duplicateValues" dxfId="83363" priority="9486" stopIfTrue="1"/>
    <cfRule type="duplicateValues" dxfId="83362" priority="9487"/>
  </conditionalFormatting>
  <conditionalFormatting sqref="I8">
    <cfRule type="duplicateValues" dxfId="83361" priority="9465" stopIfTrue="1"/>
    <cfRule type="duplicateValues" dxfId="83360" priority="9466" stopIfTrue="1"/>
    <cfRule type="duplicateValues" dxfId="83359" priority="9467" stopIfTrue="1"/>
    <cfRule type="duplicateValues" dxfId="83358" priority="9468" stopIfTrue="1"/>
    <cfRule type="duplicateValues" dxfId="83357" priority="9469" stopIfTrue="1"/>
    <cfRule type="duplicateValues" dxfId="83356" priority="9470" stopIfTrue="1"/>
    <cfRule type="duplicateValues" dxfId="83355" priority="9471" stopIfTrue="1"/>
    <cfRule type="duplicateValues" dxfId="83354" priority="9472" stopIfTrue="1"/>
    <cfRule type="duplicateValues" dxfId="83353" priority="9473" stopIfTrue="1"/>
    <cfRule type="duplicateValues" dxfId="83352" priority="9474" stopIfTrue="1"/>
    <cfRule type="duplicateValues" dxfId="83351" priority="9475" stopIfTrue="1"/>
  </conditionalFormatting>
  <conditionalFormatting sqref="I10">
    <cfRule type="duplicateValues" dxfId="83350" priority="9462" stopIfTrue="1"/>
    <cfRule type="duplicateValues" dxfId="83349" priority="9463" stopIfTrue="1"/>
    <cfRule type="duplicateValues" dxfId="83348" priority="9464" stopIfTrue="1"/>
  </conditionalFormatting>
  <conditionalFormatting sqref="I12">
    <cfRule type="duplicateValues" dxfId="83347" priority="9451" stopIfTrue="1"/>
    <cfRule type="duplicateValues" dxfId="83346" priority="9452" stopIfTrue="1"/>
    <cfRule type="duplicateValues" dxfId="83345" priority="9453" stopIfTrue="1"/>
    <cfRule type="duplicateValues" dxfId="83344" priority="9454" stopIfTrue="1"/>
    <cfRule type="duplicateValues" dxfId="83343" priority="9455" stopIfTrue="1"/>
    <cfRule type="duplicateValues" dxfId="83342" priority="9456" stopIfTrue="1"/>
    <cfRule type="duplicateValues" dxfId="83341" priority="9457" stopIfTrue="1"/>
    <cfRule type="duplicateValues" dxfId="83340" priority="9458" stopIfTrue="1"/>
    <cfRule type="duplicateValues" dxfId="83339" priority="9459" stopIfTrue="1"/>
    <cfRule type="duplicateValues" dxfId="83338" priority="9460" stopIfTrue="1"/>
    <cfRule type="duplicateValues" dxfId="83337" priority="9461" stopIfTrue="1"/>
  </conditionalFormatting>
  <conditionalFormatting sqref="I14 K14">
    <cfRule type="duplicateValues" dxfId="83336" priority="9450" stopIfTrue="1"/>
  </conditionalFormatting>
  <conditionalFormatting sqref="I14">
    <cfRule type="duplicateValues" dxfId="83335" priority="9437"/>
    <cfRule type="duplicateValues" dxfId="83334" priority="9438"/>
    <cfRule type="duplicateValues" dxfId="83333" priority="9439"/>
    <cfRule type="duplicateValues" dxfId="83332" priority="9440"/>
    <cfRule type="duplicateValues" dxfId="83331" priority="9441"/>
    <cfRule type="duplicateValues" dxfId="83330" priority="9442"/>
    <cfRule type="duplicateValues" dxfId="83329" priority="9443"/>
    <cfRule type="duplicateValues" dxfId="83328" priority="9444"/>
    <cfRule type="duplicateValues" dxfId="83327" priority="9445"/>
    <cfRule type="duplicateValues" dxfId="83326" priority="9446"/>
    <cfRule type="duplicateValues" dxfId="83325" priority="9447"/>
    <cfRule type="duplicateValues" dxfId="83324" priority="9448" stopIfTrue="1"/>
    <cfRule type="duplicateValues" dxfId="83323" priority="9449" stopIfTrue="1"/>
  </conditionalFormatting>
  <conditionalFormatting sqref="I8:J8">
    <cfRule type="duplicateValues" dxfId="83322" priority="9436"/>
  </conditionalFormatting>
  <conditionalFormatting sqref="I12:J12">
    <cfRule type="duplicateValues" dxfId="83321" priority="9425" stopIfTrue="1"/>
    <cfRule type="duplicateValues" dxfId="83320" priority="9426" stopIfTrue="1"/>
    <cfRule type="duplicateValues" dxfId="83319" priority="9427" stopIfTrue="1"/>
    <cfRule type="duplicateValues" dxfId="83318" priority="9428" stopIfTrue="1"/>
    <cfRule type="duplicateValues" dxfId="83317" priority="9429" stopIfTrue="1"/>
    <cfRule type="duplicateValues" dxfId="83316" priority="9430" stopIfTrue="1"/>
    <cfRule type="duplicateValues" dxfId="83315" priority="9431" stopIfTrue="1"/>
    <cfRule type="duplicateValues" dxfId="83314" priority="9432" stopIfTrue="1"/>
    <cfRule type="duplicateValues" dxfId="83313" priority="9433" stopIfTrue="1"/>
    <cfRule type="duplicateValues" dxfId="83312" priority="9434" stopIfTrue="1"/>
    <cfRule type="duplicateValues" dxfId="83311" priority="9435" stopIfTrue="1"/>
  </conditionalFormatting>
  <conditionalFormatting sqref="I16:J16">
    <cfRule type="duplicateValues" dxfId="83310" priority="9424"/>
  </conditionalFormatting>
  <conditionalFormatting sqref="I18:J18">
    <cfRule type="duplicateValues" dxfId="83309" priority="9423"/>
  </conditionalFormatting>
  <conditionalFormatting sqref="I12:K12">
    <cfRule type="duplicateValues" dxfId="83308" priority="9412" stopIfTrue="1"/>
    <cfRule type="duplicateValues" dxfId="83307" priority="9413" stopIfTrue="1"/>
    <cfRule type="duplicateValues" dxfId="83306" priority="9414" stopIfTrue="1"/>
    <cfRule type="duplicateValues" dxfId="83305" priority="9415" stopIfTrue="1"/>
    <cfRule type="duplicateValues" dxfId="83304" priority="9416" stopIfTrue="1"/>
    <cfRule type="duplicateValues" dxfId="83303" priority="9417" stopIfTrue="1"/>
    <cfRule type="duplicateValues" dxfId="83302" priority="9418" stopIfTrue="1"/>
    <cfRule type="duplicateValues" dxfId="83301" priority="9419" stopIfTrue="1"/>
    <cfRule type="duplicateValues" dxfId="83300" priority="9420" stopIfTrue="1"/>
    <cfRule type="duplicateValues" dxfId="83299" priority="9421" stopIfTrue="1"/>
    <cfRule type="duplicateValues" dxfId="83298" priority="9422" stopIfTrue="1"/>
  </conditionalFormatting>
  <conditionalFormatting sqref="J4">
    <cfRule type="duplicateValues" dxfId="83297" priority="9401" stopIfTrue="1"/>
    <cfRule type="duplicateValues" dxfId="83296" priority="9402" stopIfTrue="1"/>
    <cfRule type="duplicateValues" dxfId="83295" priority="9403" stopIfTrue="1"/>
    <cfRule type="duplicateValues" dxfId="83294" priority="9404" stopIfTrue="1"/>
    <cfRule type="duplicateValues" dxfId="83293" priority="9405" stopIfTrue="1"/>
    <cfRule type="duplicateValues" dxfId="83292" priority="9406" stopIfTrue="1"/>
    <cfRule type="duplicateValues" dxfId="83291" priority="9407" stopIfTrue="1"/>
    <cfRule type="duplicateValues" dxfId="83290" priority="9408" stopIfTrue="1"/>
    <cfRule type="duplicateValues" dxfId="83289" priority="9409" stopIfTrue="1"/>
    <cfRule type="duplicateValues" dxfId="83288" priority="9410" stopIfTrue="1"/>
    <cfRule type="duplicateValues" dxfId="83287" priority="9411" stopIfTrue="1"/>
  </conditionalFormatting>
  <conditionalFormatting sqref="J6">
    <cfRule type="duplicateValues" dxfId="83286" priority="9390" stopIfTrue="1"/>
    <cfRule type="duplicateValues" dxfId="83285" priority="9391" stopIfTrue="1"/>
    <cfRule type="duplicateValues" dxfId="83284" priority="9392" stopIfTrue="1"/>
    <cfRule type="duplicateValues" dxfId="83283" priority="9393" stopIfTrue="1"/>
    <cfRule type="duplicateValues" dxfId="83282" priority="9394" stopIfTrue="1"/>
    <cfRule type="duplicateValues" dxfId="83281" priority="9395" stopIfTrue="1"/>
    <cfRule type="duplicateValues" dxfId="83280" priority="9396" stopIfTrue="1"/>
    <cfRule type="duplicateValues" dxfId="83279" priority="9397" stopIfTrue="1"/>
    <cfRule type="duplicateValues" dxfId="83278" priority="9398" stopIfTrue="1"/>
    <cfRule type="duplicateValues" dxfId="83277" priority="9399" stopIfTrue="1"/>
    <cfRule type="duplicateValues" dxfId="83276" priority="9400" stopIfTrue="1"/>
  </conditionalFormatting>
  <conditionalFormatting sqref="J8">
    <cfRule type="duplicateValues" dxfId="83275" priority="9370" stopIfTrue="1"/>
    <cfRule type="duplicateValues" dxfId="83274" priority="9371" stopIfTrue="1"/>
    <cfRule type="duplicateValues" dxfId="83273" priority="9372" stopIfTrue="1"/>
    <cfRule type="duplicateValues" dxfId="83272" priority="9373" stopIfTrue="1"/>
    <cfRule type="duplicateValues" dxfId="83271" priority="9374" stopIfTrue="1"/>
    <cfRule type="duplicateValues" dxfId="83270" priority="9375" stopIfTrue="1"/>
    <cfRule type="duplicateValues" dxfId="83269" priority="9376" stopIfTrue="1"/>
    <cfRule type="duplicateValues" dxfId="83268" priority="9377" stopIfTrue="1"/>
    <cfRule type="duplicateValues" dxfId="83267" priority="9378" stopIfTrue="1"/>
    <cfRule type="duplicateValues" dxfId="83266" priority="9379" stopIfTrue="1"/>
    <cfRule type="duplicateValues" dxfId="83265" priority="9380" stopIfTrue="1"/>
    <cfRule type="duplicateValues" dxfId="83264" priority="9381" stopIfTrue="1"/>
    <cfRule type="duplicateValues" dxfId="83263" priority="9382" stopIfTrue="1"/>
    <cfRule type="duplicateValues" dxfId="83262" priority="9383" stopIfTrue="1"/>
    <cfRule type="duplicateValues" dxfId="83261" priority="9384" stopIfTrue="1"/>
    <cfRule type="duplicateValues" dxfId="83260" priority="9385" stopIfTrue="1"/>
    <cfRule type="duplicateValues" dxfId="83259" priority="9386" stopIfTrue="1"/>
    <cfRule type="duplicateValues" dxfId="83258" priority="9387" stopIfTrue="1"/>
    <cfRule type="duplicateValues" dxfId="83257" priority="9388" stopIfTrue="1"/>
    <cfRule type="duplicateValues" dxfId="83256" priority="9389" stopIfTrue="1"/>
  </conditionalFormatting>
  <conditionalFormatting sqref="J10">
    <cfRule type="duplicateValues" dxfId="83255" priority="9347" stopIfTrue="1"/>
    <cfRule type="duplicateValues" dxfId="83254" priority="9348" stopIfTrue="1"/>
    <cfRule type="duplicateValues" dxfId="83253" priority="9349" stopIfTrue="1"/>
    <cfRule type="duplicateValues" dxfId="83252" priority="9350" stopIfTrue="1"/>
    <cfRule type="duplicateValues" dxfId="83251" priority="9351" stopIfTrue="1"/>
    <cfRule type="duplicateValues" dxfId="83250" priority="9352" stopIfTrue="1"/>
    <cfRule type="duplicateValues" dxfId="83249" priority="9353" stopIfTrue="1"/>
    <cfRule type="duplicateValues" dxfId="83248" priority="9354" stopIfTrue="1"/>
    <cfRule type="duplicateValues" dxfId="83247" priority="9355" stopIfTrue="1"/>
    <cfRule type="duplicateValues" dxfId="83246" priority="9356" stopIfTrue="1"/>
    <cfRule type="duplicateValues" dxfId="83245" priority="9357" stopIfTrue="1"/>
    <cfRule type="duplicateValues" dxfId="83244" priority="9358" stopIfTrue="1"/>
    <cfRule type="duplicateValues" dxfId="83243" priority="9359" stopIfTrue="1"/>
    <cfRule type="duplicateValues" dxfId="83242" priority="9360" stopIfTrue="1"/>
    <cfRule type="duplicateValues" dxfId="83241" priority="9361" stopIfTrue="1"/>
    <cfRule type="duplicateValues" dxfId="83240" priority="9362" stopIfTrue="1"/>
    <cfRule type="duplicateValues" dxfId="83239" priority="9363" stopIfTrue="1"/>
    <cfRule type="duplicateValues" dxfId="83238" priority="9364" stopIfTrue="1"/>
    <cfRule type="duplicateValues" dxfId="83237" priority="9365" stopIfTrue="1"/>
    <cfRule type="duplicateValues" dxfId="83236" priority="9366" stopIfTrue="1"/>
    <cfRule type="duplicateValues" dxfId="83235" priority="9367" stopIfTrue="1"/>
    <cfRule type="duplicateValues" dxfId="83234" priority="9368" stopIfTrue="1"/>
    <cfRule type="duplicateValues" dxfId="83233" priority="9369" stopIfTrue="1"/>
  </conditionalFormatting>
  <conditionalFormatting sqref="J12">
    <cfRule type="duplicateValues" dxfId="83232" priority="9336" stopIfTrue="1"/>
    <cfRule type="duplicateValues" dxfId="83231" priority="9337" stopIfTrue="1"/>
    <cfRule type="duplicateValues" dxfId="83230" priority="9338" stopIfTrue="1"/>
    <cfRule type="duplicateValues" dxfId="83229" priority="9339" stopIfTrue="1"/>
    <cfRule type="duplicateValues" dxfId="83228" priority="9340" stopIfTrue="1"/>
    <cfRule type="duplicateValues" dxfId="83227" priority="9341" stopIfTrue="1"/>
    <cfRule type="duplicateValues" dxfId="83226" priority="9342" stopIfTrue="1"/>
    <cfRule type="duplicateValues" dxfId="83225" priority="9343" stopIfTrue="1"/>
    <cfRule type="duplicateValues" dxfId="83224" priority="9344" stopIfTrue="1"/>
    <cfRule type="duplicateValues" dxfId="83223" priority="9345" stopIfTrue="1"/>
    <cfRule type="duplicateValues" dxfId="83222" priority="9346" stopIfTrue="1"/>
  </conditionalFormatting>
  <conditionalFormatting sqref="J14">
    <cfRule type="duplicateValues" dxfId="83221" priority="9292" stopIfTrue="1"/>
    <cfRule type="duplicateValues" dxfId="83220" priority="9293" stopIfTrue="1"/>
    <cfRule type="duplicateValues" dxfId="83219" priority="9294" stopIfTrue="1"/>
    <cfRule type="duplicateValues" dxfId="83218" priority="9295" stopIfTrue="1"/>
    <cfRule type="duplicateValues" dxfId="83217" priority="9296" stopIfTrue="1"/>
    <cfRule type="duplicateValues" dxfId="83216" priority="9297" stopIfTrue="1"/>
    <cfRule type="duplicateValues" dxfId="83215" priority="9298" stopIfTrue="1"/>
    <cfRule type="duplicateValues" dxfId="83214" priority="9299" stopIfTrue="1"/>
    <cfRule type="duplicateValues" dxfId="83213" priority="9300" stopIfTrue="1"/>
    <cfRule type="duplicateValues" dxfId="83212" priority="9301" stopIfTrue="1"/>
    <cfRule type="duplicateValues" dxfId="83211" priority="9302" stopIfTrue="1"/>
    <cfRule type="duplicateValues" dxfId="83210" priority="9303" stopIfTrue="1"/>
    <cfRule type="duplicateValues" dxfId="83209" priority="9304" stopIfTrue="1"/>
    <cfRule type="duplicateValues" dxfId="83208" priority="9305" stopIfTrue="1"/>
    <cfRule type="duplicateValues" dxfId="83207" priority="9306" stopIfTrue="1"/>
    <cfRule type="duplicateValues" dxfId="83206" priority="9307" stopIfTrue="1"/>
    <cfRule type="duplicateValues" dxfId="83205" priority="9308" stopIfTrue="1"/>
    <cfRule type="duplicateValues" dxfId="83204" priority="9309" stopIfTrue="1"/>
    <cfRule type="duplicateValues" dxfId="83203" priority="9310" stopIfTrue="1"/>
    <cfRule type="duplicateValues" dxfId="83202" priority="9311" stopIfTrue="1"/>
    <cfRule type="duplicateValues" dxfId="83201" priority="9312" stopIfTrue="1"/>
    <cfRule type="duplicateValues" dxfId="83200" priority="9313" stopIfTrue="1"/>
    <cfRule type="duplicateValues" dxfId="83199" priority="9314" stopIfTrue="1"/>
    <cfRule type="duplicateValues" dxfId="83198" priority="9315" stopIfTrue="1"/>
    <cfRule type="duplicateValues" dxfId="83197" priority="9316" stopIfTrue="1"/>
    <cfRule type="duplicateValues" dxfId="83196" priority="9317" stopIfTrue="1"/>
    <cfRule type="duplicateValues" dxfId="83195" priority="9318" stopIfTrue="1"/>
    <cfRule type="duplicateValues" dxfId="83194" priority="9319" stopIfTrue="1"/>
    <cfRule type="duplicateValues" dxfId="83193" priority="9320" stopIfTrue="1"/>
    <cfRule type="duplicateValues" dxfId="83192" priority="9321" stopIfTrue="1"/>
    <cfRule type="duplicateValues" dxfId="83191" priority="9322" stopIfTrue="1"/>
    <cfRule type="duplicateValues" dxfId="83190" priority="9323" stopIfTrue="1"/>
    <cfRule type="duplicateValues" dxfId="83189" priority="9324" stopIfTrue="1"/>
    <cfRule type="duplicateValues" dxfId="83188" priority="9325" stopIfTrue="1"/>
    <cfRule type="duplicateValues" dxfId="83187" priority="9326" stopIfTrue="1"/>
    <cfRule type="duplicateValues" dxfId="83186" priority="9327" stopIfTrue="1"/>
    <cfRule type="duplicateValues" dxfId="83185" priority="9328" stopIfTrue="1"/>
    <cfRule type="duplicateValues" dxfId="83184" priority="9329" stopIfTrue="1"/>
    <cfRule type="duplicateValues" dxfId="83183" priority="9330" stopIfTrue="1"/>
    <cfRule type="duplicateValues" dxfId="83182" priority="9331" stopIfTrue="1"/>
    <cfRule type="duplicateValues" dxfId="83181" priority="9332" stopIfTrue="1"/>
    <cfRule type="duplicateValues" dxfId="83180" priority="9333" stopIfTrue="1"/>
    <cfRule type="duplicateValues" dxfId="83179" priority="9334" stopIfTrue="1"/>
    <cfRule type="duplicateValues" dxfId="83178" priority="9335" stopIfTrue="1"/>
  </conditionalFormatting>
  <conditionalFormatting sqref="J16">
    <cfRule type="duplicateValues" dxfId="83177" priority="9281" stopIfTrue="1"/>
    <cfRule type="duplicateValues" dxfId="83176" priority="9282" stopIfTrue="1"/>
    <cfRule type="duplicateValues" dxfId="83175" priority="9283" stopIfTrue="1"/>
    <cfRule type="duplicateValues" dxfId="83174" priority="9284" stopIfTrue="1"/>
    <cfRule type="duplicateValues" dxfId="83173" priority="9285" stopIfTrue="1"/>
    <cfRule type="duplicateValues" dxfId="83172" priority="9286" stopIfTrue="1"/>
    <cfRule type="duplicateValues" dxfId="83171" priority="9287" stopIfTrue="1"/>
    <cfRule type="duplicateValues" dxfId="83170" priority="9288" stopIfTrue="1"/>
    <cfRule type="duplicateValues" dxfId="83169" priority="9289" stopIfTrue="1"/>
    <cfRule type="duplicateValues" dxfId="83168" priority="9290" stopIfTrue="1"/>
    <cfRule type="duplicateValues" dxfId="83167" priority="9291" stopIfTrue="1"/>
  </conditionalFormatting>
  <conditionalFormatting sqref="J18">
    <cfRule type="duplicateValues" dxfId="83166" priority="9270" stopIfTrue="1"/>
    <cfRule type="duplicateValues" dxfId="83165" priority="9271" stopIfTrue="1"/>
    <cfRule type="duplicateValues" dxfId="83164" priority="9272" stopIfTrue="1"/>
    <cfRule type="duplicateValues" dxfId="83163" priority="9273" stopIfTrue="1"/>
    <cfRule type="duplicateValues" dxfId="83162" priority="9274" stopIfTrue="1"/>
    <cfRule type="duplicateValues" dxfId="83161" priority="9275" stopIfTrue="1"/>
    <cfRule type="duplicateValues" dxfId="83160" priority="9276" stopIfTrue="1"/>
    <cfRule type="duplicateValues" dxfId="83159" priority="9277" stopIfTrue="1"/>
    <cfRule type="duplicateValues" dxfId="83158" priority="9278" stopIfTrue="1"/>
    <cfRule type="duplicateValues" dxfId="83157" priority="9279" stopIfTrue="1"/>
    <cfRule type="duplicateValues" dxfId="83156" priority="9280" stopIfTrue="1"/>
  </conditionalFormatting>
  <conditionalFormatting sqref="J4:K4">
    <cfRule type="duplicateValues" dxfId="83155" priority="9263" stopIfTrue="1"/>
    <cfRule type="duplicateValues" dxfId="83154" priority="9264" stopIfTrue="1"/>
    <cfRule type="duplicateValues" dxfId="83153" priority="9265" stopIfTrue="1"/>
    <cfRule type="duplicateValues" dxfId="83152" priority="9266" stopIfTrue="1"/>
    <cfRule type="duplicateValues" dxfId="83151" priority="9267" stopIfTrue="1"/>
    <cfRule type="duplicateValues" dxfId="83150" priority="9268" stopIfTrue="1"/>
    <cfRule type="duplicateValues" dxfId="83149" priority="9269" stopIfTrue="1"/>
  </conditionalFormatting>
  <conditionalFormatting sqref="J6:K6">
    <cfRule type="duplicateValues" dxfId="83148" priority="9261" stopIfTrue="1"/>
    <cfRule type="duplicateValues" dxfId="83147" priority="9262" stopIfTrue="1"/>
  </conditionalFormatting>
  <conditionalFormatting sqref="J8:K8">
    <cfRule type="duplicateValues" dxfId="83146" priority="9253" stopIfTrue="1"/>
    <cfRule type="duplicateValues" dxfId="83145" priority="9254" stopIfTrue="1"/>
    <cfRule type="duplicateValues" dxfId="83144" priority="9255" stopIfTrue="1"/>
    <cfRule type="duplicateValues" dxfId="83143" priority="9256" stopIfTrue="1"/>
    <cfRule type="duplicateValues" dxfId="83142" priority="9257" stopIfTrue="1"/>
    <cfRule type="duplicateValues" dxfId="83141" priority="9258" stopIfTrue="1"/>
    <cfRule type="duplicateValues" dxfId="83140" priority="9259" stopIfTrue="1"/>
    <cfRule type="duplicateValues" dxfId="83139" priority="9260" stopIfTrue="1"/>
  </conditionalFormatting>
  <conditionalFormatting sqref="J10:K10">
    <cfRule type="duplicateValues" dxfId="83138" priority="9250" stopIfTrue="1"/>
    <cfRule type="duplicateValues" dxfId="83137" priority="9251" stopIfTrue="1"/>
    <cfRule type="duplicateValues" dxfId="83136" priority="9252" stopIfTrue="1"/>
  </conditionalFormatting>
  <conditionalFormatting sqref="J12:K12">
    <cfRule type="duplicateValues" dxfId="83135" priority="9239" stopIfTrue="1"/>
    <cfRule type="duplicateValues" dxfId="83134" priority="9240" stopIfTrue="1"/>
    <cfRule type="duplicateValues" dxfId="83133" priority="9241" stopIfTrue="1"/>
    <cfRule type="duplicateValues" dxfId="83132" priority="9242" stopIfTrue="1"/>
    <cfRule type="duplicateValues" dxfId="83131" priority="9243" stopIfTrue="1"/>
    <cfRule type="duplicateValues" dxfId="83130" priority="9244" stopIfTrue="1"/>
    <cfRule type="duplicateValues" dxfId="83129" priority="9245" stopIfTrue="1"/>
    <cfRule type="duplicateValues" dxfId="83128" priority="9246" stopIfTrue="1"/>
    <cfRule type="duplicateValues" dxfId="83127" priority="9247" stopIfTrue="1"/>
    <cfRule type="duplicateValues" dxfId="83126" priority="9248" stopIfTrue="1"/>
    <cfRule type="duplicateValues" dxfId="83125" priority="9249" stopIfTrue="1"/>
  </conditionalFormatting>
  <conditionalFormatting sqref="K10">
    <cfRule type="duplicateValues" dxfId="83124" priority="9234" stopIfTrue="1"/>
    <cfRule type="duplicateValues" dxfId="83123" priority="9235" stopIfTrue="1"/>
    <cfRule type="duplicateValues" dxfId="83122" priority="9236" stopIfTrue="1"/>
    <cfRule type="duplicateValues" dxfId="83121" priority="9237" stopIfTrue="1"/>
    <cfRule type="duplicateValues" dxfId="83120" priority="9238" stopIfTrue="1"/>
  </conditionalFormatting>
  <conditionalFormatting sqref="K16">
    <cfRule type="duplicateValues" dxfId="83119" priority="9212" stopIfTrue="1"/>
    <cfRule type="duplicateValues" dxfId="83118" priority="9213" stopIfTrue="1"/>
    <cfRule type="duplicateValues" dxfId="83117" priority="9214" stopIfTrue="1"/>
    <cfRule type="duplicateValues" dxfId="83116" priority="9215" stopIfTrue="1"/>
    <cfRule type="duplicateValues" dxfId="83115" priority="9216" stopIfTrue="1"/>
    <cfRule type="duplicateValues" dxfId="83114" priority="9217" stopIfTrue="1"/>
    <cfRule type="duplicateValues" dxfId="83113" priority="9218" stopIfTrue="1"/>
    <cfRule type="duplicateValues" dxfId="83112" priority="9219" stopIfTrue="1"/>
    <cfRule type="duplicateValues" dxfId="83111" priority="9220" stopIfTrue="1"/>
    <cfRule type="duplicateValues" dxfId="83110" priority="9221" stopIfTrue="1"/>
    <cfRule type="duplicateValues" dxfId="83109" priority="9222" stopIfTrue="1"/>
    <cfRule type="duplicateValues" dxfId="83108" priority="9223" stopIfTrue="1"/>
    <cfRule type="duplicateValues" dxfId="83107" priority="9224" stopIfTrue="1"/>
    <cfRule type="duplicateValues" dxfId="83106" priority="9225" stopIfTrue="1"/>
    <cfRule type="duplicateValues" dxfId="83105" priority="9226" stopIfTrue="1"/>
    <cfRule type="duplicateValues" dxfId="83104" priority="9227" stopIfTrue="1"/>
    <cfRule type="duplicateValues" dxfId="83103" priority="9228" stopIfTrue="1"/>
    <cfRule type="duplicateValues" dxfId="83102" priority="9229" stopIfTrue="1"/>
    <cfRule type="duplicateValues" dxfId="83101" priority="9230" stopIfTrue="1"/>
    <cfRule type="duplicateValues" dxfId="83100" priority="9231" stopIfTrue="1"/>
    <cfRule type="duplicateValues" dxfId="83099" priority="9232" stopIfTrue="1"/>
    <cfRule type="duplicateValues" dxfId="83098" priority="9233" stopIfTrue="1"/>
  </conditionalFormatting>
  <conditionalFormatting sqref="K18">
    <cfRule type="duplicateValues" dxfId="83097" priority="9190" stopIfTrue="1"/>
    <cfRule type="duplicateValues" dxfId="83096" priority="9191" stopIfTrue="1"/>
    <cfRule type="duplicateValues" dxfId="83095" priority="9192" stopIfTrue="1"/>
    <cfRule type="duplicateValues" dxfId="83094" priority="9193" stopIfTrue="1"/>
    <cfRule type="duplicateValues" dxfId="83093" priority="9194" stopIfTrue="1"/>
    <cfRule type="duplicateValues" dxfId="83092" priority="9195" stopIfTrue="1"/>
    <cfRule type="duplicateValues" dxfId="83091" priority="9196" stopIfTrue="1"/>
    <cfRule type="duplicateValues" dxfId="83090" priority="9197" stopIfTrue="1"/>
    <cfRule type="duplicateValues" dxfId="83089" priority="9198" stopIfTrue="1"/>
    <cfRule type="duplicateValues" dxfId="83088" priority="9199" stopIfTrue="1"/>
    <cfRule type="duplicateValues" dxfId="83087" priority="9200" stopIfTrue="1"/>
    <cfRule type="duplicateValues" dxfId="83086" priority="9201" stopIfTrue="1"/>
    <cfRule type="duplicateValues" dxfId="83085" priority="9202" stopIfTrue="1"/>
    <cfRule type="duplicateValues" dxfId="83084" priority="9203" stopIfTrue="1"/>
    <cfRule type="duplicateValues" dxfId="83083" priority="9204" stopIfTrue="1"/>
    <cfRule type="duplicateValues" dxfId="83082" priority="9205" stopIfTrue="1"/>
    <cfRule type="duplicateValues" dxfId="83081" priority="9206" stopIfTrue="1"/>
    <cfRule type="duplicateValues" dxfId="83080" priority="9207" stopIfTrue="1"/>
    <cfRule type="duplicateValues" dxfId="83079" priority="9208" stopIfTrue="1"/>
    <cfRule type="duplicateValues" dxfId="83078" priority="9209" stopIfTrue="1"/>
    <cfRule type="duplicateValues" dxfId="83077" priority="9210" stopIfTrue="1"/>
    <cfRule type="duplicateValues" dxfId="83076" priority="9211" stopIfTrue="1"/>
  </conditionalFormatting>
  <conditionalFormatting sqref="L4">
    <cfRule type="duplicateValues" dxfId="83075" priority="9188" stopIfTrue="1"/>
    <cfRule type="duplicateValues" dxfId="83074" priority="9189" stopIfTrue="1"/>
  </conditionalFormatting>
  <conditionalFormatting sqref="L6">
    <cfRule type="duplicateValues" dxfId="83073" priority="9178" stopIfTrue="1"/>
    <cfRule type="duplicateValues" dxfId="83072" priority="9179" stopIfTrue="1"/>
    <cfRule type="duplicateValues" dxfId="83071" priority="9180" stopIfTrue="1"/>
    <cfRule type="duplicateValues" dxfId="83070" priority="9181" stopIfTrue="1"/>
    <cfRule type="duplicateValues" dxfId="83069" priority="9182" stopIfTrue="1"/>
    <cfRule type="duplicateValues" dxfId="83068" priority="9183" stopIfTrue="1"/>
    <cfRule type="duplicateValues" dxfId="83067" priority="9184" stopIfTrue="1"/>
    <cfRule type="duplicateValues" dxfId="83066" priority="9185" stopIfTrue="1"/>
    <cfRule type="duplicateValues" dxfId="83065" priority="9186" stopIfTrue="1"/>
    <cfRule type="duplicateValues" dxfId="83064" priority="9187" stopIfTrue="1"/>
  </conditionalFormatting>
  <conditionalFormatting sqref="L8">
    <cfRule type="duplicateValues" dxfId="83063" priority="9167" stopIfTrue="1"/>
    <cfRule type="duplicateValues" dxfId="83062" priority="9168" stopIfTrue="1"/>
    <cfRule type="duplicateValues" dxfId="83061" priority="9169" stopIfTrue="1"/>
    <cfRule type="duplicateValues" dxfId="83060" priority="9170" stopIfTrue="1"/>
    <cfRule type="duplicateValues" dxfId="83059" priority="9171" stopIfTrue="1"/>
    <cfRule type="duplicateValues" dxfId="83058" priority="9172" stopIfTrue="1"/>
    <cfRule type="duplicateValues" dxfId="83057" priority="9173" stopIfTrue="1"/>
    <cfRule type="duplicateValues" dxfId="83056" priority="9174" stopIfTrue="1"/>
    <cfRule type="duplicateValues" dxfId="83055" priority="9175" stopIfTrue="1"/>
    <cfRule type="duplicateValues" dxfId="83054" priority="9176" stopIfTrue="1"/>
    <cfRule type="duplicateValues" dxfId="83053" priority="9177" stopIfTrue="1"/>
  </conditionalFormatting>
  <conditionalFormatting sqref="L10">
    <cfRule type="duplicateValues" dxfId="83052" priority="9160" stopIfTrue="1"/>
    <cfRule type="duplicateValues" dxfId="83051" priority="9161" stopIfTrue="1"/>
    <cfRule type="duplicateValues" dxfId="83050" priority="9162" stopIfTrue="1"/>
    <cfRule type="duplicateValues" dxfId="83049" priority="9163" stopIfTrue="1"/>
    <cfRule type="duplicateValues" dxfId="83048" priority="9164" stopIfTrue="1"/>
    <cfRule type="duplicateValues" dxfId="83047" priority="9165" stopIfTrue="1"/>
    <cfRule type="duplicateValues" dxfId="83046" priority="9166" stopIfTrue="1"/>
  </conditionalFormatting>
  <conditionalFormatting sqref="L12">
    <cfRule type="duplicateValues" dxfId="83045" priority="9159" stopIfTrue="1"/>
  </conditionalFormatting>
  <conditionalFormatting sqref="L14">
    <cfRule type="duplicateValues" dxfId="83044" priority="9147" stopIfTrue="1"/>
    <cfRule type="duplicateValues" dxfId="83043" priority="9148" stopIfTrue="1"/>
    <cfRule type="duplicateValues" dxfId="83042" priority="9149" stopIfTrue="1"/>
    <cfRule type="duplicateValues" dxfId="83041" priority="9150" stopIfTrue="1"/>
    <cfRule type="duplicateValues" dxfId="83040" priority="9151" stopIfTrue="1"/>
    <cfRule type="duplicateValues" dxfId="83039" priority="9152" stopIfTrue="1"/>
    <cfRule type="duplicateValues" dxfId="83038" priority="9153" stopIfTrue="1"/>
    <cfRule type="duplicateValues" dxfId="83037" priority="9154" stopIfTrue="1"/>
    <cfRule type="duplicateValues" dxfId="83036" priority="9155" stopIfTrue="1"/>
    <cfRule type="duplicateValues" dxfId="83035" priority="9156" stopIfTrue="1"/>
    <cfRule type="duplicateValues" dxfId="83034" priority="9157" stopIfTrue="1"/>
    <cfRule type="duplicateValues" dxfId="83033" priority="9158" stopIfTrue="1"/>
  </conditionalFormatting>
  <conditionalFormatting sqref="L16">
    <cfRule type="duplicateValues" dxfId="83032" priority="9146" stopIfTrue="1"/>
  </conditionalFormatting>
  <conditionalFormatting sqref="L18">
    <cfRule type="duplicateValues" dxfId="83031" priority="9145" stopIfTrue="1"/>
  </conditionalFormatting>
  <conditionalFormatting sqref="H4">
    <cfRule type="duplicateValues" dxfId="83030" priority="8894" stopIfTrue="1"/>
    <cfRule type="duplicateValues" dxfId="83029" priority="8895" stopIfTrue="1"/>
    <cfRule type="duplicateValues" dxfId="83028" priority="8896" stopIfTrue="1"/>
    <cfRule type="duplicateValues" dxfId="83027" priority="8897" stopIfTrue="1"/>
    <cfRule type="duplicateValues" dxfId="83026" priority="8898" stopIfTrue="1"/>
    <cfRule type="duplicateValues" dxfId="83025" priority="8899" stopIfTrue="1"/>
    <cfRule type="duplicateValues" dxfId="83024" priority="8900" stopIfTrue="1"/>
    <cfRule type="duplicateValues" dxfId="83023" priority="8901" stopIfTrue="1"/>
    <cfRule type="duplicateValues" dxfId="83022" priority="8902" stopIfTrue="1"/>
    <cfRule type="duplicateValues" dxfId="83021" priority="8903" stopIfTrue="1"/>
    <cfRule type="duplicateValues" dxfId="83020" priority="8904" stopIfTrue="1"/>
    <cfRule type="duplicateValues" dxfId="83019" priority="8905" stopIfTrue="1"/>
    <cfRule type="duplicateValues" dxfId="83018" priority="8906" stopIfTrue="1"/>
    <cfRule type="duplicateValues" dxfId="83017" priority="8907" stopIfTrue="1"/>
    <cfRule type="duplicateValues" dxfId="83016" priority="8908" stopIfTrue="1"/>
    <cfRule type="duplicateValues" dxfId="83015" priority="8909" stopIfTrue="1"/>
    <cfRule type="duplicateValues" dxfId="83014" priority="8910" stopIfTrue="1"/>
    <cfRule type="duplicateValues" dxfId="83013" priority="8911" stopIfTrue="1"/>
    <cfRule type="duplicateValues" dxfId="83012" priority="8912" stopIfTrue="1"/>
    <cfRule type="duplicateValues" dxfId="83011" priority="8913" stopIfTrue="1"/>
    <cfRule type="duplicateValues" dxfId="83010" priority="8914" stopIfTrue="1"/>
    <cfRule type="duplicateValues" dxfId="83009" priority="8915" stopIfTrue="1"/>
    <cfRule type="duplicateValues" dxfId="83008" priority="8916" stopIfTrue="1"/>
    <cfRule type="duplicateValues" dxfId="83007" priority="8917" stopIfTrue="1"/>
    <cfRule type="duplicateValues" dxfId="83006" priority="8918" stopIfTrue="1"/>
    <cfRule type="duplicateValues" dxfId="83005" priority="8919" stopIfTrue="1"/>
    <cfRule type="duplicateValues" dxfId="83004" priority="8920" stopIfTrue="1"/>
    <cfRule type="duplicateValues" dxfId="83003" priority="8921" stopIfTrue="1"/>
    <cfRule type="duplicateValues" dxfId="83002" priority="8922" stopIfTrue="1"/>
    <cfRule type="duplicateValues" dxfId="83001" priority="8923" stopIfTrue="1"/>
    <cfRule type="duplicateValues" dxfId="83000" priority="8924" stopIfTrue="1"/>
    <cfRule type="duplicateValues" dxfId="82999" priority="8925" stopIfTrue="1"/>
    <cfRule type="duplicateValues" dxfId="82998" priority="8926" stopIfTrue="1"/>
    <cfRule type="duplicateValues" dxfId="82997" priority="8927" stopIfTrue="1"/>
    <cfRule type="duplicateValues" dxfId="82996" priority="8928" stopIfTrue="1"/>
    <cfRule type="duplicateValues" dxfId="82995" priority="8929" stopIfTrue="1"/>
    <cfRule type="duplicateValues" dxfId="82994" priority="8930" stopIfTrue="1"/>
    <cfRule type="duplicateValues" dxfId="82993" priority="8931" stopIfTrue="1"/>
    <cfRule type="duplicateValues" dxfId="82992" priority="8932" stopIfTrue="1"/>
    <cfRule type="duplicateValues" dxfId="82991" priority="8933" stopIfTrue="1"/>
    <cfRule type="duplicateValues" dxfId="82990" priority="8934" stopIfTrue="1"/>
    <cfRule type="duplicateValues" dxfId="82989" priority="8935" stopIfTrue="1"/>
    <cfRule type="duplicateValues" dxfId="82988" priority="8936" stopIfTrue="1"/>
    <cfRule type="duplicateValues" dxfId="82987" priority="8937" stopIfTrue="1"/>
    <cfRule type="duplicateValues" dxfId="82986" priority="8938" stopIfTrue="1"/>
    <cfRule type="duplicateValues" dxfId="82985" priority="8939" stopIfTrue="1"/>
    <cfRule type="duplicateValues" dxfId="82984" priority="8940" stopIfTrue="1"/>
    <cfRule type="duplicateValues" dxfId="82983" priority="8941" stopIfTrue="1"/>
    <cfRule type="duplicateValues" dxfId="82982" priority="8942" stopIfTrue="1"/>
    <cfRule type="duplicateValues" dxfId="82981" priority="8943" stopIfTrue="1"/>
    <cfRule type="duplicateValues" dxfId="82980" priority="8944" stopIfTrue="1"/>
    <cfRule type="duplicateValues" dxfId="82979" priority="8945" stopIfTrue="1"/>
    <cfRule type="duplicateValues" dxfId="82978" priority="8946" stopIfTrue="1"/>
    <cfRule type="duplicateValues" dxfId="82977" priority="8947" stopIfTrue="1"/>
    <cfRule type="duplicateValues" dxfId="82976" priority="8948" stopIfTrue="1"/>
    <cfRule type="duplicateValues" dxfId="82975" priority="8949" stopIfTrue="1"/>
    <cfRule type="duplicateValues" dxfId="82974" priority="8950" stopIfTrue="1"/>
    <cfRule type="duplicateValues" dxfId="82973" priority="8951" stopIfTrue="1"/>
    <cfRule type="duplicateValues" dxfId="82972" priority="8952" stopIfTrue="1"/>
    <cfRule type="duplicateValues" dxfId="82971" priority="8953" stopIfTrue="1"/>
    <cfRule type="duplicateValues" dxfId="82970" priority="8954" stopIfTrue="1"/>
    <cfRule type="duplicateValues" dxfId="82969" priority="8955" stopIfTrue="1"/>
    <cfRule type="duplicateValues" dxfId="82968" priority="8956" stopIfTrue="1"/>
    <cfRule type="duplicateValues" dxfId="82967" priority="8957" stopIfTrue="1"/>
    <cfRule type="duplicateValues" dxfId="82966" priority="8958" stopIfTrue="1"/>
    <cfRule type="duplicateValues" dxfId="82965" priority="8959" stopIfTrue="1"/>
    <cfRule type="duplicateValues" dxfId="82964" priority="8960" stopIfTrue="1"/>
    <cfRule type="duplicateValues" dxfId="82963" priority="8961" stopIfTrue="1"/>
    <cfRule type="duplicateValues" dxfId="82962" priority="8962" stopIfTrue="1"/>
    <cfRule type="duplicateValues" dxfId="82961" priority="8963" stopIfTrue="1"/>
    <cfRule type="duplicateValues" dxfId="82960" priority="8964" stopIfTrue="1"/>
    <cfRule type="duplicateValues" dxfId="82959" priority="8965" stopIfTrue="1"/>
    <cfRule type="duplicateValues" dxfId="82958" priority="8966" stopIfTrue="1"/>
    <cfRule type="duplicateValues" dxfId="82957" priority="8967" stopIfTrue="1"/>
    <cfRule type="duplicateValues" dxfId="82956" priority="8968" stopIfTrue="1"/>
    <cfRule type="duplicateValues" dxfId="82955" priority="8969" stopIfTrue="1"/>
    <cfRule type="duplicateValues" dxfId="82954" priority="8970" stopIfTrue="1"/>
    <cfRule type="duplicateValues" dxfId="82953" priority="8971" stopIfTrue="1"/>
    <cfRule type="duplicateValues" dxfId="82952" priority="8972" stopIfTrue="1"/>
    <cfRule type="duplicateValues" dxfId="82951" priority="8973" stopIfTrue="1"/>
    <cfRule type="duplicateValues" dxfId="82950" priority="8974" stopIfTrue="1"/>
    <cfRule type="duplicateValues" dxfId="82949" priority="8975" stopIfTrue="1"/>
    <cfRule type="duplicateValues" dxfId="82948" priority="8976" stopIfTrue="1"/>
    <cfRule type="duplicateValues" dxfId="82947" priority="8977" stopIfTrue="1"/>
    <cfRule type="duplicateValues" dxfId="82946" priority="8978" stopIfTrue="1"/>
    <cfRule type="duplicateValues" dxfId="82945" priority="8979" stopIfTrue="1"/>
    <cfRule type="duplicateValues" dxfId="82944" priority="8980" stopIfTrue="1"/>
    <cfRule type="duplicateValues" dxfId="82943" priority="8981" stopIfTrue="1"/>
    <cfRule type="duplicateValues" dxfId="82942" priority="8982" stopIfTrue="1"/>
    <cfRule type="duplicateValues" dxfId="82941" priority="8983" stopIfTrue="1"/>
    <cfRule type="duplicateValues" dxfId="82940" priority="8984" stopIfTrue="1"/>
    <cfRule type="duplicateValues" dxfId="82939" priority="8985" stopIfTrue="1"/>
    <cfRule type="duplicateValues" dxfId="82938" priority="8986" stopIfTrue="1"/>
    <cfRule type="duplicateValues" dxfId="82937" priority="8987" stopIfTrue="1"/>
    <cfRule type="duplicateValues" dxfId="82936" priority="8988" stopIfTrue="1"/>
    <cfRule type="duplicateValues" dxfId="82935" priority="8989" stopIfTrue="1"/>
    <cfRule type="duplicateValues" dxfId="82934" priority="8990" stopIfTrue="1"/>
    <cfRule type="duplicateValues" dxfId="82933" priority="8991" stopIfTrue="1"/>
    <cfRule type="duplicateValues" dxfId="82932" priority="8992" stopIfTrue="1"/>
    <cfRule type="duplicateValues" dxfId="82931" priority="8993" stopIfTrue="1"/>
    <cfRule type="duplicateValues" dxfId="82930" priority="8994" stopIfTrue="1"/>
    <cfRule type="duplicateValues" dxfId="82929" priority="8995" stopIfTrue="1"/>
    <cfRule type="duplicateValues" dxfId="82928" priority="8996" stopIfTrue="1"/>
    <cfRule type="duplicateValues" dxfId="82927" priority="8997" stopIfTrue="1"/>
    <cfRule type="duplicateValues" dxfId="82926" priority="8998" stopIfTrue="1"/>
    <cfRule type="duplicateValues" dxfId="82925" priority="8999" stopIfTrue="1"/>
    <cfRule type="duplicateValues" dxfId="82924" priority="9000" stopIfTrue="1"/>
    <cfRule type="duplicateValues" dxfId="82923" priority="9001" stopIfTrue="1"/>
    <cfRule type="duplicateValues" dxfId="82922" priority="9002" stopIfTrue="1"/>
    <cfRule type="duplicateValues" dxfId="82921" priority="9003" stopIfTrue="1"/>
    <cfRule type="duplicateValues" dxfId="82920" priority="9004" stopIfTrue="1"/>
    <cfRule type="duplicateValues" dxfId="82919" priority="9005" stopIfTrue="1"/>
    <cfRule type="duplicateValues" dxfId="82918" priority="9006" stopIfTrue="1"/>
    <cfRule type="duplicateValues" dxfId="82917" priority="9007" stopIfTrue="1"/>
    <cfRule type="duplicateValues" dxfId="82916" priority="9008" stopIfTrue="1"/>
    <cfRule type="duplicateValues" dxfId="82915" priority="9009" stopIfTrue="1"/>
    <cfRule type="duplicateValues" dxfId="82914" priority="9010" stopIfTrue="1"/>
    <cfRule type="duplicateValues" dxfId="82913" priority="9011" stopIfTrue="1"/>
    <cfRule type="duplicateValues" dxfId="82912" priority="9012" stopIfTrue="1"/>
    <cfRule type="duplicateValues" dxfId="82911" priority="9013" stopIfTrue="1"/>
    <cfRule type="duplicateValues" dxfId="82910" priority="9014" stopIfTrue="1"/>
    <cfRule type="duplicateValues" dxfId="82909" priority="9015" stopIfTrue="1"/>
    <cfRule type="duplicateValues" dxfId="82908" priority="9016" stopIfTrue="1"/>
    <cfRule type="duplicateValues" dxfId="82907" priority="9017" stopIfTrue="1"/>
    <cfRule type="duplicateValues" dxfId="82906" priority="9018" stopIfTrue="1"/>
    <cfRule type="duplicateValues" dxfId="82905" priority="9019" stopIfTrue="1"/>
    <cfRule type="duplicateValues" dxfId="82904" priority="9020" stopIfTrue="1"/>
    <cfRule type="duplicateValues" dxfId="82903" priority="9021" stopIfTrue="1"/>
    <cfRule type="duplicateValues" dxfId="82902" priority="9022" stopIfTrue="1"/>
    <cfRule type="duplicateValues" dxfId="82901" priority="9023" stopIfTrue="1"/>
    <cfRule type="duplicateValues" dxfId="82900" priority="9024" stopIfTrue="1"/>
    <cfRule type="duplicateValues" dxfId="82899" priority="9025" stopIfTrue="1"/>
    <cfRule type="duplicateValues" dxfId="82898" priority="9026" stopIfTrue="1"/>
    <cfRule type="duplicateValues" dxfId="82897" priority="9027" stopIfTrue="1"/>
    <cfRule type="duplicateValues" dxfId="82896" priority="9028" stopIfTrue="1"/>
    <cfRule type="duplicateValues" dxfId="82895" priority="9029" stopIfTrue="1"/>
    <cfRule type="duplicateValues" dxfId="82894" priority="9030" stopIfTrue="1"/>
    <cfRule type="duplicateValues" dxfId="82893" priority="9031" stopIfTrue="1"/>
    <cfRule type="duplicateValues" dxfId="82892" priority="9032" stopIfTrue="1"/>
    <cfRule type="duplicateValues" dxfId="82891" priority="9033" stopIfTrue="1"/>
    <cfRule type="duplicateValues" dxfId="82890" priority="9034" stopIfTrue="1"/>
    <cfRule type="duplicateValues" dxfId="82889" priority="9035" stopIfTrue="1"/>
    <cfRule type="duplicateValues" dxfId="82888" priority="9036" stopIfTrue="1"/>
    <cfRule type="duplicateValues" dxfId="82887" priority="9037" stopIfTrue="1"/>
    <cfRule type="duplicateValues" dxfId="82886" priority="9038" stopIfTrue="1"/>
    <cfRule type="duplicateValues" dxfId="82885" priority="9039" stopIfTrue="1"/>
    <cfRule type="duplicateValues" dxfId="82884" priority="9040" stopIfTrue="1"/>
    <cfRule type="duplicateValues" dxfId="82883" priority="9041" stopIfTrue="1"/>
    <cfRule type="duplicateValues" dxfId="82882" priority="9042" stopIfTrue="1"/>
    <cfRule type="duplicateValues" dxfId="82881" priority="9043" stopIfTrue="1"/>
    <cfRule type="duplicateValues" dxfId="82880" priority="9044" stopIfTrue="1"/>
    <cfRule type="duplicateValues" dxfId="82879" priority="9045" stopIfTrue="1"/>
    <cfRule type="duplicateValues" dxfId="82878" priority="9046" stopIfTrue="1"/>
    <cfRule type="duplicateValues" dxfId="82877" priority="9047" stopIfTrue="1"/>
    <cfRule type="duplicateValues" dxfId="82876" priority="9048" stopIfTrue="1"/>
    <cfRule type="duplicateValues" dxfId="82875" priority="9049" stopIfTrue="1"/>
    <cfRule type="duplicateValues" dxfId="82874" priority="9050" stopIfTrue="1"/>
    <cfRule type="duplicateValues" dxfId="82873" priority="9051" stopIfTrue="1"/>
    <cfRule type="duplicateValues" dxfId="82872" priority="9052" stopIfTrue="1"/>
    <cfRule type="duplicateValues" dxfId="82871" priority="9053" stopIfTrue="1"/>
    <cfRule type="duplicateValues" dxfId="82870" priority="9054" stopIfTrue="1"/>
    <cfRule type="duplicateValues" dxfId="82869" priority="9055" stopIfTrue="1"/>
    <cfRule type="duplicateValues" dxfId="82868" priority="9056" stopIfTrue="1"/>
    <cfRule type="duplicateValues" dxfId="82867" priority="9057" stopIfTrue="1"/>
    <cfRule type="duplicateValues" dxfId="82866" priority="9058" stopIfTrue="1"/>
    <cfRule type="duplicateValues" dxfId="82865" priority="9059" stopIfTrue="1"/>
    <cfRule type="duplicateValues" dxfId="82864" priority="9060" stopIfTrue="1"/>
    <cfRule type="duplicateValues" dxfId="82863" priority="9061" stopIfTrue="1"/>
    <cfRule type="duplicateValues" dxfId="82862" priority="9062" stopIfTrue="1"/>
    <cfRule type="duplicateValues" dxfId="82861" priority="9063" stopIfTrue="1"/>
    <cfRule type="duplicateValues" dxfId="82860" priority="9064" stopIfTrue="1"/>
    <cfRule type="duplicateValues" dxfId="82859" priority="9065" stopIfTrue="1"/>
    <cfRule type="duplicateValues" dxfId="82858" priority="9066" stopIfTrue="1"/>
    <cfRule type="duplicateValues" dxfId="82857" priority="9067" stopIfTrue="1"/>
    <cfRule type="duplicateValues" dxfId="82856" priority="9068" stopIfTrue="1"/>
    <cfRule type="duplicateValues" dxfId="82855" priority="9069" stopIfTrue="1"/>
    <cfRule type="duplicateValues" dxfId="82854" priority="9070" stopIfTrue="1"/>
    <cfRule type="duplicateValues" dxfId="82853" priority="9071" stopIfTrue="1"/>
    <cfRule type="duplicateValues" dxfId="82852" priority="9072" stopIfTrue="1"/>
    <cfRule type="duplicateValues" dxfId="82851" priority="9073" stopIfTrue="1"/>
    <cfRule type="duplicateValues" dxfId="82850" priority="9074" stopIfTrue="1"/>
    <cfRule type="duplicateValues" dxfId="82849" priority="9075" stopIfTrue="1"/>
    <cfRule type="duplicateValues" dxfId="82848" priority="9076" stopIfTrue="1"/>
    <cfRule type="duplicateValues" dxfId="82847" priority="9077" stopIfTrue="1"/>
    <cfRule type="duplicateValues" dxfId="82846" priority="9078" stopIfTrue="1"/>
    <cfRule type="duplicateValues" dxfId="82845" priority="9079" stopIfTrue="1"/>
    <cfRule type="duplicateValues" dxfId="82844" priority="9080" stopIfTrue="1"/>
    <cfRule type="duplicateValues" dxfId="82843" priority="9081" stopIfTrue="1"/>
    <cfRule type="duplicateValues" dxfId="82842" priority="9082" stopIfTrue="1"/>
    <cfRule type="duplicateValues" dxfId="82841" priority="9083" stopIfTrue="1"/>
    <cfRule type="duplicateValues" dxfId="82840" priority="9084" stopIfTrue="1"/>
    <cfRule type="duplicateValues" dxfId="82839" priority="9085" stopIfTrue="1"/>
    <cfRule type="duplicateValues" dxfId="82838" priority="9086" stopIfTrue="1"/>
    <cfRule type="duplicateValues" dxfId="82837" priority="9087" stopIfTrue="1"/>
    <cfRule type="duplicateValues" dxfId="82836" priority="9088" stopIfTrue="1"/>
    <cfRule type="duplicateValues" dxfId="82835" priority="9089" stopIfTrue="1"/>
    <cfRule type="duplicateValues" dxfId="82834" priority="9090" stopIfTrue="1"/>
    <cfRule type="duplicateValues" dxfId="82833" priority="9091" stopIfTrue="1"/>
    <cfRule type="duplicateValues" dxfId="82832" priority="9092" stopIfTrue="1"/>
    <cfRule type="duplicateValues" dxfId="82831" priority="9093" stopIfTrue="1"/>
    <cfRule type="duplicateValues" dxfId="82830" priority="9094" stopIfTrue="1"/>
    <cfRule type="duplicateValues" dxfId="82829" priority="9095" stopIfTrue="1"/>
    <cfRule type="duplicateValues" dxfId="82828" priority="9096" stopIfTrue="1"/>
    <cfRule type="duplicateValues" dxfId="82827" priority="9097" stopIfTrue="1"/>
    <cfRule type="duplicateValues" dxfId="82826" priority="9098" stopIfTrue="1"/>
    <cfRule type="duplicateValues" dxfId="82825" priority="9099" stopIfTrue="1"/>
    <cfRule type="duplicateValues" dxfId="82824" priority="9100" stopIfTrue="1"/>
    <cfRule type="duplicateValues" dxfId="82823" priority="9101" stopIfTrue="1"/>
    <cfRule type="duplicateValues" dxfId="82822" priority="9102" stopIfTrue="1"/>
    <cfRule type="duplicateValues" dxfId="82821" priority="9103" stopIfTrue="1"/>
    <cfRule type="duplicateValues" dxfId="82820" priority="9104" stopIfTrue="1"/>
    <cfRule type="duplicateValues" dxfId="82819" priority="9105" stopIfTrue="1"/>
    <cfRule type="duplicateValues" dxfId="82818" priority="9106" stopIfTrue="1"/>
    <cfRule type="duplicateValues" dxfId="82817" priority="9107" stopIfTrue="1"/>
    <cfRule type="duplicateValues" dxfId="82816" priority="9108" stopIfTrue="1"/>
    <cfRule type="duplicateValues" dxfId="82815" priority="9109" stopIfTrue="1"/>
    <cfRule type="duplicateValues" dxfId="82814" priority="9110" stopIfTrue="1"/>
    <cfRule type="duplicateValues" dxfId="82813" priority="9111" stopIfTrue="1"/>
    <cfRule type="duplicateValues" dxfId="82812" priority="9112" stopIfTrue="1"/>
    <cfRule type="duplicateValues" dxfId="82811" priority="9113" stopIfTrue="1"/>
    <cfRule type="duplicateValues" dxfId="82810" priority="9114" stopIfTrue="1"/>
    <cfRule type="duplicateValues" dxfId="82809" priority="9115" stopIfTrue="1"/>
    <cfRule type="duplicateValues" dxfId="82808" priority="9116" stopIfTrue="1"/>
    <cfRule type="duplicateValues" dxfId="82807" priority="9117" stopIfTrue="1"/>
    <cfRule type="duplicateValues" dxfId="82806" priority="9118" stopIfTrue="1"/>
    <cfRule type="duplicateValues" dxfId="82805" priority="9119" stopIfTrue="1"/>
    <cfRule type="duplicateValues" dxfId="82804" priority="9120" stopIfTrue="1"/>
    <cfRule type="duplicateValues" dxfId="82803" priority="9121" stopIfTrue="1"/>
    <cfRule type="duplicateValues" dxfId="82802" priority="9122" stopIfTrue="1"/>
    <cfRule type="duplicateValues" dxfId="82801" priority="9123" stopIfTrue="1"/>
    <cfRule type="duplicateValues" dxfId="82800" priority="9124" stopIfTrue="1"/>
    <cfRule type="duplicateValues" dxfId="82799" priority="9125" stopIfTrue="1"/>
    <cfRule type="duplicateValues" dxfId="82798" priority="9126" stopIfTrue="1"/>
    <cfRule type="duplicateValues" dxfId="82797" priority="9127" stopIfTrue="1"/>
    <cfRule type="duplicateValues" dxfId="82796" priority="9128" stopIfTrue="1"/>
    <cfRule type="duplicateValues" dxfId="82795" priority="9129" stopIfTrue="1"/>
    <cfRule type="duplicateValues" dxfId="82794" priority="9130" stopIfTrue="1"/>
    <cfRule type="duplicateValues" dxfId="82793" priority="9131" stopIfTrue="1"/>
    <cfRule type="duplicateValues" dxfId="82792" priority="9132" stopIfTrue="1"/>
    <cfRule type="duplicateValues" dxfId="82791" priority="9133" stopIfTrue="1"/>
    <cfRule type="duplicateValues" dxfId="82790" priority="9134" stopIfTrue="1"/>
    <cfRule type="duplicateValues" dxfId="82789" priority="9135" stopIfTrue="1"/>
    <cfRule type="duplicateValues" dxfId="82788" priority="9136" stopIfTrue="1"/>
    <cfRule type="duplicateValues" dxfId="82787" priority="9137" stopIfTrue="1"/>
    <cfRule type="duplicateValues" dxfId="82786" priority="9138" stopIfTrue="1"/>
    <cfRule type="duplicateValues" dxfId="82785" priority="9139" stopIfTrue="1"/>
    <cfRule type="duplicateValues" dxfId="82784" priority="9140" stopIfTrue="1"/>
    <cfRule type="duplicateValues" dxfId="82783" priority="9141" stopIfTrue="1"/>
    <cfRule type="duplicateValues" dxfId="82782" priority="9142" stopIfTrue="1"/>
    <cfRule type="duplicateValues" dxfId="82781" priority="9143" stopIfTrue="1"/>
    <cfRule type="duplicateValues" dxfId="82780" priority="9144" stopIfTrue="1"/>
  </conditionalFormatting>
  <conditionalFormatting sqref="H6">
    <cfRule type="duplicateValues" dxfId="82779" priority="8699" stopIfTrue="1"/>
    <cfRule type="duplicateValues" dxfId="82778" priority="8700" stopIfTrue="1"/>
    <cfRule type="duplicateValues" dxfId="82777" priority="8701" stopIfTrue="1"/>
    <cfRule type="duplicateValues" dxfId="82776" priority="8702" stopIfTrue="1"/>
    <cfRule type="duplicateValues" dxfId="82775" priority="8703" stopIfTrue="1"/>
    <cfRule type="duplicateValues" dxfId="82774" priority="8704" stopIfTrue="1"/>
    <cfRule type="duplicateValues" dxfId="82773" priority="8705" stopIfTrue="1"/>
    <cfRule type="duplicateValues" dxfId="82772" priority="8706" stopIfTrue="1"/>
    <cfRule type="duplicateValues" dxfId="82771" priority="8707" stopIfTrue="1"/>
    <cfRule type="duplicateValues" dxfId="82770" priority="8708" stopIfTrue="1"/>
    <cfRule type="duplicateValues" dxfId="82769" priority="8709" stopIfTrue="1"/>
    <cfRule type="duplicateValues" dxfId="82768" priority="8710" stopIfTrue="1"/>
    <cfRule type="duplicateValues" dxfId="82767" priority="8711" stopIfTrue="1"/>
    <cfRule type="duplicateValues" dxfId="82766" priority="8712" stopIfTrue="1"/>
    <cfRule type="duplicateValues" dxfId="82765" priority="8713" stopIfTrue="1"/>
    <cfRule type="duplicateValues" dxfId="82764" priority="8714" stopIfTrue="1"/>
    <cfRule type="duplicateValues" dxfId="82763" priority="8715" stopIfTrue="1"/>
    <cfRule type="duplicateValues" dxfId="82762" priority="8716" stopIfTrue="1"/>
    <cfRule type="duplicateValues" dxfId="82761" priority="8717" stopIfTrue="1"/>
    <cfRule type="duplicateValues" dxfId="82760" priority="8718" stopIfTrue="1"/>
    <cfRule type="duplicateValues" dxfId="82759" priority="8719" stopIfTrue="1"/>
    <cfRule type="duplicateValues" dxfId="82758" priority="8720" stopIfTrue="1"/>
    <cfRule type="duplicateValues" dxfId="82757" priority="8721" stopIfTrue="1"/>
    <cfRule type="duplicateValues" dxfId="82756" priority="8722" stopIfTrue="1"/>
    <cfRule type="duplicateValues" dxfId="82755" priority="8723" stopIfTrue="1"/>
    <cfRule type="duplicateValues" dxfId="82754" priority="8724" stopIfTrue="1"/>
    <cfRule type="duplicateValues" dxfId="82753" priority="8725" stopIfTrue="1"/>
    <cfRule type="duplicateValues" dxfId="82752" priority="8726" stopIfTrue="1"/>
    <cfRule type="duplicateValues" dxfId="82751" priority="8727" stopIfTrue="1"/>
    <cfRule type="duplicateValues" dxfId="82750" priority="8728" stopIfTrue="1"/>
    <cfRule type="duplicateValues" dxfId="82749" priority="8729" stopIfTrue="1"/>
    <cfRule type="duplicateValues" dxfId="82748" priority="8730" stopIfTrue="1"/>
    <cfRule type="duplicateValues" dxfId="82747" priority="8731" stopIfTrue="1"/>
    <cfRule type="duplicateValues" dxfId="82746" priority="8732" stopIfTrue="1"/>
    <cfRule type="duplicateValues" dxfId="82745" priority="8733" stopIfTrue="1"/>
    <cfRule type="duplicateValues" dxfId="82744" priority="8734" stopIfTrue="1"/>
    <cfRule type="duplicateValues" dxfId="82743" priority="8735" stopIfTrue="1"/>
    <cfRule type="duplicateValues" dxfId="82742" priority="8736" stopIfTrue="1"/>
    <cfRule type="duplicateValues" dxfId="82741" priority="8737" stopIfTrue="1"/>
    <cfRule type="duplicateValues" dxfId="82740" priority="8738" stopIfTrue="1"/>
    <cfRule type="duplicateValues" dxfId="82739" priority="8739" stopIfTrue="1"/>
    <cfRule type="duplicateValues" dxfId="82738" priority="8740" stopIfTrue="1"/>
    <cfRule type="duplicateValues" dxfId="82737" priority="8741" stopIfTrue="1"/>
    <cfRule type="duplicateValues" dxfId="82736" priority="8742" stopIfTrue="1"/>
    <cfRule type="duplicateValues" dxfId="82735" priority="8743" stopIfTrue="1"/>
    <cfRule type="duplicateValues" dxfId="82734" priority="8744" stopIfTrue="1"/>
    <cfRule type="duplicateValues" dxfId="82733" priority="8745" stopIfTrue="1"/>
    <cfRule type="duplicateValues" dxfId="82732" priority="8746" stopIfTrue="1"/>
    <cfRule type="duplicateValues" dxfId="82731" priority="8747" stopIfTrue="1"/>
    <cfRule type="duplicateValues" dxfId="82730" priority="8748" stopIfTrue="1"/>
    <cfRule type="duplicateValues" dxfId="82729" priority="8749" stopIfTrue="1"/>
    <cfRule type="duplicateValues" dxfId="82728" priority="8750" stopIfTrue="1"/>
    <cfRule type="duplicateValues" dxfId="82727" priority="8751" stopIfTrue="1"/>
    <cfRule type="duplicateValues" dxfId="82726" priority="8752" stopIfTrue="1"/>
    <cfRule type="duplicateValues" dxfId="82725" priority="8753" stopIfTrue="1"/>
    <cfRule type="duplicateValues" dxfId="82724" priority="8754" stopIfTrue="1"/>
    <cfRule type="duplicateValues" dxfId="82723" priority="8755" stopIfTrue="1"/>
    <cfRule type="duplicateValues" dxfId="82722" priority="8756" stopIfTrue="1"/>
    <cfRule type="duplicateValues" dxfId="82721" priority="8757" stopIfTrue="1"/>
    <cfRule type="duplicateValues" dxfId="82720" priority="8758" stopIfTrue="1"/>
    <cfRule type="duplicateValues" dxfId="82719" priority="8759" stopIfTrue="1"/>
    <cfRule type="duplicateValues" dxfId="82718" priority="8760" stopIfTrue="1"/>
    <cfRule type="duplicateValues" dxfId="82717" priority="8761" stopIfTrue="1"/>
    <cfRule type="duplicateValues" dxfId="82716" priority="8762" stopIfTrue="1"/>
    <cfRule type="duplicateValues" dxfId="82715" priority="8763" stopIfTrue="1"/>
    <cfRule type="duplicateValues" dxfId="82714" priority="8764" stopIfTrue="1"/>
    <cfRule type="duplicateValues" dxfId="82713" priority="8765" stopIfTrue="1"/>
    <cfRule type="duplicateValues" dxfId="82712" priority="8766" stopIfTrue="1"/>
    <cfRule type="duplicateValues" dxfId="82711" priority="8767" stopIfTrue="1"/>
    <cfRule type="duplicateValues" dxfId="82710" priority="8768" stopIfTrue="1"/>
    <cfRule type="duplicateValues" dxfId="82709" priority="8769" stopIfTrue="1"/>
    <cfRule type="duplicateValues" dxfId="82708" priority="8770" stopIfTrue="1"/>
    <cfRule type="duplicateValues" dxfId="82707" priority="8771" stopIfTrue="1"/>
    <cfRule type="duplicateValues" dxfId="82706" priority="8772" stopIfTrue="1"/>
    <cfRule type="duplicateValues" dxfId="82705" priority="8773" stopIfTrue="1"/>
    <cfRule type="duplicateValues" dxfId="82704" priority="8774" stopIfTrue="1"/>
    <cfRule type="duplicateValues" dxfId="82703" priority="8775" stopIfTrue="1"/>
    <cfRule type="duplicateValues" dxfId="82702" priority="8776" stopIfTrue="1"/>
    <cfRule type="duplicateValues" dxfId="82701" priority="8777" stopIfTrue="1"/>
    <cfRule type="duplicateValues" dxfId="82700" priority="8778" stopIfTrue="1"/>
    <cfRule type="duplicateValues" dxfId="82699" priority="8779" stopIfTrue="1"/>
    <cfRule type="duplicateValues" dxfId="82698" priority="8780" stopIfTrue="1"/>
    <cfRule type="duplicateValues" dxfId="82697" priority="8781" stopIfTrue="1"/>
    <cfRule type="duplicateValues" dxfId="82696" priority="8782" stopIfTrue="1"/>
    <cfRule type="duplicateValues" dxfId="82695" priority="8783" stopIfTrue="1"/>
    <cfRule type="duplicateValues" dxfId="82694" priority="8784" stopIfTrue="1"/>
    <cfRule type="duplicateValues" dxfId="82693" priority="8785" stopIfTrue="1"/>
    <cfRule type="duplicateValues" dxfId="82692" priority="8786" stopIfTrue="1"/>
    <cfRule type="duplicateValues" dxfId="82691" priority="8787" stopIfTrue="1"/>
    <cfRule type="duplicateValues" dxfId="82690" priority="8788" stopIfTrue="1"/>
    <cfRule type="duplicateValues" dxfId="82689" priority="8789" stopIfTrue="1"/>
    <cfRule type="duplicateValues" dxfId="82688" priority="8790" stopIfTrue="1"/>
    <cfRule type="duplicateValues" dxfId="82687" priority="8791" stopIfTrue="1"/>
    <cfRule type="duplicateValues" dxfId="82686" priority="8792" stopIfTrue="1"/>
    <cfRule type="duplicateValues" dxfId="82685" priority="8793" stopIfTrue="1"/>
    <cfRule type="duplicateValues" dxfId="82684" priority="8794" stopIfTrue="1"/>
    <cfRule type="duplicateValues" dxfId="82683" priority="8795" stopIfTrue="1"/>
    <cfRule type="duplicateValues" dxfId="82682" priority="8796" stopIfTrue="1"/>
    <cfRule type="duplicateValues" dxfId="82681" priority="8797" stopIfTrue="1"/>
    <cfRule type="duplicateValues" dxfId="82680" priority="8798" stopIfTrue="1"/>
    <cfRule type="duplicateValues" dxfId="82679" priority="8799" stopIfTrue="1"/>
    <cfRule type="duplicateValues" dxfId="82678" priority="8800" stopIfTrue="1"/>
    <cfRule type="duplicateValues" dxfId="82677" priority="8801" stopIfTrue="1"/>
    <cfRule type="duplicateValues" dxfId="82676" priority="8802" stopIfTrue="1"/>
    <cfRule type="duplicateValues" dxfId="82675" priority="8803" stopIfTrue="1"/>
    <cfRule type="duplicateValues" dxfId="82674" priority="8804" stopIfTrue="1"/>
    <cfRule type="duplicateValues" dxfId="82673" priority="8805" stopIfTrue="1"/>
    <cfRule type="duplicateValues" dxfId="82672" priority="8806" stopIfTrue="1"/>
    <cfRule type="duplicateValues" dxfId="82671" priority="8807" stopIfTrue="1"/>
    <cfRule type="duplicateValues" dxfId="82670" priority="8808" stopIfTrue="1"/>
    <cfRule type="duplicateValues" dxfId="82669" priority="8809" stopIfTrue="1"/>
    <cfRule type="duplicateValues" dxfId="82668" priority="8810" stopIfTrue="1"/>
    <cfRule type="duplicateValues" dxfId="82667" priority="8811" stopIfTrue="1"/>
    <cfRule type="duplicateValues" dxfId="82666" priority="8812" stopIfTrue="1"/>
    <cfRule type="duplicateValues" dxfId="82665" priority="8813" stopIfTrue="1"/>
    <cfRule type="duplicateValues" dxfId="82664" priority="8814" stopIfTrue="1"/>
    <cfRule type="duplicateValues" dxfId="82663" priority="8815" stopIfTrue="1"/>
    <cfRule type="duplicateValues" dxfId="82662" priority="8816" stopIfTrue="1"/>
    <cfRule type="duplicateValues" dxfId="82661" priority="8817" stopIfTrue="1"/>
    <cfRule type="duplicateValues" dxfId="82660" priority="8818" stopIfTrue="1"/>
    <cfRule type="duplicateValues" dxfId="82659" priority="8819" stopIfTrue="1"/>
    <cfRule type="duplicateValues" dxfId="82658" priority="8820" stopIfTrue="1"/>
    <cfRule type="duplicateValues" dxfId="82657" priority="8821" stopIfTrue="1"/>
    <cfRule type="duplicateValues" dxfId="82656" priority="8822" stopIfTrue="1"/>
    <cfRule type="duplicateValues" dxfId="82655" priority="8823" stopIfTrue="1"/>
    <cfRule type="duplicateValues" dxfId="82654" priority="8824" stopIfTrue="1"/>
    <cfRule type="duplicateValues" dxfId="82653" priority="8825" stopIfTrue="1"/>
    <cfRule type="duplicateValues" dxfId="82652" priority="8826" stopIfTrue="1"/>
    <cfRule type="duplicateValues" dxfId="82651" priority="8827" stopIfTrue="1"/>
    <cfRule type="duplicateValues" dxfId="82650" priority="8828" stopIfTrue="1"/>
    <cfRule type="duplicateValues" dxfId="82649" priority="8829" stopIfTrue="1"/>
    <cfRule type="duplicateValues" dxfId="82648" priority="8830" stopIfTrue="1"/>
    <cfRule type="duplicateValues" dxfId="82647" priority="8831" stopIfTrue="1"/>
    <cfRule type="duplicateValues" dxfId="82646" priority="8832" stopIfTrue="1"/>
    <cfRule type="duplicateValues" dxfId="82645" priority="8833" stopIfTrue="1"/>
    <cfRule type="duplicateValues" dxfId="82644" priority="8834" stopIfTrue="1"/>
    <cfRule type="duplicateValues" dxfId="82643" priority="8835" stopIfTrue="1"/>
    <cfRule type="duplicateValues" dxfId="82642" priority="8836" stopIfTrue="1"/>
    <cfRule type="duplicateValues" dxfId="82641" priority="8837" stopIfTrue="1"/>
    <cfRule type="duplicateValues" dxfId="82640" priority="8838" stopIfTrue="1"/>
    <cfRule type="duplicateValues" dxfId="82639" priority="8839" stopIfTrue="1"/>
    <cfRule type="duplicateValues" dxfId="82638" priority="8840" stopIfTrue="1"/>
    <cfRule type="duplicateValues" dxfId="82637" priority="8841" stopIfTrue="1"/>
    <cfRule type="duplicateValues" dxfId="82636" priority="8842" stopIfTrue="1"/>
    <cfRule type="duplicateValues" dxfId="82635" priority="8843" stopIfTrue="1"/>
    <cfRule type="duplicateValues" dxfId="82634" priority="8844" stopIfTrue="1"/>
    <cfRule type="duplicateValues" dxfId="82633" priority="8845" stopIfTrue="1"/>
    <cfRule type="duplicateValues" dxfId="82632" priority="8846" stopIfTrue="1"/>
    <cfRule type="duplicateValues" dxfId="82631" priority="8847" stopIfTrue="1"/>
    <cfRule type="duplicateValues" dxfId="82630" priority="8848" stopIfTrue="1"/>
    <cfRule type="duplicateValues" dxfId="82629" priority="8849" stopIfTrue="1"/>
    <cfRule type="duplicateValues" dxfId="82628" priority="8850" stopIfTrue="1"/>
    <cfRule type="duplicateValues" dxfId="82627" priority="8851" stopIfTrue="1"/>
    <cfRule type="duplicateValues" dxfId="82626" priority="8852" stopIfTrue="1"/>
    <cfRule type="duplicateValues" dxfId="82625" priority="8853" stopIfTrue="1"/>
    <cfRule type="duplicateValues" dxfId="82624" priority="8854" stopIfTrue="1"/>
    <cfRule type="duplicateValues" dxfId="82623" priority="8855" stopIfTrue="1"/>
    <cfRule type="duplicateValues" dxfId="82622" priority="8856" stopIfTrue="1"/>
    <cfRule type="duplicateValues" dxfId="82621" priority="8857" stopIfTrue="1"/>
    <cfRule type="duplicateValues" dxfId="82620" priority="8858" stopIfTrue="1"/>
    <cfRule type="duplicateValues" dxfId="82619" priority="8859" stopIfTrue="1"/>
    <cfRule type="duplicateValues" dxfId="82618" priority="8860" stopIfTrue="1"/>
    <cfRule type="duplicateValues" dxfId="82617" priority="8861" stopIfTrue="1"/>
    <cfRule type="duplicateValues" dxfId="82616" priority="8862" stopIfTrue="1"/>
    <cfRule type="duplicateValues" dxfId="82615" priority="8863" stopIfTrue="1"/>
    <cfRule type="duplicateValues" dxfId="82614" priority="8864" stopIfTrue="1"/>
    <cfRule type="duplicateValues" dxfId="82613" priority="8865" stopIfTrue="1"/>
    <cfRule type="duplicateValues" dxfId="82612" priority="8866" stopIfTrue="1"/>
    <cfRule type="duplicateValues" dxfId="82611" priority="8867" stopIfTrue="1"/>
    <cfRule type="duplicateValues" dxfId="82610" priority="8868" stopIfTrue="1"/>
    <cfRule type="duplicateValues" dxfId="82609" priority="8869" stopIfTrue="1"/>
    <cfRule type="duplicateValues" dxfId="82608" priority="8870" stopIfTrue="1"/>
    <cfRule type="duplicateValues" dxfId="82607" priority="8871" stopIfTrue="1"/>
    <cfRule type="duplicateValues" dxfId="82606" priority="8872" stopIfTrue="1"/>
    <cfRule type="duplicateValues" dxfId="82605" priority="8873" stopIfTrue="1"/>
    <cfRule type="duplicateValues" dxfId="82604" priority="8874" stopIfTrue="1"/>
    <cfRule type="duplicateValues" dxfId="82603" priority="8875" stopIfTrue="1"/>
    <cfRule type="duplicateValues" dxfId="82602" priority="8876" stopIfTrue="1"/>
    <cfRule type="duplicateValues" dxfId="82601" priority="8877" stopIfTrue="1"/>
    <cfRule type="duplicateValues" dxfId="82600" priority="8878" stopIfTrue="1"/>
    <cfRule type="duplicateValues" dxfId="82599" priority="8879" stopIfTrue="1"/>
    <cfRule type="duplicateValues" dxfId="82598" priority="8880" stopIfTrue="1"/>
    <cfRule type="duplicateValues" dxfId="82597" priority="8881" stopIfTrue="1"/>
    <cfRule type="duplicateValues" dxfId="82596" priority="8882" stopIfTrue="1"/>
    <cfRule type="duplicateValues" dxfId="82595" priority="8883" stopIfTrue="1"/>
    <cfRule type="duplicateValues" dxfId="82594" priority="8884" stopIfTrue="1"/>
    <cfRule type="duplicateValues" dxfId="82593" priority="8885" stopIfTrue="1"/>
    <cfRule type="duplicateValues" dxfId="82592" priority="8886" stopIfTrue="1"/>
    <cfRule type="duplicateValues" dxfId="82591" priority="8887" stopIfTrue="1"/>
    <cfRule type="duplicateValues" dxfId="82590" priority="8888" stopIfTrue="1"/>
    <cfRule type="duplicateValues" dxfId="82589" priority="8889" stopIfTrue="1"/>
    <cfRule type="duplicateValues" dxfId="82588" priority="8890" stopIfTrue="1"/>
    <cfRule type="duplicateValues" dxfId="82587" priority="8891" stopIfTrue="1"/>
    <cfRule type="duplicateValues" dxfId="82586" priority="8892" stopIfTrue="1"/>
    <cfRule type="duplicateValues" dxfId="82585" priority="8893" stopIfTrue="1"/>
  </conditionalFormatting>
  <conditionalFormatting sqref="H8">
    <cfRule type="duplicateValues" dxfId="82584" priority="8421" stopIfTrue="1"/>
    <cfRule type="duplicateValues" dxfId="82583" priority="8422" stopIfTrue="1"/>
    <cfRule type="duplicateValues" dxfId="82582" priority="8423" stopIfTrue="1"/>
    <cfRule type="duplicateValues" dxfId="82581" priority="8424" stopIfTrue="1"/>
    <cfRule type="duplicateValues" dxfId="82580" priority="8425" stopIfTrue="1"/>
    <cfRule type="duplicateValues" dxfId="82579" priority="8426" stopIfTrue="1"/>
    <cfRule type="duplicateValues" dxfId="82578" priority="8427" stopIfTrue="1"/>
    <cfRule type="duplicateValues" dxfId="82577" priority="8428" stopIfTrue="1"/>
    <cfRule type="duplicateValues" dxfId="82576" priority="8429" stopIfTrue="1"/>
    <cfRule type="duplicateValues" dxfId="82575" priority="8430" stopIfTrue="1"/>
    <cfRule type="duplicateValues" dxfId="82574" priority="8431" stopIfTrue="1"/>
    <cfRule type="duplicateValues" dxfId="82573" priority="8432" stopIfTrue="1"/>
    <cfRule type="duplicateValues" dxfId="82572" priority="8433" stopIfTrue="1"/>
    <cfRule type="duplicateValues" dxfId="82571" priority="8434" stopIfTrue="1"/>
    <cfRule type="duplicateValues" dxfId="82570" priority="8435" stopIfTrue="1"/>
    <cfRule type="duplicateValues" dxfId="82569" priority="8436" stopIfTrue="1"/>
    <cfRule type="duplicateValues" dxfId="82568" priority="8437" stopIfTrue="1"/>
    <cfRule type="duplicateValues" dxfId="82567" priority="8438" stopIfTrue="1"/>
    <cfRule type="duplicateValues" dxfId="82566" priority="8439" stopIfTrue="1"/>
    <cfRule type="duplicateValues" dxfId="82565" priority="8440" stopIfTrue="1"/>
    <cfRule type="duplicateValues" dxfId="82564" priority="8441" stopIfTrue="1"/>
    <cfRule type="duplicateValues" dxfId="82563" priority="8442" stopIfTrue="1"/>
    <cfRule type="duplicateValues" dxfId="82562" priority="8443" stopIfTrue="1"/>
    <cfRule type="duplicateValues" dxfId="82561" priority="8444" stopIfTrue="1"/>
    <cfRule type="duplicateValues" dxfId="82560" priority="8445" stopIfTrue="1"/>
    <cfRule type="duplicateValues" dxfId="82559" priority="8446" stopIfTrue="1"/>
    <cfRule type="duplicateValues" dxfId="82558" priority="8447" stopIfTrue="1"/>
    <cfRule type="duplicateValues" dxfId="82557" priority="8448" stopIfTrue="1"/>
    <cfRule type="duplicateValues" dxfId="82556" priority="8449" stopIfTrue="1"/>
    <cfRule type="duplicateValues" dxfId="82555" priority="8450" stopIfTrue="1"/>
    <cfRule type="duplicateValues" dxfId="82554" priority="8451" stopIfTrue="1"/>
    <cfRule type="duplicateValues" dxfId="82553" priority="8452" stopIfTrue="1"/>
    <cfRule type="duplicateValues" dxfId="82552" priority="8453" stopIfTrue="1"/>
    <cfRule type="duplicateValues" dxfId="82551" priority="8454" stopIfTrue="1"/>
    <cfRule type="duplicateValues" dxfId="82550" priority="8455" stopIfTrue="1"/>
    <cfRule type="duplicateValues" dxfId="82549" priority="8456" stopIfTrue="1"/>
    <cfRule type="duplicateValues" dxfId="82548" priority="8457" stopIfTrue="1"/>
    <cfRule type="duplicateValues" dxfId="82547" priority="8458" stopIfTrue="1"/>
    <cfRule type="duplicateValues" dxfId="82546" priority="8459" stopIfTrue="1"/>
    <cfRule type="duplicateValues" dxfId="82545" priority="8460" stopIfTrue="1"/>
    <cfRule type="duplicateValues" dxfId="82544" priority="8461" stopIfTrue="1"/>
    <cfRule type="duplicateValues" dxfId="82543" priority="8462" stopIfTrue="1"/>
    <cfRule type="duplicateValues" dxfId="82542" priority="8463" stopIfTrue="1"/>
    <cfRule type="duplicateValues" dxfId="82541" priority="8464" stopIfTrue="1"/>
    <cfRule type="duplicateValues" dxfId="82540" priority="8465" stopIfTrue="1"/>
    <cfRule type="duplicateValues" dxfId="82539" priority="8466" stopIfTrue="1"/>
    <cfRule type="duplicateValues" dxfId="82538" priority="8467" stopIfTrue="1"/>
    <cfRule type="duplicateValues" dxfId="82537" priority="8468" stopIfTrue="1"/>
    <cfRule type="duplicateValues" dxfId="82536" priority="8469" stopIfTrue="1"/>
    <cfRule type="duplicateValues" dxfId="82535" priority="8470" stopIfTrue="1"/>
    <cfRule type="duplicateValues" dxfId="82534" priority="8471" stopIfTrue="1"/>
    <cfRule type="duplicateValues" dxfId="82533" priority="8472" stopIfTrue="1"/>
    <cfRule type="duplicateValues" dxfId="82532" priority="8473" stopIfTrue="1"/>
    <cfRule type="duplicateValues" dxfId="82531" priority="8474" stopIfTrue="1"/>
    <cfRule type="duplicateValues" dxfId="82530" priority="8475" stopIfTrue="1"/>
    <cfRule type="duplicateValues" dxfId="82529" priority="8476" stopIfTrue="1"/>
    <cfRule type="duplicateValues" dxfId="82528" priority="8477" stopIfTrue="1"/>
    <cfRule type="duplicateValues" dxfId="82527" priority="8478" stopIfTrue="1"/>
    <cfRule type="duplicateValues" dxfId="82526" priority="8479" stopIfTrue="1"/>
    <cfRule type="duplicateValues" dxfId="82525" priority="8480" stopIfTrue="1"/>
    <cfRule type="duplicateValues" dxfId="82524" priority="8481" stopIfTrue="1"/>
    <cfRule type="duplicateValues" dxfId="82523" priority="8482" stopIfTrue="1"/>
    <cfRule type="duplicateValues" dxfId="82522" priority="8483" stopIfTrue="1"/>
    <cfRule type="duplicateValues" dxfId="82521" priority="8484" stopIfTrue="1"/>
    <cfRule type="duplicateValues" dxfId="82520" priority="8485" stopIfTrue="1"/>
    <cfRule type="duplicateValues" dxfId="82519" priority="8486" stopIfTrue="1"/>
    <cfRule type="duplicateValues" dxfId="82518" priority="8487" stopIfTrue="1"/>
    <cfRule type="duplicateValues" dxfId="82517" priority="8488" stopIfTrue="1"/>
    <cfRule type="duplicateValues" dxfId="82516" priority="8489" stopIfTrue="1"/>
    <cfRule type="duplicateValues" dxfId="82515" priority="8490" stopIfTrue="1"/>
    <cfRule type="duplicateValues" dxfId="82514" priority="8491" stopIfTrue="1"/>
    <cfRule type="duplicateValues" dxfId="82513" priority="8492" stopIfTrue="1"/>
    <cfRule type="duplicateValues" dxfId="82512" priority="8493" stopIfTrue="1"/>
    <cfRule type="duplicateValues" dxfId="82511" priority="8494" stopIfTrue="1"/>
    <cfRule type="duplicateValues" dxfId="82510" priority="8495" stopIfTrue="1"/>
    <cfRule type="duplicateValues" dxfId="82509" priority="8496" stopIfTrue="1"/>
    <cfRule type="duplicateValues" dxfId="82508" priority="8497" stopIfTrue="1"/>
    <cfRule type="duplicateValues" dxfId="82507" priority="8498" stopIfTrue="1"/>
    <cfRule type="duplicateValues" dxfId="82506" priority="8499" stopIfTrue="1"/>
    <cfRule type="duplicateValues" dxfId="82505" priority="8500" stopIfTrue="1"/>
    <cfRule type="duplicateValues" dxfId="82504" priority="8501" stopIfTrue="1"/>
    <cfRule type="duplicateValues" dxfId="82503" priority="8502" stopIfTrue="1"/>
    <cfRule type="duplicateValues" dxfId="82502" priority="8503" stopIfTrue="1"/>
    <cfRule type="duplicateValues" dxfId="82501" priority="8504" stopIfTrue="1"/>
    <cfRule type="duplicateValues" dxfId="82500" priority="8505" stopIfTrue="1"/>
    <cfRule type="duplicateValues" dxfId="82499" priority="8506" stopIfTrue="1"/>
    <cfRule type="duplicateValues" dxfId="82498" priority="8507" stopIfTrue="1"/>
    <cfRule type="duplicateValues" dxfId="82497" priority="8508" stopIfTrue="1"/>
    <cfRule type="duplicateValues" dxfId="82496" priority="8509" stopIfTrue="1"/>
    <cfRule type="duplicateValues" dxfId="82495" priority="8510" stopIfTrue="1"/>
    <cfRule type="duplicateValues" dxfId="82494" priority="8511" stopIfTrue="1"/>
    <cfRule type="duplicateValues" dxfId="82493" priority="8512" stopIfTrue="1"/>
    <cfRule type="duplicateValues" dxfId="82492" priority="8513" stopIfTrue="1"/>
    <cfRule type="duplicateValues" dxfId="82491" priority="8514" stopIfTrue="1"/>
    <cfRule type="duplicateValues" dxfId="82490" priority="8515" stopIfTrue="1"/>
    <cfRule type="duplicateValues" dxfId="82489" priority="8516" stopIfTrue="1"/>
    <cfRule type="duplicateValues" dxfId="82488" priority="8517" stopIfTrue="1"/>
    <cfRule type="duplicateValues" dxfId="82487" priority="8518" stopIfTrue="1"/>
    <cfRule type="duplicateValues" dxfId="82486" priority="8519" stopIfTrue="1"/>
    <cfRule type="duplicateValues" dxfId="82485" priority="8520" stopIfTrue="1"/>
    <cfRule type="duplicateValues" dxfId="82484" priority="8521" stopIfTrue="1"/>
    <cfRule type="duplicateValues" dxfId="82483" priority="8522" stopIfTrue="1"/>
    <cfRule type="duplicateValues" dxfId="82482" priority="8523" stopIfTrue="1"/>
    <cfRule type="duplicateValues" dxfId="82481" priority="8524" stopIfTrue="1"/>
    <cfRule type="duplicateValues" dxfId="82480" priority="8525" stopIfTrue="1"/>
    <cfRule type="duplicateValues" dxfId="82479" priority="8526" stopIfTrue="1"/>
    <cfRule type="duplicateValues" dxfId="82478" priority="8527" stopIfTrue="1"/>
    <cfRule type="duplicateValues" dxfId="82477" priority="8528" stopIfTrue="1"/>
    <cfRule type="duplicateValues" dxfId="82476" priority="8529" stopIfTrue="1"/>
    <cfRule type="duplicateValues" dxfId="82475" priority="8530" stopIfTrue="1"/>
    <cfRule type="duplicateValues" dxfId="82474" priority="8531" stopIfTrue="1"/>
    <cfRule type="duplicateValues" dxfId="82473" priority="8532" stopIfTrue="1"/>
    <cfRule type="duplicateValues" dxfId="82472" priority="8533" stopIfTrue="1"/>
    <cfRule type="duplicateValues" dxfId="82471" priority="8534" stopIfTrue="1"/>
    <cfRule type="duplicateValues" dxfId="82470" priority="8535" stopIfTrue="1"/>
    <cfRule type="duplicateValues" dxfId="82469" priority="8536" stopIfTrue="1"/>
    <cfRule type="duplicateValues" dxfId="82468" priority="8537" stopIfTrue="1"/>
    <cfRule type="duplicateValues" dxfId="82467" priority="8538" stopIfTrue="1"/>
    <cfRule type="duplicateValues" dxfId="82466" priority="8539" stopIfTrue="1"/>
    <cfRule type="duplicateValues" dxfId="82465" priority="8540" stopIfTrue="1"/>
    <cfRule type="duplicateValues" dxfId="82464" priority="8541" stopIfTrue="1"/>
    <cfRule type="duplicateValues" dxfId="82463" priority="8542" stopIfTrue="1"/>
    <cfRule type="duplicateValues" dxfId="82462" priority="8543" stopIfTrue="1"/>
    <cfRule type="duplicateValues" dxfId="82461" priority="8544" stopIfTrue="1"/>
    <cfRule type="duplicateValues" dxfId="82460" priority="8545" stopIfTrue="1"/>
    <cfRule type="duplicateValues" dxfId="82459" priority="8546" stopIfTrue="1"/>
    <cfRule type="duplicateValues" dxfId="82458" priority="8547" stopIfTrue="1"/>
    <cfRule type="duplicateValues" dxfId="82457" priority="8548" stopIfTrue="1"/>
    <cfRule type="duplicateValues" dxfId="82456" priority="8549" stopIfTrue="1"/>
    <cfRule type="duplicateValues" dxfId="82455" priority="8550" stopIfTrue="1"/>
    <cfRule type="duplicateValues" dxfId="82454" priority="8551" stopIfTrue="1"/>
    <cfRule type="duplicateValues" dxfId="82453" priority="8552" stopIfTrue="1"/>
    <cfRule type="duplicateValues" dxfId="82452" priority="8553" stopIfTrue="1"/>
    <cfRule type="duplicateValues" dxfId="82451" priority="8554" stopIfTrue="1"/>
    <cfRule type="duplicateValues" dxfId="82450" priority="8555" stopIfTrue="1"/>
    <cfRule type="duplicateValues" dxfId="82449" priority="8556" stopIfTrue="1"/>
    <cfRule type="duplicateValues" dxfId="82448" priority="8557" stopIfTrue="1"/>
    <cfRule type="duplicateValues" dxfId="82447" priority="8558" stopIfTrue="1"/>
    <cfRule type="duplicateValues" dxfId="82446" priority="8559" stopIfTrue="1"/>
    <cfRule type="duplicateValues" dxfId="82445" priority="8560" stopIfTrue="1"/>
    <cfRule type="duplicateValues" dxfId="82444" priority="8561" stopIfTrue="1"/>
    <cfRule type="duplicateValues" dxfId="82443" priority="8562" stopIfTrue="1"/>
    <cfRule type="duplicateValues" dxfId="82442" priority="8563" stopIfTrue="1"/>
    <cfRule type="duplicateValues" dxfId="82441" priority="8564" stopIfTrue="1"/>
    <cfRule type="duplicateValues" dxfId="82440" priority="8565" stopIfTrue="1"/>
    <cfRule type="duplicateValues" dxfId="82439" priority="8566" stopIfTrue="1"/>
    <cfRule type="duplicateValues" dxfId="82438" priority="8567" stopIfTrue="1"/>
    <cfRule type="duplicateValues" dxfId="82437" priority="8568" stopIfTrue="1"/>
    <cfRule type="duplicateValues" dxfId="82436" priority="8569" stopIfTrue="1"/>
    <cfRule type="duplicateValues" dxfId="82435" priority="8570" stopIfTrue="1"/>
    <cfRule type="duplicateValues" dxfId="82434" priority="8571" stopIfTrue="1"/>
    <cfRule type="duplicateValues" dxfId="82433" priority="8572" stopIfTrue="1"/>
    <cfRule type="duplicateValues" dxfId="82432" priority="8573" stopIfTrue="1"/>
    <cfRule type="duplicateValues" dxfId="82431" priority="8574" stopIfTrue="1"/>
    <cfRule type="duplicateValues" dxfId="82430" priority="8575" stopIfTrue="1"/>
    <cfRule type="duplicateValues" dxfId="82429" priority="8576" stopIfTrue="1"/>
    <cfRule type="duplicateValues" dxfId="82428" priority="8577" stopIfTrue="1"/>
    <cfRule type="duplicateValues" dxfId="82427" priority="8578" stopIfTrue="1"/>
    <cfRule type="duplicateValues" dxfId="82426" priority="8579" stopIfTrue="1"/>
    <cfRule type="duplicateValues" dxfId="82425" priority="8580" stopIfTrue="1"/>
    <cfRule type="duplicateValues" dxfId="82424" priority="8581" stopIfTrue="1"/>
    <cfRule type="duplicateValues" dxfId="82423" priority="8582" stopIfTrue="1"/>
    <cfRule type="duplicateValues" dxfId="82422" priority="8583" stopIfTrue="1"/>
    <cfRule type="duplicateValues" dxfId="82421" priority="8584" stopIfTrue="1"/>
    <cfRule type="duplicateValues" dxfId="82420" priority="8585" stopIfTrue="1"/>
    <cfRule type="duplicateValues" dxfId="82419" priority="8586" stopIfTrue="1"/>
    <cfRule type="duplicateValues" dxfId="82418" priority="8587" stopIfTrue="1"/>
    <cfRule type="duplicateValues" dxfId="82417" priority="8588" stopIfTrue="1"/>
    <cfRule type="duplicateValues" dxfId="82416" priority="8589" stopIfTrue="1"/>
    <cfRule type="duplicateValues" dxfId="82415" priority="8590" stopIfTrue="1"/>
    <cfRule type="duplicateValues" dxfId="82414" priority="8591" stopIfTrue="1"/>
    <cfRule type="duplicateValues" dxfId="82413" priority="8592" stopIfTrue="1"/>
    <cfRule type="duplicateValues" dxfId="82412" priority="8593" stopIfTrue="1"/>
    <cfRule type="duplicateValues" dxfId="82411" priority="8594" stopIfTrue="1"/>
    <cfRule type="duplicateValues" dxfId="82410" priority="8595" stopIfTrue="1"/>
    <cfRule type="duplicateValues" dxfId="82409" priority="8596" stopIfTrue="1"/>
    <cfRule type="duplicateValues" dxfId="82408" priority="8597" stopIfTrue="1"/>
    <cfRule type="duplicateValues" dxfId="82407" priority="8598" stopIfTrue="1"/>
    <cfRule type="duplicateValues" dxfId="82406" priority="8599" stopIfTrue="1"/>
    <cfRule type="duplicateValues" dxfId="82405" priority="8600" stopIfTrue="1"/>
    <cfRule type="duplicateValues" dxfId="82404" priority="8601" stopIfTrue="1"/>
    <cfRule type="duplicateValues" dxfId="82403" priority="8602" stopIfTrue="1"/>
    <cfRule type="duplicateValues" dxfId="82402" priority="8603" stopIfTrue="1"/>
    <cfRule type="duplicateValues" dxfId="82401" priority="8604" stopIfTrue="1"/>
    <cfRule type="duplicateValues" dxfId="82400" priority="8605" stopIfTrue="1"/>
    <cfRule type="duplicateValues" dxfId="82399" priority="8606" stopIfTrue="1"/>
    <cfRule type="duplicateValues" dxfId="82398" priority="8607" stopIfTrue="1"/>
    <cfRule type="duplicateValues" dxfId="82397" priority="8608" stopIfTrue="1"/>
    <cfRule type="duplicateValues" dxfId="82396" priority="8609" stopIfTrue="1"/>
    <cfRule type="duplicateValues" dxfId="82395" priority="8610" stopIfTrue="1"/>
    <cfRule type="duplicateValues" dxfId="82394" priority="8611" stopIfTrue="1"/>
    <cfRule type="duplicateValues" dxfId="82393" priority="8612" stopIfTrue="1"/>
    <cfRule type="duplicateValues" dxfId="82392" priority="8613" stopIfTrue="1"/>
    <cfRule type="duplicateValues" dxfId="82391" priority="8614" stopIfTrue="1"/>
    <cfRule type="duplicateValues" dxfId="82390" priority="8615" stopIfTrue="1"/>
    <cfRule type="duplicateValues" dxfId="82389" priority="8616" stopIfTrue="1"/>
    <cfRule type="duplicateValues" dxfId="82388" priority="8617" stopIfTrue="1"/>
    <cfRule type="duplicateValues" dxfId="82387" priority="8618" stopIfTrue="1"/>
    <cfRule type="duplicateValues" dxfId="82386" priority="8619" stopIfTrue="1"/>
    <cfRule type="duplicateValues" dxfId="82385" priority="8620" stopIfTrue="1"/>
    <cfRule type="duplicateValues" dxfId="82384" priority="8621" stopIfTrue="1"/>
    <cfRule type="duplicateValues" dxfId="82383" priority="8622" stopIfTrue="1"/>
    <cfRule type="duplicateValues" dxfId="82382" priority="8623" stopIfTrue="1"/>
    <cfRule type="duplicateValues" dxfId="82381" priority="8624" stopIfTrue="1"/>
    <cfRule type="duplicateValues" dxfId="82380" priority="8625" stopIfTrue="1"/>
    <cfRule type="duplicateValues" dxfId="82379" priority="8626" stopIfTrue="1"/>
    <cfRule type="duplicateValues" dxfId="82378" priority="8627" stopIfTrue="1"/>
    <cfRule type="duplicateValues" dxfId="82377" priority="8628" stopIfTrue="1"/>
    <cfRule type="duplicateValues" dxfId="82376" priority="8629" stopIfTrue="1"/>
    <cfRule type="duplicateValues" dxfId="82375" priority="8630" stopIfTrue="1"/>
    <cfRule type="duplicateValues" dxfId="82374" priority="8631" stopIfTrue="1"/>
    <cfRule type="duplicateValues" dxfId="82373" priority="8632" stopIfTrue="1"/>
    <cfRule type="duplicateValues" dxfId="82372" priority="8633" stopIfTrue="1"/>
    <cfRule type="duplicateValues" dxfId="82371" priority="8634" stopIfTrue="1"/>
    <cfRule type="duplicateValues" dxfId="82370" priority="8635" stopIfTrue="1"/>
    <cfRule type="duplicateValues" dxfId="82369" priority="8636" stopIfTrue="1"/>
    <cfRule type="duplicateValues" dxfId="82368" priority="8637" stopIfTrue="1"/>
    <cfRule type="duplicateValues" dxfId="82367" priority="8638" stopIfTrue="1"/>
    <cfRule type="duplicateValues" dxfId="82366" priority="8639" stopIfTrue="1"/>
    <cfRule type="duplicateValues" dxfId="82365" priority="8640" stopIfTrue="1"/>
    <cfRule type="duplicateValues" dxfId="82364" priority="8641" stopIfTrue="1"/>
    <cfRule type="duplicateValues" dxfId="82363" priority="8642" stopIfTrue="1"/>
    <cfRule type="duplicateValues" dxfId="82362" priority="8643" stopIfTrue="1"/>
    <cfRule type="duplicateValues" dxfId="82361" priority="8644" stopIfTrue="1"/>
    <cfRule type="duplicateValues" dxfId="82360" priority="8645" stopIfTrue="1"/>
    <cfRule type="duplicateValues" dxfId="82359" priority="8646" stopIfTrue="1"/>
    <cfRule type="duplicateValues" dxfId="82358" priority="8647" stopIfTrue="1"/>
    <cfRule type="duplicateValues" dxfId="82357" priority="8648" stopIfTrue="1"/>
    <cfRule type="duplicateValues" dxfId="82356" priority="8649" stopIfTrue="1"/>
    <cfRule type="duplicateValues" dxfId="82355" priority="8650" stopIfTrue="1"/>
    <cfRule type="duplicateValues" dxfId="82354" priority="8651" stopIfTrue="1"/>
    <cfRule type="duplicateValues" dxfId="82353" priority="8652" stopIfTrue="1"/>
    <cfRule type="duplicateValues" dxfId="82352" priority="8653" stopIfTrue="1"/>
    <cfRule type="duplicateValues" dxfId="82351" priority="8654" stopIfTrue="1"/>
    <cfRule type="duplicateValues" dxfId="82350" priority="8655" stopIfTrue="1"/>
    <cfRule type="duplicateValues" dxfId="82349" priority="8656" stopIfTrue="1"/>
    <cfRule type="duplicateValues" dxfId="82348" priority="8657" stopIfTrue="1"/>
    <cfRule type="duplicateValues" dxfId="82347" priority="8658" stopIfTrue="1"/>
    <cfRule type="duplicateValues" dxfId="82346" priority="8659" stopIfTrue="1"/>
    <cfRule type="duplicateValues" dxfId="82345" priority="8660" stopIfTrue="1"/>
    <cfRule type="duplicateValues" dxfId="82344" priority="8661" stopIfTrue="1"/>
    <cfRule type="duplicateValues" dxfId="82343" priority="8662" stopIfTrue="1"/>
    <cfRule type="duplicateValues" dxfId="82342" priority="8663" stopIfTrue="1"/>
    <cfRule type="duplicateValues" dxfId="82341" priority="8664" stopIfTrue="1"/>
    <cfRule type="duplicateValues" dxfId="82340" priority="8665" stopIfTrue="1"/>
    <cfRule type="duplicateValues" dxfId="82339" priority="8666" stopIfTrue="1"/>
    <cfRule type="duplicateValues" dxfId="82338" priority="8667" stopIfTrue="1"/>
    <cfRule type="duplicateValues" dxfId="82337" priority="8668" stopIfTrue="1"/>
    <cfRule type="duplicateValues" dxfId="82336" priority="8669" stopIfTrue="1"/>
    <cfRule type="duplicateValues" dxfId="82335" priority="8670" stopIfTrue="1"/>
    <cfRule type="duplicateValues" dxfId="82334" priority="8671" stopIfTrue="1"/>
    <cfRule type="duplicateValues" dxfId="82333" priority="8672" stopIfTrue="1"/>
    <cfRule type="duplicateValues" dxfId="82332" priority="8673" stopIfTrue="1"/>
    <cfRule type="duplicateValues" dxfId="82331" priority="8674" stopIfTrue="1"/>
    <cfRule type="duplicateValues" dxfId="82330" priority="8675" stopIfTrue="1"/>
    <cfRule type="duplicateValues" dxfId="82329" priority="8676" stopIfTrue="1"/>
    <cfRule type="duplicateValues" dxfId="82328" priority="8677" stopIfTrue="1"/>
    <cfRule type="duplicateValues" dxfId="82327" priority="8678" stopIfTrue="1"/>
    <cfRule type="duplicateValues" dxfId="82326" priority="8679" stopIfTrue="1"/>
    <cfRule type="duplicateValues" dxfId="82325" priority="8680" stopIfTrue="1"/>
    <cfRule type="duplicateValues" dxfId="82324" priority="8681" stopIfTrue="1"/>
    <cfRule type="duplicateValues" dxfId="82323" priority="8682" stopIfTrue="1"/>
    <cfRule type="duplicateValues" dxfId="82322" priority="8683" stopIfTrue="1"/>
    <cfRule type="duplicateValues" dxfId="82321" priority="8684" stopIfTrue="1"/>
    <cfRule type="duplicateValues" dxfId="82320" priority="8685" stopIfTrue="1"/>
    <cfRule type="duplicateValues" dxfId="82319" priority="8686" stopIfTrue="1"/>
    <cfRule type="duplicateValues" dxfId="82318" priority="8687" stopIfTrue="1"/>
    <cfRule type="duplicateValues" dxfId="82317" priority="8688" stopIfTrue="1"/>
    <cfRule type="duplicateValues" dxfId="82316" priority="8689" stopIfTrue="1"/>
    <cfRule type="duplicateValues" dxfId="82315" priority="8690" stopIfTrue="1"/>
    <cfRule type="duplicateValues" dxfId="82314" priority="8691" stopIfTrue="1"/>
    <cfRule type="duplicateValues" dxfId="82313" priority="8692" stopIfTrue="1"/>
    <cfRule type="duplicateValues" dxfId="82312" priority="8693" stopIfTrue="1"/>
    <cfRule type="duplicateValues" dxfId="82311" priority="8694" stopIfTrue="1"/>
    <cfRule type="duplicateValues" dxfId="82310" priority="8695" stopIfTrue="1"/>
    <cfRule type="duplicateValues" dxfId="82309" priority="8696" stopIfTrue="1"/>
    <cfRule type="duplicateValues" dxfId="82308" priority="8697" stopIfTrue="1"/>
    <cfRule type="duplicateValues" dxfId="82307" priority="8698" stopIfTrue="1"/>
  </conditionalFormatting>
  <conditionalFormatting sqref="H10">
    <cfRule type="duplicateValues" dxfId="82306" priority="8128" stopIfTrue="1"/>
    <cfRule type="duplicateValues" dxfId="82305" priority="8129" stopIfTrue="1"/>
    <cfRule type="duplicateValues" dxfId="82304" priority="8130" stopIfTrue="1"/>
    <cfRule type="duplicateValues" dxfId="82303" priority="8131" stopIfTrue="1"/>
    <cfRule type="duplicateValues" dxfId="82302" priority="8132" stopIfTrue="1"/>
    <cfRule type="duplicateValues" dxfId="82301" priority="8133" stopIfTrue="1"/>
    <cfRule type="duplicateValues" dxfId="82300" priority="8134" stopIfTrue="1"/>
    <cfRule type="duplicateValues" dxfId="82299" priority="8135" stopIfTrue="1"/>
    <cfRule type="duplicateValues" dxfId="82298" priority="8136" stopIfTrue="1"/>
    <cfRule type="duplicateValues" dxfId="82297" priority="8137" stopIfTrue="1"/>
    <cfRule type="duplicateValues" dxfId="82296" priority="8138" stopIfTrue="1"/>
    <cfRule type="duplicateValues" dxfId="82295" priority="8139" stopIfTrue="1"/>
    <cfRule type="duplicateValues" dxfId="82294" priority="8140" stopIfTrue="1"/>
    <cfRule type="duplicateValues" dxfId="82293" priority="8141" stopIfTrue="1"/>
    <cfRule type="duplicateValues" dxfId="82292" priority="8142" stopIfTrue="1"/>
    <cfRule type="duplicateValues" dxfId="82291" priority="8143" stopIfTrue="1"/>
    <cfRule type="duplicateValues" dxfId="82290" priority="8144" stopIfTrue="1"/>
    <cfRule type="duplicateValues" dxfId="82289" priority="8145" stopIfTrue="1"/>
    <cfRule type="duplicateValues" dxfId="82288" priority="8146" stopIfTrue="1"/>
    <cfRule type="duplicateValues" dxfId="82287" priority="8147" stopIfTrue="1"/>
    <cfRule type="duplicateValues" dxfId="82286" priority="8148" stopIfTrue="1"/>
    <cfRule type="duplicateValues" dxfId="82285" priority="8149" stopIfTrue="1"/>
    <cfRule type="duplicateValues" dxfId="82284" priority="8150" stopIfTrue="1"/>
    <cfRule type="duplicateValues" dxfId="82283" priority="8151" stopIfTrue="1"/>
    <cfRule type="duplicateValues" dxfId="82282" priority="8152" stopIfTrue="1"/>
    <cfRule type="duplicateValues" dxfId="82281" priority="8153" stopIfTrue="1"/>
    <cfRule type="duplicateValues" dxfId="82280" priority="8154" stopIfTrue="1"/>
    <cfRule type="duplicateValues" dxfId="82279" priority="8155" stopIfTrue="1"/>
    <cfRule type="duplicateValues" dxfId="82278" priority="8156" stopIfTrue="1"/>
    <cfRule type="duplicateValues" dxfId="82277" priority="8157" stopIfTrue="1"/>
    <cfRule type="duplicateValues" dxfId="82276" priority="8158" stopIfTrue="1"/>
    <cfRule type="duplicateValues" dxfId="82275" priority="8159" stopIfTrue="1"/>
    <cfRule type="duplicateValues" dxfId="82274" priority="8160" stopIfTrue="1"/>
    <cfRule type="duplicateValues" dxfId="82273" priority="8161" stopIfTrue="1"/>
    <cfRule type="duplicateValues" dxfId="82272" priority="8162" stopIfTrue="1"/>
    <cfRule type="duplicateValues" dxfId="82271" priority="8163" stopIfTrue="1"/>
    <cfRule type="duplicateValues" dxfId="82270" priority="8164" stopIfTrue="1"/>
    <cfRule type="duplicateValues" dxfId="82269" priority="8165" stopIfTrue="1"/>
    <cfRule type="duplicateValues" dxfId="82268" priority="8166" stopIfTrue="1"/>
    <cfRule type="duplicateValues" dxfId="82267" priority="8167" stopIfTrue="1"/>
    <cfRule type="duplicateValues" dxfId="82266" priority="8168" stopIfTrue="1"/>
    <cfRule type="duplicateValues" dxfId="82265" priority="8169" stopIfTrue="1"/>
    <cfRule type="duplicateValues" dxfId="82264" priority="8170" stopIfTrue="1"/>
    <cfRule type="duplicateValues" dxfId="82263" priority="8171" stopIfTrue="1"/>
    <cfRule type="duplicateValues" dxfId="82262" priority="8172" stopIfTrue="1"/>
    <cfRule type="duplicateValues" dxfId="82261" priority="8173" stopIfTrue="1"/>
    <cfRule type="duplicateValues" dxfId="82260" priority="8174" stopIfTrue="1"/>
    <cfRule type="duplicateValues" dxfId="82259" priority="8175" stopIfTrue="1"/>
    <cfRule type="duplicateValues" dxfId="82258" priority="8176" stopIfTrue="1"/>
    <cfRule type="duplicateValues" dxfId="82257" priority="8177" stopIfTrue="1"/>
    <cfRule type="duplicateValues" dxfId="82256" priority="8178" stopIfTrue="1"/>
    <cfRule type="duplicateValues" dxfId="82255" priority="8179" stopIfTrue="1"/>
    <cfRule type="duplicateValues" dxfId="82254" priority="8180" stopIfTrue="1"/>
    <cfRule type="duplicateValues" dxfId="82253" priority="8181" stopIfTrue="1"/>
    <cfRule type="duplicateValues" dxfId="82252" priority="8182" stopIfTrue="1"/>
    <cfRule type="duplicateValues" dxfId="82251" priority="8183" stopIfTrue="1"/>
    <cfRule type="duplicateValues" dxfId="82250" priority="8184" stopIfTrue="1"/>
    <cfRule type="duplicateValues" dxfId="82249" priority="8185" stopIfTrue="1"/>
    <cfRule type="duplicateValues" dxfId="82248" priority="8186" stopIfTrue="1"/>
    <cfRule type="duplicateValues" dxfId="82247" priority="8187" stopIfTrue="1"/>
    <cfRule type="duplicateValues" dxfId="82246" priority="8188" stopIfTrue="1"/>
    <cfRule type="duplicateValues" dxfId="82245" priority="8189" stopIfTrue="1"/>
    <cfRule type="duplicateValues" dxfId="82244" priority="8190" stopIfTrue="1"/>
    <cfRule type="duplicateValues" dxfId="82243" priority="8191" stopIfTrue="1"/>
    <cfRule type="duplicateValues" dxfId="82242" priority="8192" stopIfTrue="1"/>
    <cfRule type="duplicateValues" dxfId="82241" priority="8193" stopIfTrue="1"/>
    <cfRule type="duplicateValues" dxfId="82240" priority="8194" stopIfTrue="1"/>
    <cfRule type="duplicateValues" dxfId="82239" priority="8195" stopIfTrue="1"/>
    <cfRule type="duplicateValues" dxfId="82238" priority="8196" stopIfTrue="1"/>
    <cfRule type="duplicateValues" dxfId="82237" priority="8197" stopIfTrue="1"/>
    <cfRule type="duplicateValues" dxfId="82236" priority="8198" stopIfTrue="1"/>
    <cfRule type="duplicateValues" dxfId="82235" priority="8199" stopIfTrue="1"/>
    <cfRule type="duplicateValues" dxfId="82234" priority="8200" stopIfTrue="1"/>
    <cfRule type="duplicateValues" dxfId="82233" priority="8201" stopIfTrue="1"/>
    <cfRule type="duplicateValues" dxfId="82232" priority="8202" stopIfTrue="1"/>
    <cfRule type="duplicateValues" dxfId="82231" priority="8203" stopIfTrue="1"/>
    <cfRule type="duplicateValues" dxfId="82230" priority="8204" stopIfTrue="1"/>
    <cfRule type="duplicateValues" dxfId="82229" priority="8205" stopIfTrue="1"/>
    <cfRule type="duplicateValues" dxfId="82228" priority="8206" stopIfTrue="1"/>
    <cfRule type="duplicateValues" dxfId="82227" priority="8207" stopIfTrue="1"/>
    <cfRule type="duplicateValues" dxfId="82226" priority="8208" stopIfTrue="1"/>
    <cfRule type="duplicateValues" dxfId="82225" priority="8209" stopIfTrue="1"/>
    <cfRule type="duplicateValues" dxfId="82224" priority="8210" stopIfTrue="1"/>
    <cfRule type="duplicateValues" dxfId="82223" priority="8211" stopIfTrue="1"/>
    <cfRule type="duplicateValues" dxfId="82222" priority="8212" stopIfTrue="1"/>
    <cfRule type="duplicateValues" dxfId="82221" priority="8213" stopIfTrue="1"/>
    <cfRule type="duplicateValues" dxfId="82220" priority="8214" stopIfTrue="1"/>
    <cfRule type="duplicateValues" dxfId="82219" priority="8215" stopIfTrue="1"/>
    <cfRule type="duplicateValues" dxfId="82218" priority="8216" stopIfTrue="1"/>
    <cfRule type="duplicateValues" dxfId="82217" priority="8217" stopIfTrue="1"/>
    <cfRule type="duplicateValues" dxfId="82216" priority="8218" stopIfTrue="1"/>
    <cfRule type="duplicateValues" dxfId="82215" priority="8219" stopIfTrue="1"/>
    <cfRule type="duplicateValues" dxfId="82214" priority="8220" stopIfTrue="1"/>
    <cfRule type="duplicateValues" dxfId="82213" priority="8221" stopIfTrue="1"/>
    <cfRule type="duplicateValues" dxfId="82212" priority="8222" stopIfTrue="1"/>
    <cfRule type="duplicateValues" dxfId="82211" priority="8223" stopIfTrue="1"/>
    <cfRule type="duplicateValues" dxfId="82210" priority="8224" stopIfTrue="1"/>
    <cfRule type="duplicateValues" dxfId="82209" priority="8225" stopIfTrue="1"/>
    <cfRule type="duplicateValues" dxfId="82208" priority="8226" stopIfTrue="1"/>
    <cfRule type="duplicateValues" dxfId="82207" priority="8227" stopIfTrue="1"/>
    <cfRule type="duplicateValues" dxfId="82206" priority="8228" stopIfTrue="1"/>
    <cfRule type="duplicateValues" dxfId="82205" priority="8229" stopIfTrue="1"/>
    <cfRule type="duplicateValues" dxfId="82204" priority="8230" stopIfTrue="1"/>
    <cfRule type="duplicateValues" dxfId="82203" priority="8231" stopIfTrue="1"/>
    <cfRule type="duplicateValues" dxfId="82202" priority="8232" stopIfTrue="1"/>
    <cfRule type="duplicateValues" dxfId="82201" priority="8233" stopIfTrue="1"/>
    <cfRule type="duplicateValues" dxfId="82200" priority="8234" stopIfTrue="1"/>
    <cfRule type="duplicateValues" dxfId="82199" priority="8235" stopIfTrue="1"/>
    <cfRule type="duplicateValues" dxfId="82198" priority="8236" stopIfTrue="1"/>
    <cfRule type="duplicateValues" dxfId="82197" priority="8237" stopIfTrue="1"/>
    <cfRule type="duplicateValues" dxfId="82196" priority="8238" stopIfTrue="1"/>
    <cfRule type="duplicateValues" dxfId="82195" priority="8239" stopIfTrue="1"/>
    <cfRule type="duplicateValues" dxfId="82194" priority="8240" stopIfTrue="1"/>
    <cfRule type="duplicateValues" dxfId="82193" priority="8241" stopIfTrue="1"/>
    <cfRule type="duplicateValues" dxfId="82192" priority="8242" stopIfTrue="1"/>
    <cfRule type="duplicateValues" dxfId="82191" priority="8243" stopIfTrue="1"/>
    <cfRule type="duplicateValues" dxfId="82190" priority="8244" stopIfTrue="1"/>
    <cfRule type="duplicateValues" dxfId="82189" priority="8245" stopIfTrue="1"/>
    <cfRule type="duplicateValues" dxfId="82188" priority="8246" stopIfTrue="1"/>
    <cfRule type="duplicateValues" dxfId="82187" priority="8247" stopIfTrue="1"/>
    <cfRule type="duplicateValues" dxfId="82186" priority="8248" stopIfTrue="1"/>
    <cfRule type="duplicateValues" dxfId="82185" priority="8249" stopIfTrue="1"/>
    <cfRule type="duplicateValues" dxfId="82184" priority="8250" stopIfTrue="1"/>
    <cfRule type="duplicateValues" dxfId="82183" priority="8251" stopIfTrue="1"/>
    <cfRule type="duplicateValues" dxfId="82182" priority="8252" stopIfTrue="1"/>
    <cfRule type="duplicateValues" dxfId="82181" priority="8253" stopIfTrue="1"/>
    <cfRule type="duplicateValues" dxfId="82180" priority="8254" stopIfTrue="1"/>
    <cfRule type="duplicateValues" dxfId="82179" priority="8255" stopIfTrue="1"/>
    <cfRule type="duplicateValues" dxfId="82178" priority="8256" stopIfTrue="1"/>
    <cfRule type="duplicateValues" dxfId="82177" priority="8257" stopIfTrue="1"/>
    <cfRule type="duplicateValues" dxfId="82176" priority="8258" stopIfTrue="1"/>
    <cfRule type="duplicateValues" dxfId="82175" priority="8259" stopIfTrue="1"/>
    <cfRule type="duplicateValues" dxfId="82174" priority="8260" stopIfTrue="1"/>
    <cfRule type="duplicateValues" dxfId="82173" priority="8261" stopIfTrue="1"/>
    <cfRule type="duplicateValues" dxfId="82172" priority="8262" stopIfTrue="1"/>
    <cfRule type="duplicateValues" dxfId="82171" priority="8263" stopIfTrue="1"/>
    <cfRule type="duplicateValues" dxfId="82170" priority="8264" stopIfTrue="1"/>
    <cfRule type="duplicateValues" dxfId="82169" priority="8265" stopIfTrue="1"/>
    <cfRule type="duplicateValues" dxfId="82168" priority="8266" stopIfTrue="1"/>
    <cfRule type="duplicateValues" dxfId="82167" priority="8267" stopIfTrue="1"/>
    <cfRule type="duplicateValues" dxfId="82166" priority="8268" stopIfTrue="1"/>
    <cfRule type="duplicateValues" dxfId="82165" priority="8269" stopIfTrue="1"/>
    <cfRule type="duplicateValues" dxfId="82164" priority="8270" stopIfTrue="1"/>
    <cfRule type="duplicateValues" dxfId="82163" priority="8271" stopIfTrue="1"/>
    <cfRule type="duplicateValues" dxfId="82162" priority="8272" stopIfTrue="1"/>
    <cfRule type="duplicateValues" dxfId="82161" priority="8273" stopIfTrue="1"/>
    <cfRule type="duplicateValues" dxfId="82160" priority="8274" stopIfTrue="1"/>
    <cfRule type="duplicateValues" dxfId="82159" priority="8275" stopIfTrue="1"/>
    <cfRule type="duplicateValues" dxfId="82158" priority="8276" stopIfTrue="1"/>
    <cfRule type="duplicateValues" dxfId="82157" priority="8277" stopIfTrue="1"/>
    <cfRule type="duplicateValues" dxfId="82156" priority="8278" stopIfTrue="1"/>
    <cfRule type="duplicateValues" dxfId="82155" priority="8279" stopIfTrue="1"/>
    <cfRule type="duplicateValues" dxfId="82154" priority="8280" stopIfTrue="1"/>
    <cfRule type="duplicateValues" dxfId="82153" priority="8281" stopIfTrue="1"/>
    <cfRule type="duplicateValues" dxfId="82152" priority="8282" stopIfTrue="1"/>
    <cfRule type="duplicateValues" dxfId="82151" priority="8283" stopIfTrue="1"/>
    <cfRule type="duplicateValues" dxfId="82150" priority="8284" stopIfTrue="1"/>
    <cfRule type="duplicateValues" dxfId="82149" priority="8285" stopIfTrue="1"/>
    <cfRule type="duplicateValues" dxfId="82148" priority="8286" stopIfTrue="1"/>
    <cfRule type="duplicateValues" dxfId="82147" priority="8287" stopIfTrue="1"/>
    <cfRule type="duplicateValues" dxfId="82146" priority="8288" stopIfTrue="1"/>
    <cfRule type="duplicateValues" dxfId="82145" priority="8289" stopIfTrue="1"/>
    <cfRule type="duplicateValues" dxfId="82144" priority="8290" stopIfTrue="1"/>
    <cfRule type="duplicateValues" dxfId="82143" priority="8291" stopIfTrue="1"/>
    <cfRule type="duplicateValues" dxfId="82142" priority="8292" stopIfTrue="1"/>
    <cfRule type="duplicateValues" dxfId="82141" priority="8293" stopIfTrue="1"/>
    <cfRule type="duplicateValues" dxfId="82140" priority="8294" stopIfTrue="1"/>
    <cfRule type="duplicateValues" dxfId="82139" priority="8295" stopIfTrue="1"/>
    <cfRule type="duplicateValues" dxfId="82138" priority="8296" stopIfTrue="1"/>
    <cfRule type="duplicateValues" dxfId="82137" priority="8297" stopIfTrue="1"/>
    <cfRule type="duplicateValues" dxfId="82136" priority="8298" stopIfTrue="1"/>
    <cfRule type="duplicateValues" dxfId="82135" priority="8299" stopIfTrue="1"/>
    <cfRule type="duplicateValues" dxfId="82134" priority="8300" stopIfTrue="1"/>
    <cfRule type="duplicateValues" dxfId="82133" priority="8301" stopIfTrue="1"/>
    <cfRule type="duplicateValues" dxfId="82132" priority="8302" stopIfTrue="1"/>
    <cfRule type="duplicateValues" dxfId="82131" priority="8303" stopIfTrue="1"/>
    <cfRule type="duplicateValues" dxfId="82130" priority="8304" stopIfTrue="1"/>
    <cfRule type="duplicateValues" dxfId="82129" priority="8305" stopIfTrue="1"/>
    <cfRule type="duplicateValues" dxfId="82128" priority="8306" stopIfTrue="1"/>
    <cfRule type="duplicateValues" dxfId="82127" priority="8307" stopIfTrue="1"/>
    <cfRule type="duplicateValues" dxfId="82126" priority="8308" stopIfTrue="1"/>
    <cfRule type="duplicateValues" dxfId="82125" priority="8309" stopIfTrue="1"/>
    <cfRule type="duplicateValues" dxfId="82124" priority="8310" stopIfTrue="1"/>
    <cfRule type="duplicateValues" dxfId="82123" priority="8311" stopIfTrue="1"/>
    <cfRule type="duplicateValues" dxfId="82122" priority="8312" stopIfTrue="1"/>
    <cfRule type="duplicateValues" dxfId="82121" priority="8313" stopIfTrue="1"/>
    <cfRule type="duplicateValues" dxfId="82120" priority="8314" stopIfTrue="1"/>
    <cfRule type="duplicateValues" dxfId="82119" priority="8315" stopIfTrue="1"/>
    <cfRule type="duplicateValues" dxfId="82118" priority="8316" stopIfTrue="1"/>
    <cfRule type="duplicateValues" dxfId="82117" priority="8317" stopIfTrue="1"/>
    <cfRule type="duplicateValues" dxfId="82116" priority="8318" stopIfTrue="1"/>
    <cfRule type="duplicateValues" dxfId="82115" priority="8319" stopIfTrue="1"/>
    <cfRule type="duplicateValues" dxfId="82114" priority="8320" stopIfTrue="1"/>
    <cfRule type="duplicateValues" dxfId="82113" priority="8321" stopIfTrue="1"/>
    <cfRule type="duplicateValues" dxfId="82112" priority="8322" stopIfTrue="1"/>
    <cfRule type="duplicateValues" dxfId="82111" priority="8323" stopIfTrue="1"/>
    <cfRule type="duplicateValues" dxfId="82110" priority="8324" stopIfTrue="1"/>
    <cfRule type="duplicateValues" dxfId="82109" priority="8325" stopIfTrue="1"/>
    <cfRule type="duplicateValues" dxfId="82108" priority="8326" stopIfTrue="1"/>
    <cfRule type="duplicateValues" dxfId="82107" priority="8327" stopIfTrue="1"/>
    <cfRule type="duplicateValues" dxfId="82106" priority="8328" stopIfTrue="1"/>
    <cfRule type="duplicateValues" dxfId="82105" priority="8329" stopIfTrue="1"/>
    <cfRule type="duplicateValues" dxfId="82104" priority="8330" stopIfTrue="1"/>
    <cfRule type="duplicateValues" dxfId="82103" priority="8331" stopIfTrue="1"/>
    <cfRule type="duplicateValues" dxfId="82102" priority="8332" stopIfTrue="1"/>
    <cfRule type="duplicateValues" dxfId="82101" priority="8333" stopIfTrue="1"/>
    <cfRule type="duplicateValues" dxfId="82100" priority="8334" stopIfTrue="1"/>
    <cfRule type="duplicateValues" dxfId="82099" priority="8335" stopIfTrue="1"/>
    <cfRule type="duplicateValues" dxfId="82098" priority="8336" stopIfTrue="1"/>
    <cfRule type="duplicateValues" dxfId="82097" priority="8337" stopIfTrue="1"/>
    <cfRule type="duplicateValues" dxfId="82096" priority="8338" stopIfTrue="1"/>
    <cfRule type="duplicateValues" dxfId="82095" priority="8339" stopIfTrue="1"/>
    <cfRule type="duplicateValues" dxfId="82094" priority="8340" stopIfTrue="1"/>
    <cfRule type="duplicateValues" dxfId="82093" priority="8341" stopIfTrue="1"/>
    <cfRule type="duplicateValues" dxfId="82092" priority="8342" stopIfTrue="1"/>
    <cfRule type="duplicateValues" dxfId="82091" priority="8343" stopIfTrue="1"/>
    <cfRule type="duplicateValues" dxfId="82090" priority="8344" stopIfTrue="1"/>
    <cfRule type="duplicateValues" dxfId="82089" priority="8345" stopIfTrue="1"/>
    <cfRule type="duplicateValues" dxfId="82088" priority="8346" stopIfTrue="1"/>
    <cfRule type="duplicateValues" dxfId="82087" priority="8347" stopIfTrue="1"/>
    <cfRule type="duplicateValues" dxfId="82086" priority="8348" stopIfTrue="1"/>
    <cfRule type="duplicateValues" dxfId="82085" priority="8349" stopIfTrue="1"/>
    <cfRule type="duplicateValues" dxfId="82084" priority="8350" stopIfTrue="1"/>
    <cfRule type="duplicateValues" dxfId="82083" priority="8351" stopIfTrue="1"/>
    <cfRule type="duplicateValues" dxfId="82082" priority="8352" stopIfTrue="1"/>
    <cfRule type="duplicateValues" dxfId="82081" priority="8353" stopIfTrue="1"/>
    <cfRule type="duplicateValues" dxfId="82080" priority="8354" stopIfTrue="1"/>
    <cfRule type="duplicateValues" dxfId="82079" priority="8355" stopIfTrue="1"/>
    <cfRule type="duplicateValues" dxfId="82078" priority="8356" stopIfTrue="1"/>
    <cfRule type="duplicateValues" dxfId="82077" priority="8357" stopIfTrue="1"/>
    <cfRule type="duplicateValues" dxfId="82076" priority="8358" stopIfTrue="1"/>
    <cfRule type="duplicateValues" dxfId="82075" priority="8359" stopIfTrue="1"/>
    <cfRule type="duplicateValues" dxfId="82074" priority="8360" stopIfTrue="1"/>
    <cfRule type="duplicateValues" dxfId="82073" priority="8361" stopIfTrue="1"/>
    <cfRule type="duplicateValues" dxfId="82072" priority="8362" stopIfTrue="1"/>
    <cfRule type="duplicateValues" dxfId="82071" priority="8363" stopIfTrue="1"/>
    <cfRule type="duplicateValues" dxfId="82070" priority="8364" stopIfTrue="1"/>
    <cfRule type="duplicateValues" dxfId="82069" priority="8365" stopIfTrue="1"/>
    <cfRule type="duplicateValues" dxfId="82068" priority="8366" stopIfTrue="1"/>
    <cfRule type="duplicateValues" dxfId="82067" priority="8367" stopIfTrue="1"/>
    <cfRule type="duplicateValues" dxfId="82066" priority="8368" stopIfTrue="1"/>
    <cfRule type="duplicateValues" dxfId="82065" priority="8369" stopIfTrue="1"/>
    <cfRule type="duplicateValues" dxfId="82064" priority="8370" stopIfTrue="1"/>
    <cfRule type="duplicateValues" dxfId="82063" priority="8371" stopIfTrue="1"/>
    <cfRule type="duplicateValues" dxfId="82062" priority="8372" stopIfTrue="1"/>
    <cfRule type="duplicateValues" dxfId="82061" priority="8373" stopIfTrue="1"/>
    <cfRule type="duplicateValues" dxfId="82060" priority="8374" stopIfTrue="1"/>
    <cfRule type="duplicateValues" dxfId="82059" priority="8375" stopIfTrue="1"/>
    <cfRule type="duplicateValues" dxfId="82058" priority="8376" stopIfTrue="1"/>
    <cfRule type="duplicateValues" dxfId="82057" priority="8377" stopIfTrue="1"/>
    <cfRule type="duplicateValues" dxfId="82056" priority="8378" stopIfTrue="1"/>
    <cfRule type="duplicateValues" dxfId="82055" priority="8379" stopIfTrue="1"/>
    <cfRule type="duplicateValues" dxfId="82054" priority="8380" stopIfTrue="1"/>
    <cfRule type="duplicateValues" dxfId="82053" priority="8381" stopIfTrue="1"/>
    <cfRule type="duplicateValues" dxfId="82052" priority="8382" stopIfTrue="1"/>
    <cfRule type="duplicateValues" dxfId="82051" priority="8383" stopIfTrue="1"/>
    <cfRule type="duplicateValues" dxfId="82050" priority="8384" stopIfTrue="1"/>
    <cfRule type="duplicateValues" dxfId="82049" priority="8385" stopIfTrue="1"/>
    <cfRule type="duplicateValues" dxfId="82048" priority="8386" stopIfTrue="1"/>
    <cfRule type="duplicateValues" dxfId="82047" priority="8387" stopIfTrue="1"/>
    <cfRule type="duplicateValues" dxfId="82046" priority="8388" stopIfTrue="1"/>
    <cfRule type="duplicateValues" dxfId="82045" priority="8389" stopIfTrue="1"/>
    <cfRule type="duplicateValues" dxfId="82044" priority="8390" stopIfTrue="1"/>
    <cfRule type="duplicateValues" dxfId="82043" priority="8391" stopIfTrue="1"/>
    <cfRule type="duplicateValues" dxfId="82042" priority="8392" stopIfTrue="1"/>
    <cfRule type="duplicateValues" dxfId="82041" priority="8393" stopIfTrue="1"/>
    <cfRule type="duplicateValues" dxfId="82040" priority="8394" stopIfTrue="1"/>
    <cfRule type="duplicateValues" dxfId="82039" priority="8395" stopIfTrue="1"/>
    <cfRule type="duplicateValues" dxfId="82038" priority="8396" stopIfTrue="1"/>
    <cfRule type="duplicateValues" dxfId="82037" priority="8397" stopIfTrue="1"/>
    <cfRule type="duplicateValues" dxfId="82036" priority="8398" stopIfTrue="1"/>
    <cfRule type="duplicateValues" dxfId="82035" priority="8399" stopIfTrue="1"/>
    <cfRule type="duplicateValues" dxfId="82034" priority="8400" stopIfTrue="1"/>
    <cfRule type="duplicateValues" dxfId="82033" priority="8401" stopIfTrue="1"/>
    <cfRule type="duplicateValues" dxfId="82032" priority="8402" stopIfTrue="1"/>
    <cfRule type="duplicateValues" dxfId="82031" priority="8403" stopIfTrue="1"/>
    <cfRule type="duplicateValues" dxfId="82030" priority="8404" stopIfTrue="1"/>
    <cfRule type="duplicateValues" dxfId="82029" priority="8405" stopIfTrue="1"/>
    <cfRule type="duplicateValues" dxfId="82028" priority="8406" stopIfTrue="1"/>
    <cfRule type="duplicateValues" dxfId="82027" priority="8407" stopIfTrue="1"/>
    <cfRule type="duplicateValues" dxfId="82026" priority="8408" stopIfTrue="1"/>
    <cfRule type="duplicateValues" dxfId="82025" priority="8409" stopIfTrue="1"/>
    <cfRule type="duplicateValues" dxfId="82024" priority="8410" stopIfTrue="1"/>
    <cfRule type="duplicateValues" dxfId="82023" priority="8411" stopIfTrue="1"/>
    <cfRule type="duplicateValues" dxfId="82022" priority="8412" stopIfTrue="1"/>
    <cfRule type="duplicateValues" dxfId="82021" priority="8413" stopIfTrue="1"/>
    <cfRule type="duplicateValues" dxfId="82020" priority="8414" stopIfTrue="1"/>
    <cfRule type="duplicateValues" dxfId="82019" priority="8415" stopIfTrue="1"/>
    <cfRule type="duplicateValues" dxfId="82018" priority="8416" stopIfTrue="1"/>
    <cfRule type="duplicateValues" dxfId="82017" priority="8417" stopIfTrue="1"/>
    <cfRule type="duplicateValues" dxfId="82016" priority="8418" stopIfTrue="1"/>
    <cfRule type="duplicateValues" dxfId="82015" priority="8419" stopIfTrue="1"/>
    <cfRule type="duplicateValues" dxfId="82014" priority="8420" stopIfTrue="1"/>
  </conditionalFormatting>
  <conditionalFormatting sqref="H12">
    <cfRule type="duplicateValues" dxfId="82013" priority="7939" stopIfTrue="1"/>
    <cfRule type="duplicateValues" dxfId="82012" priority="7940" stopIfTrue="1"/>
    <cfRule type="duplicateValues" dxfId="82011" priority="7941" stopIfTrue="1"/>
    <cfRule type="duplicateValues" dxfId="82010" priority="7942" stopIfTrue="1"/>
    <cfRule type="duplicateValues" dxfId="82009" priority="7943" stopIfTrue="1"/>
    <cfRule type="duplicateValues" dxfId="82008" priority="7944" stopIfTrue="1"/>
    <cfRule type="duplicateValues" dxfId="82007" priority="7945" stopIfTrue="1"/>
    <cfRule type="duplicateValues" dxfId="82006" priority="7946" stopIfTrue="1"/>
    <cfRule type="duplicateValues" dxfId="82005" priority="7947" stopIfTrue="1"/>
    <cfRule type="duplicateValues" dxfId="82004" priority="7948" stopIfTrue="1"/>
    <cfRule type="duplicateValues" dxfId="82003" priority="7949" stopIfTrue="1"/>
    <cfRule type="duplicateValues" dxfId="82002" priority="7950" stopIfTrue="1"/>
    <cfRule type="duplicateValues" dxfId="82001" priority="7951" stopIfTrue="1"/>
    <cfRule type="duplicateValues" dxfId="82000" priority="7952" stopIfTrue="1"/>
    <cfRule type="duplicateValues" dxfId="81999" priority="7953" stopIfTrue="1"/>
    <cfRule type="duplicateValues" dxfId="81998" priority="7954" stopIfTrue="1"/>
    <cfRule type="duplicateValues" dxfId="81997" priority="7955" stopIfTrue="1"/>
    <cfRule type="duplicateValues" dxfId="81996" priority="7956" stopIfTrue="1"/>
    <cfRule type="duplicateValues" dxfId="81995" priority="7957" stopIfTrue="1"/>
    <cfRule type="duplicateValues" dxfId="81994" priority="7958" stopIfTrue="1"/>
    <cfRule type="duplicateValues" dxfId="81993" priority="7959" stopIfTrue="1"/>
    <cfRule type="duplicateValues" dxfId="81992" priority="7960" stopIfTrue="1"/>
    <cfRule type="duplicateValues" dxfId="81991" priority="7961" stopIfTrue="1"/>
    <cfRule type="duplicateValues" dxfId="81990" priority="7962" stopIfTrue="1"/>
    <cfRule type="duplicateValues" dxfId="81989" priority="7963" stopIfTrue="1"/>
    <cfRule type="duplicateValues" dxfId="81988" priority="7964" stopIfTrue="1"/>
    <cfRule type="duplicateValues" dxfId="81987" priority="7965" stopIfTrue="1"/>
    <cfRule type="duplicateValues" dxfId="81986" priority="7966" stopIfTrue="1"/>
    <cfRule type="duplicateValues" dxfId="81985" priority="7967" stopIfTrue="1"/>
    <cfRule type="duplicateValues" dxfId="81984" priority="7968" stopIfTrue="1"/>
    <cfRule type="duplicateValues" dxfId="81983" priority="7969" stopIfTrue="1"/>
    <cfRule type="duplicateValues" dxfId="81982" priority="7970" stopIfTrue="1"/>
    <cfRule type="duplicateValues" dxfId="81981" priority="7971" stopIfTrue="1"/>
    <cfRule type="duplicateValues" dxfId="81980" priority="7972" stopIfTrue="1"/>
    <cfRule type="duplicateValues" dxfId="81979" priority="7973" stopIfTrue="1"/>
    <cfRule type="duplicateValues" dxfId="81978" priority="7974" stopIfTrue="1"/>
    <cfRule type="duplicateValues" dxfId="81977" priority="7975" stopIfTrue="1"/>
    <cfRule type="duplicateValues" dxfId="81976" priority="7976" stopIfTrue="1"/>
    <cfRule type="duplicateValues" dxfId="81975" priority="7977" stopIfTrue="1"/>
    <cfRule type="duplicateValues" dxfId="81974" priority="7978" stopIfTrue="1"/>
    <cfRule type="duplicateValues" dxfId="81973" priority="7979" stopIfTrue="1"/>
    <cfRule type="duplicateValues" dxfId="81972" priority="7980" stopIfTrue="1"/>
    <cfRule type="duplicateValues" dxfId="81971" priority="7981" stopIfTrue="1"/>
    <cfRule type="duplicateValues" dxfId="81970" priority="7982" stopIfTrue="1"/>
    <cfRule type="duplicateValues" dxfId="81969" priority="7983" stopIfTrue="1"/>
    <cfRule type="duplicateValues" dxfId="81968" priority="7984" stopIfTrue="1"/>
    <cfRule type="duplicateValues" dxfId="81967" priority="7985" stopIfTrue="1"/>
    <cfRule type="duplicateValues" dxfId="81966" priority="7986" stopIfTrue="1"/>
    <cfRule type="duplicateValues" dxfId="81965" priority="7987" stopIfTrue="1"/>
    <cfRule type="duplicateValues" dxfId="81964" priority="7988" stopIfTrue="1"/>
    <cfRule type="duplicateValues" dxfId="81963" priority="7989" stopIfTrue="1"/>
    <cfRule type="duplicateValues" dxfId="81962" priority="7990" stopIfTrue="1"/>
    <cfRule type="duplicateValues" dxfId="81961" priority="7991" stopIfTrue="1"/>
    <cfRule type="duplicateValues" dxfId="81960" priority="7992" stopIfTrue="1"/>
    <cfRule type="duplicateValues" dxfId="81959" priority="7993" stopIfTrue="1"/>
    <cfRule type="duplicateValues" dxfId="81958" priority="7994" stopIfTrue="1"/>
    <cfRule type="duplicateValues" dxfId="81957" priority="7995" stopIfTrue="1"/>
    <cfRule type="duplicateValues" dxfId="81956" priority="7996" stopIfTrue="1"/>
    <cfRule type="duplicateValues" dxfId="81955" priority="7997" stopIfTrue="1"/>
    <cfRule type="duplicateValues" dxfId="81954" priority="7998" stopIfTrue="1"/>
    <cfRule type="duplicateValues" dxfId="81953" priority="7999" stopIfTrue="1"/>
    <cfRule type="duplicateValues" dxfId="81952" priority="8000" stopIfTrue="1"/>
    <cfRule type="duplicateValues" dxfId="81951" priority="8001" stopIfTrue="1"/>
    <cfRule type="duplicateValues" dxfId="81950" priority="8002" stopIfTrue="1"/>
    <cfRule type="duplicateValues" dxfId="81949" priority="8003" stopIfTrue="1"/>
    <cfRule type="duplicateValues" dxfId="81948" priority="8004" stopIfTrue="1"/>
    <cfRule type="duplicateValues" dxfId="81947" priority="8005" stopIfTrue="1"/>
    <cfRule type="duplicateValues" dxfId="81946" priority="8006" stopIfTrue="1"/>
    <cfRule type="duplicateValues" dxfId="81945" priority="8007" stopIfTrue="1"/>
    <cfRule type="duplicateValues" dxfId="81944" priority="8008" stopIfTrue="1"/>
    <cfRule type="duplicateValues" dxfId="81943" priority="8009" stopIfTrue="1"/>
    <cfRule type="duplicateValues" dxfId="81942" priority="8010" stopIfTrue="1"/>
    <cfRule type="duplicateValues" dxfId="81941" priority="8011" stopIfTrue="1"/>
    <cfRule type="duplicateValues" dxfId="81940" priority="8012" stopIfTrue="1"/>
    <cfRule type="duplicateValues" dxfId="81939" priority="8013" stopIfTrue="1"/>
    <cfRule type="duplicateValues" dxfId="81938" priority="8014" stopIfTrue="1"/>
    <cfRule type="duplicateValues" dxfId="81937" priority="8015" stopIfTrue="1"/>
    <cfRule type="duplicateValues" dxfId="81936" priority="8016" stopIfTrue="1"/>
    <cfRule type="duplicateValues" dxfId="81935" priority="8017" stopIfTrue="1"/>
    <cfRule type="duplicateValues" dxfId="81934" priority="8018" stopIfTrue="1"/>
    <cfRule type="duplicateValues" dxfId="81933" priority="8019" stopIfTrue="1"/>
    <cfRule type="duplicateValues" dxfId="81932" priority="8020" stopIfTrue="1"/>
    <cfRule type="duplicateValues" dxfId="81931" priority="8021" stopIfTrue="1"/>
    <cfRule type="duplicateValues" dxfId="81930" priority="8022" stopIfTrue="1"/>
    <cfRule type="duplicateValues" dxfId="81929" priority="8023" stopIfTrue="1"/>
    <cfRule type="duplicateValues" dxfId="81928" priority="8024" stopIfTrue="1"/>
    <cfRule type="duplicateValues" dxfId="81927" priority="8025" stopIfTrue="1"/>
    <cfRule type="duplicateValues" dxfId="81926" priority="8026" stopIfTrue="1"/>
    <cfRule type="duplicateValues" dxfId="81925" priority="8027" stopIfTrue="1"/>
    <cfRule type="duplicateValues" dxfId="81924" priority="8028" stopIfTrue="1"/>
    <cfRule type="duplicateValues" dxfId="81923" priority="8029" stopIfTrue="1"/>
    <cfRule type="duplicateValues" dxfId="81922" priority="8030" stopIfTrue="1"/>
    <cfRule type="duplicateValues" dxfId="81921" priority="8031" stopIfTrue="1"/>
    <cfRule type="duplicateValues" dxfId="81920" priority="8032" stopIfTrue="1"/>
    <cfRule type="duplicateValues" dxfId="81919" priority="8033" stopIfTrue="1"/>
    <cfRule type="duplicateValues" dxfId="81918" priority="8034" stopIfTrue="1"/>
    <cfRule type="duplicateValues" dxfId="81917" priority="8035" stopIfTrue="1"/>
    <cfRule type="duplicateValues" dxfId="81916" priority="8036" stopIfTrue="1"/>
    <cfRule type="duplicateValues" dxfId="81915" priority="8037" stopIfTrue="1"/>
    <cfRule type="duplicateValues" dxfId="81914" priority="8038" stopIfTrue="1"/>
    <cfRule type="duplicateValues" dxfId="81913" priority="8039" stopIfTrue="1"/>
    <cfRule type="duplicateValues" dxfId="81912" priority="8040" stopIfTrue="1"/>
    <cfRule type="duplicateValues" dxfId="81911" priority="8041" stopIfTrue="1"/>
    <cfRule type="duplicateValues" dxfId="81910" priority="8042" stopIfTrue="1"/>
    <cfRule type="duplicateValues" dxfId="81909" priority="8043" stopIfTrue="1"/>
    <cfRule type="duplicateValues" dxfId="81908" priority="8044" stopIfTrue="1"/>
    <cfRule type="duplicateValues" dxfId="81907" priority="8045" stopIfTrue="1"/>
    <cfRule type="duplicateValues" dxfId="81906" priority="8046" stopIfTrue="1"/>
    <cfRule type="duplicateValues" dxfId="81905" priority="8047" stopIfTrue="1"/>
    <cfRule type="duplicateValues" dxfId="81904" priority="8048" stopIfTrue="1"/>
    <cfRule type="duplicateValues" dxfId="81903" priority="8049" stopIfTrue="1"/>
    <cfRule type="duplicateValues" dxfId="81902" priority="8050" stopIfTrue="1"/>
    <cfRule type="duplicateValues" dxfId="81901" priority="8051" stopIfTrue="1"/>
    <cfRule type="duplicateValues" dxfId="81900" priority="8052" stopIfTrue="1"/>
    <cfRule type="duplicateValues" dxfId="81899" priority="8053" stopIfTrue="1"/>
    <cfRule type="duplicateValues" dxfId="81898" priority="8054" stopIfTrue="1"/>
    <cfRule type="duplicateValues" dxfId="81897" priority="8055" stopIfTrue="1"/>
    <cfRule type="duplicateValues" dxfId="81896" priority="8056" stopIfTrue="1"/>
    <cfRule type="duplicateValues" dxfId="81895" priority="8057" stopIfTrue="1"/>
    <cfRule type="duplicateValues" dxfId="81894" priority="8058" stopIfTrue="1"/>
    <cfRule type="duplicateValues" dxfId="81893" priority="8059" stopIfTrue="1"/>
    <cfRule type="duplicateValues" dxfId="81892" priority="8060" stopIfTrue="1"/>
    <cfRule type="duplicateValues" dxfId="81891" priority="8061" stopIfTrue="1"/>
    <cfRule type="duplicateValues" dxfId="81890" priority="8062" stopIfTrue="1"/>
    <cfRule type="duplicateValues" dxfId="81889" priority="8063" stopIfTrue="1"/>
    <cfRule type="duplicateValues" dxfId="81888" priority="8064" stopIfTrue="1"/>
    <cfRule type="duplicateValues" dxfId="81887" priority="8065" stopIfTrue="1"/>
    <cfRule type="duplicateValues" dxfId="81886" priority="8066" stopIfTrue="1"/>
    <cfRule type="duplicateValues" dxfId="81885" priority="8067" stopIfTrue="1"/>
    <cfRule type="duplicateValues" dxfId="81884" priority="8068" stopIfTrue="1"/>
    <cfRule type="duplicateValues" dxfId="81883" priority="8069" stopIfTrue="1"/>
    <cfRule type="duplicateValues" dxfId="81882" priority="8070" stopIfTrue="1"/>
    <cfRule type="duplicateValues" dxfId="81881" priority="8071" stopIfTrue="1"/>
    <cfRule type="duplicateValues" dxfId="81880" priority="8072" stopIfTrue="1"/>
    <cfRule type="duplicateValues" dxfId="81879" priority="8073" stopIfTrue="1"/>
    <cfRule type="duplicateValues" dxfId="81878" priority="8074" stopIfTrue="1"/>
    <cfRule type="duplicateValues" dxfId="81877" priority="8075" stopIfTrue="1"/>
    <cfRule type="duplicateValues" dxfId="81876" priority="8076" stopIfTrue="1"/>
    <cfRule type="duplicateValues" dxfId="81875" priority="8077" stopIfTrue="1"/>
    <cfRule type="duplicateValues" dxfId="81874" priority="8078" stopIfTrue="1"/>
    <cfRule type="duplicateValues" dxfId="81873" priority="8079" stopIfTrue="1"/>
    <cfRule type="duplicateValues" dxfId="81872" priority="8080" stopIfTrue="1"/>
    <cfRule type="duplicateValues" dxfId="81871" priority="8081" stopIfTrue="1"/>
    <cfRule type="duplicateValues" dxfId="81870" priority="8082" stopIfTrue="1"/>
    <cfRule type="duplicateValues" dxfId="81869" priority="8083" stopIfTrue="1"/>
    <cfRule type="duplicateValues" dxfId="81868" priority="8084" stopIfTrue="1"/>
    <cfRule type="duplicateValues" dxfId="81867" priority="8085" stopIfTrue="1"/>
    <cfRule type="duplicateValues" dxfId="81866" priority="8086" stopIfTrue="1"/>
    <cfRule type="duplicateValues" dxfId="81865" priority="8087" stopIfTrue="1"/>
    <cfRule type="duplicateValues" dxfId="81864" priority="8088" stopIfTrue="1"/>
    <cfRule type="duplicateValues" dxfId="81863" priority="8089" stopIfTrue="1"/>
    <cfRule type="duplicateValues" dxfId="81862" priority="8090" stopIfTrue="1"/>
    <cfRule type="duplicateValues" dxfId="81861" priority="8091" stopIfTrue="1"/>
    <cfRule type="duplicateValues" dxfId="81860" priority="8092" stopIfTrue="1"/>
    <cfRule type="duplicateValues" dxfId="81859" priority="8093" stopIfTrue="1"/>
    <cfRule type="duplicateValues" dxfId="81858" priority="8094" stopIfTrue="1"/>
    <cfRule type="duplicateValues" dxfId="81857" priority="8095" stopIfTrue="1"/>
    <cfRule type="duplicateValues" dxfId="81856" priority="8096" stopIfTrue="1"/>
    <cfRule type="duplicateValues" dxfId="81855" priority="8097" stopIfTrue="1"/>
    <cfRule type="duplicateValues" dxfId="81854" priority="8098" stopIfTrue="1"/>
    <cfRule type="duplicateValues" dxfId="81853" priority="8099" stopIfTrue="1"/>
    <cfRule type="duplicateValues" dxfId="81852" priority="8100" stopIfTrue="1"/>
    <cfRule type="duplicateValues" dxfId="81851" priority="8101" stopIfTrue="1"/>
    <cfRule type="duplicateValues" dxfId="81850" priority="8102" stopIfTrue="1"/>
    <cfRule type="duplicateValues" dxfId="81849" priority="8103" stopIfTrue="1"/>
    <cfRule type="duplicateValues" dxfId="81848" priority="8104" stopIfTrue="1"/>
    <cfRule type="duplicateValues" dxfId="81847" priority="8105" stopIfTrue="1"/>
    <cfRule type="duplicateValues" dxfId="81846" priority="8106" stopIfTrue="1"/>
    <cfRule type="duplicateValues" dxfId="81845" priority="8107" stopIfTrue="1"/>
    <cfRule type="duplicateValues" dxfId="81844" priority="8108" stopIfTrue="1"/>
    <cfRule type="duplicateValues" dxfId="81843" priority="8109" stopIfTrue="1"/>
    <cfRule type="duplicateValues" dxfId="81842" priority="8110" stopIfTrue="1"/>
    <cfRule type="duplicateValues" dxfId="81841" priority="8111" stopIfTrue="1"/>
    <cfRule type="duplicateValues" dxfId="81840" priority="8112" stopIfTrue="1"/>
    <cfRule type="duplicateValues" dxfId="81839" priority="8113" stopIfTrue="1"/>
    <cfRule type="duplicateValues" dxfId="81838" priority="8114" stopIfTrue="1"/>
    <cfRule type="duplicateValues" dxfId="81837" priority="8115" stopIfTrue="1"/>
    <cfRule type="duplicateValues" dxfId="81836" priority="8116" stopIfTrue="1"/>
    <cfRule type="duplicateValues" dxfId="81835" priority="8117" stopIfTrue="1"/>
    <cfRule type="duplicateValues" dxfId="81834" priority="8118" stopIfTrue="1"/>
    <cfRule type="duplicateValues" dxfId="81833" priority="8119" stopIfTrue="1"/>
    <cfRule type="duplicateValues" dxfId="81832" priority="8120" stopIfTrue="1"/>
    <cfRule type="duplicateValues" dxfId="81831" priority="8121" stopIfTrue="1"/>
    <cfRule type="duplicateValues" dxfId="81830" priority="8122" stopIfTrue="1"/>
    <cfRule type="duplicateValues" dxfId="81829" priority="8123" stopIfTrue="1"/>
    <cfRule type="duplicateValues" dxfId="81828" priority="8124" stopIfTrue="1"/>
    <cfRule type="duplicateValues" dxfId="81827" priority="8125" stopIfTrue="1"/>
    <cfRule type="duplicateValues" dxfId="81826" priority="8126" stopIfTrue="1"/>
    <cfRule type="duplicateValues" dxfId="81825" priority="8127" stopIfTrue="1"/>
  </conditionalFormatting>
  <conditionalFormatting sqref="H14">
    <cfRule type="duplicateValues" dxfId="81824" priority="7892" stopIfTrue="1"/>
    <cfRule type="duplicateValues" dxfId="81823" priority="7893" stopIfTrue="1"/>
    <cfRule type="duplicateValues" dxfId="81822" priority="7894" stopIfTrue="1"/>
    <cfRule type="duplicateValues" dxfId="81821" priority="7895" stopIfTrue="1"/>
    <cfRule type="duplicateValues" dxfId="81820" priority="7896" stopIfTrue="1"/>
    <cfRule type="duplicateValues" dxfId="81819" priority="7897" stopIfTrue="1"/>
    <cfRule type="duplicateValues" dxfId="81818" priority="7898" stopIfTrue="1"/>
    <cfRule type="duplicateValues" dxfId="81817" priority="7899" stopIfTrue="1"/>
    <cfRule type="duplicateValues" dxfId="81816" priority="7900" stopIfTrue="1"/>
    <cfRule type="duplicateValues" dxfId="81815" priority="7901" stopIfTrue="1"/>
    <cfRule type="duplicateValues" dxfId="81814" priority="7902" stopIfTrue="1"/>
    <cfRule type="duplicateValues" dxfId="81813" priority="7903" stopIfTrue="1"/>
    <cfRule type="duplicateValues" dxfId="81812" priority="7904" stopIfTrue="1"/>
    <cfRule type="duplicateValues" dxfId="81811" priority="7905" stopIfTrue="1"/>
    <cfRule type="duplicateValues" dxfId="81810" priority="7906" stopIfTrue="1"/>
    <cfRule type="duplicateValues" dxfId="81809" priority="7907" stopIfTrue="1"/>
    <cfRule type="duplicateValues" dxfId="81808" priority="7908" stopIfTrue="1"/>
    <cfRule type="duplicateValues" dxfId="81807" priority="7909" stopIfTrue="1"/>
    <cfRule type="duplicateValues" dxfId="81806" priority="7910" stopIfTrue="1"/>
    <cfRule type="duplicateValues" dxfId="81805" priority="7911" stopIfTrue="1"/>
    <cfRule type="duplicateValues" dxfId="81804" priority="7912" stopIfTrue="1"/>
    <cfRule type="duplicateValues" dxfId="81803" priority="7913" stopIfTrue="1"/>
    <cfRule type="duplicateValues" dxfId="81802" priority="7914" stopIfTrue="1"/>
    <cfRule type="duplicateValues" dxfId="81801" priority="7915" stopIfTrue="1"/>
    <cfRule type="duplicateValues" dxfId="81800" priority="7916" stopIfTrue="1"/>
    <cfRule type="duplicateValues" dxfId="81799" priority="7917" stopIfTrue="1"/>
    <cfRule type="duplicateValues" dxfId="81798" priority="7918" stopIfTrue="1"/>
    <cfRule type="duplicateValues" dxfId="81797" priority="7919" stopIfTrue="1"/>
    <cfRule type="duplicateValues" dxfId="81796" priority="7920" stopIfTrue="1"/>
    <cfRule type="duplicateValues" dxfId="81795" priority="7921" stopIfTrue="1"/>
    <cfRule type="duplicateValues" dxfId="81794" priority="7922" stopIfTrue="1"/>
    <cfRule type="duplicateValues" dxfId="81793" priority="7923" stopIfTrue="1"/>
    <cfRule type="duplicateValues" dxfId="81792" priority="7924" stopIfTrue="1"/>
    <cfRule type="duplicateValues" dxfId="81791" priority="7925" stopIfTrue="1"/>
    <cfRule type="duplicateValues" dxfId="81790" priority="7926" stopIfTrue="1"/>
    <cfRule type="duplicateValues" dxfId="81789" priority="7927" stopIfTrue="1"/>
    <cfRule type="duplicateValues" dxfId="81788" priority="7928" stopIfTrue="1"/>
    <cfRule type="duplicateValues" dxfId="81787" priority="7929" stopIfTrue="1"/>
    <cfRule type="duplicateValues" dxfId="81786" priority="7930" stopIfTrue="1"/>
    <cfRule type="duplicateValues" dxfId="81785" priority="7931" stopIfTrue="1"/>
    <cfRule type="duplicateValues" dxfId="81784" priority="7932" stopIfTrue="1"/>
    <cfRule type="duplicateValues" dxfId="81783" priority="7933" stopIfTrue="1"/>
    <cfRule type="duplicateValues" dxfId="81782" priority="7934" stopIfTrue="1"/>
    <cfRule type="duplicateValues" dxfId="81781" priority="7935" stopIfTrue="1"/>
    <cfRule type="duplicateValues" dxfId="81780" priority="7936" stopIfTrue="1"/>
    <cfRule type="duplicateValues" dxfId="81779" priority="7937" stopIfTrue="1"/>
    <cfRule type="duplicateValues" dxfId="81778" priority="7938" stopIfTrue="1"/>
  </conditionalFormatting>
  <conditionalFormatting sqref="H16">
    <cfRule type="duplicateValues" dxfId="81777" priority="7702" stopIfTrue="1"/>
    <cfRule type="duplicateValues" dxfId="81776" priority="7703" stopIfTrue="1"/>
    <cfRule type="duplicateValues" dxfId="81775" priority="7704" stopIfTrue="1"/>
    <cfRule type="duplicateValues" dxfId="81774" priority="7705" stopIfTrue="1"/>
    <cfRule type="duplicateValues" dxfId="81773" priority="7706" stopIfTrue="1"/>
    <cfRule type="duplicateValues" dxfId="81772" priority="7707" stopIfTrue="1"/>
    <cfRule type="duplicateValues" dxfId="81771" priority="7708" stopIfTrue="1"/>
    <cfRule type="duplicateValues" dxfId="81770" priority="7709" stopIfTrue="1"/>
    <cfRule type="duplicateValues" dxfId="81769" priority="7710" stopIfTrue="1"/>
    <cfRule type="duplicateValues" dxfId="81768" priority="7711" stopIfTrue="1"/>
    <cfRule type="duplicateValues" dxfId="81767" priority="7712" stopIfTrue="1"/>
    <cfRule type="duplicateValues" dxfId="81766" priority="7713" stopIfTrue="1"/>
    <cfRule type="duplicateValues" dxfId="81765" priority="7714" stopIfTrue="1"/>
    <cfRule type="duplicateValues" dxfId="81764" priority="7715" stopIfTrue="1"/>
    <cfRule type="duplicateValues" dxfId="81763" priority="7716" stopIfTrue="1"/>
    <cfRule type="duplicateValues" dxfId="81762" priority="7717" stopIfTrue="1"/>
    <cfRule type="duplicateValues" dxfId="81761" priority="7718" stopIfTrue="1"/>
    <cfRule type="duplicateValues" dxfId="81760" priority="7719" stopIfTrue="1"/>
    <cfRule type="duplicateValues" dxfId="81759" priority="7720" stopIfTrue="1"/>
    <cfRule type="duplicateValues" dxfId="81758" priority="7721" stopIfTrue="1"/>
    <cfRule type="duplicateValues" dxfId="81757" priority="7722" stopIfTrue="1"/>
    <cfRule type="duplicateValues" dxfId="81756" priority="7723" stopIfTrue="1"/>
    <cfRule type="duplicateValues" dxfId="81755" priority="7724" stopIfTrue="1"/>
    <cfRule type="duplicateValues" dxfId="81754" priority="7725" stopIfTrue="1"/>
    <cfRule type="duplicateValues" dxfId="81753" priority="7726" stopIfTrue="1"/>
    <cfRule type="duplicateValues" dxfId="81752" priority="7727" stopIfTrue="1"/>
    <cfRule type="duplicateValues" dxfId="81751" priority="7728" stopIfTrue="1"/>
    <cfRule type="duplicateValues" dxfId="81750" priority="7729" stopIfTrue="1"/>
    <cfRule type="duplicateValues" dxfId="81749" priority="7730" stopIfTrue="1"/>
    <cfRule type="duplicateValues" dxfId="81748" priority="7731" stopIfTrue="1"/>
    <cfRule type="duplicateValues" dxfId="81747" priority="7732" stopIfTrue="1"/>
    <cfRule type="duplicateValues" dxfId="81746" priority="7733" stopIfTrue="1"/>
    <cfRule type="duplicateValues" dxfId="81745" priority="7734" stopIfTrue="1"/>
    <cfRule type="duplicateValues" dxfId="81744" priority="7735" stopIfTrue="1"/>
    <cfRule type="duplicateValues" dxfId="81743" priority="7736" stopIfTrue="1"/>
    <cfRule type="duplicateValues" dxfId="81742" priority="7737" stopIfTrue="1"/>
    <cfRule type="duplicateValues" dxfId="81741" priority="7738" stopIfTrue="1"/>
    <cfRule type="duplicateValues" dxfId="81740" priority="7739" stopIfTrue="1"/>
    <cfRule type="duplicateValues" dxfId="81739" priority="7740" stopIfTrue="1"/>
    <cfRule type="duplicateValues" dxfId="81738" priority="7741" stopIfTrue="1"/>
    <cfRule type="duplicateValues" dxfId="81737" priority="7742" stopIfTrue="1"/>
    <cfRule type="duplicateValues" dxfId="81736" priority="7743" stopIfTrue="1"/>
    <cfRule type="duplicateValues" dxfId="81735" priority="7744" stopIfTrue="1"/>
    <cfRule type="duplicateValues" dxfId="81734" priority="7745" stopIfTrue="1"/>
    <cfRule type="duplicateValues" dxfId="81733" priority="7746" stopIfTrue="1"/>
    <cfRule type="duplicateValues" dxfId="81732" priority="7747" stopIfTrue="1"/>
    <cfRule type="duplicateValues" dxfId="81731" priority="7748" stopIfTrue="1"/>
    <cfRule type="duplicateValues" dxfId="81730" priority="7749" stopIfTrue="1"/>
    <cfRule type="duplicateValues" dxfId="81729" priority="7750" stopIfTrue="1"/>
    <cfRule type="duplicateValues" dxfId="81728" priority="7751" stopIfTrue="1"/>
    <cfRule type="duplicateValues" dxfId="81727" priority="7752" stopIfTrue="1"/>
    <cfRule type="duplicateValues" dxfId="81726" priority="7753" stopIfTrue="1"/>
    <cfRule type="duplicateValues" dxfId="81725" priority="7754" stopIfTrue="1"/>
    <cfRule type="duplicateValues" dxfId="81724" priority="7755" stopIfTrue="1"/>
    <cfRule type="duplicateValues" dxfId="81723" priority="7756" stopIfTrue="1"/>
    <cfRule type="duplicateValues" dxfId="81722" priority="7757" stopIfTrue="1"/>
    <cfRule type="duplicateValues" dxfId="81721" priority="7758" stopIfTrue="1"/>
    <cfRule type="duplicateValues" dxfId="81720" priority="7759" stopIfTrue="1"/>
    <cfRule type="duplicateValues" dxfId="81719" priority="7760" stopIfTrue="1"/>
    <cfRule type="duplicateValues" dxfId="81718" priority="7761" stopIfTrue="1"/>
    <cfRule type="duplicateValues" dxfId="81717" priority="7762" stopIfTrue="1"/>
    <cfRule type="duplicateValues" dxfId="81716" priority="7763" stopIfTrue="1"/>
    <cfRule type="duplicateValues" dxfId="81715" priority="7764" stopIfTrue="1"/>
    <cfRule type="duplicateValues" dxfId="81714" priority="7765" stopIfTrue="1"/>
    <cfRule type="duplicateValues" dxfId="81713" priority="7766" stopIfTrue="1"/>
    <cfRule type="duplicateValues" dxfId="81712" priority="7767" stopIfTrue="1"/>
    <cfRule type="duplicateValues" dxfId="81711" priority="7768" stopIfTrue="1"/>
    <cfRule type="duplicateValues" dxfId="81710" priority="7769" stopIfTrue="1"/>
    <cfRule type="duplicateValues" dxfId="81709" priority="7770" stopIfTrue="1"/>
    <cfRule type="duplicateValues" dxfId="81708" priority="7771" stopIfTrue="1"/>
    <cfRule type="duplicateValues" dxfId="81707" priority="7772" stopIfTrue="1"/>
    <cfRule type="duplicateValues" dxfId="81706" priority="7773" stopIfTrue="1"/>
    <cfRule type="duplicateValues" dxfId="81705" priority="7774" stopIfTrue="1"/>
    <cfRule type="duplicateValues" dxfId="81704" priority="7775" stopIfTrue="1"/>
    <cfRule type="duplicateValues" dxfId="81703" priority="7776" stopIfTrue="1"/>
    <cfRule type="duplicateValues" dxfId="81702" priority="7777" stopIfTrue="1"/>
    <cfRule type="duplicateValues" dxfId="81701" priority="7778" stopIfTrue="1"/>
    <cfRule type="duplicateValues" dxfId="81700" priority="7779" stopIfTrue="1"/>
    <cfRule type="duplicateValues" dxfId="81699" priority="7780" stopIfTrue="1"/>
    <cfRule type="duplicateValues" dxfId="81698" priority="7781" stopIfTrue="1"/>
    <cfRule type="duplicateValues" dxfId="81697" priority="7782" stopIfTrue="1"/>
    <cfRule type="duplicateValues" dxfId="81696" priority="7783" stopIfTrue="1"/>
    <cfRule type="duplicateValues" dxfId="81695" priority="7784" stopIfTrue="1"/>
    <cfRule type="duplicateValues" dxfId="81694" priority="7785" stopIfTrue="1"/>
    <cfRule type="duplicateValues" dxfId="81693" priority="7786" stopIfTrue="1"/>
    <cfRule type="duplicateValues" dxfId="81692" priority="7787" stopIfTrue="1"/>
    <cfRule type="duplicateValues" dxfId="81691" priority="7788" stopIfTrue="1"/>
    <cfRule type="duplicateValues" dxfId="81690" priority="7789" stopIfTrue="1"/>
    <cfRule type="duplicateValues" dxfId="81689" priority="7790" stopIfTrue="1"/>
    <cfRule type="duplicateValues" dxfId="81688" priority="7791" stopIfTrue="1"/>
    <cfRule type="duplicateValues" dxfId="81687" priority="7792" stopIfTrue="1"/>
    <cfRule type="duplicateValues" dxfId="81686" priority="7793" stopIfTrue="1"/>
    <cfRule type="duplicateValues" dxfId="81685" priority="7794" stopIfTrue="1"/>
    <cfRule type="duplicateValues" dxfId="81684" priority="7795" stopIfTrue="1"/>
    <cfRule type="duplicateValues" dxfId="81683" priority="7796" stopIfTrue="1"/>
    <cfRule type="duplicateValues" dxfId="81682" priority="7797" stopIfTrue="1"/>
    <cfRule type="duplicateValues" dxfId="81681" priority="7798" stopIfTrue="1"/>
    <cfRule type="duplicateValues" dxfId="81680" priority="7799" stopIfTrue="1"/>
    <cfRule type="duplicateValues" dxfId="81679" priority="7800" stopIfTrue="1"/>
    <cfRule type="duplicateValues" dxfId="81678" priority="7801" stopIfTrue="1"/>
    <cfRule type="duplicateValues" dxfId="81677" priority="7802" stopIfTrue="1"/>
    <cfRule type="duplicateValues" dxfId="81676" priority="7803" stopIfTrue="1"/>
    <cfRule type="duplicateValues" dxfId="81675" priority="7804" stopIfTrue="1"/>
    <cfRule type="duplicateValues" dxfId="81674" priority="7805" stopIfTrue="1"/>
    <cfRule type="duplicateValues" dxfId="81673" priority="7806" stopIfTrue="1"/>
    <cfRule type="duplicateValues" dxfId="81672" priority="7807" stopIfTrue="1"/>
    <cfRule type="duplicateValues" dxfId="81671" priority="7808" stopIfTrue="1"/>
    <cfRule type="duplicateValues" dxfId="81670" priority="7809" stopIfTrue="1"/>
    <cfRule type="duplicateValues" dxfId="81669" priority="7810" stopIfTrue="1"/>
    <cfRule type="duplicateValues" dxfId="81668" priority="7811" stopIfTrue="1"/>
    <cfRule type="duplicateValues" dxfId="81667" priority="7812" stopIfTrue="1"/>
    <cfRule type="duplicateValues" dxfId="81666" priority="7813" stopIfTrue="1"/>
    <cfRule type="duplicateValues" dxfId="81665" priority="7814" stopIfTrue="1"/>
    <cfRule type="duplicateValues" dxfId="81664" priority="7815" stopIfTrue="1"/>
    <cfRule type="duplicateValues" dxfId="81663" priority="7816" stopIfTrue="1"/>
    <cfRule type="duplicateValues" dxfId="81662" priority="7817" stopIfTrue="1"/>
    <cfRule type="duplicateValues" dxfId="81661" priority="7818" stopIfTrue="1"/>
    <cfRule type="duplicateValues" dxfId="81660" priority="7819" stopIfTrue="1"/>
    <cfRule type="duplicateValues" dxfId="81659" priority="7820" stopIfTrue="1"/>
    <cfRule type="duplicateValues" dxfId="81658" priority="7821" stopIfTrue="1"/>
    <cfRule type="duplicateValues" dxfId="81657" priority="7822" stopIfTrue="1"/>
    <cfRule type="duplicateValues" dxfId="81656" priority="7823" stopIfTrue="1"/>
    <cfRule type="duplicateValues" dxfId="81655" priority="7824" stopIfTrue="1"/>
    <cfRule type="duplicateValues" dxfId="81654" priority="7825" stopIfTrue="1"/>
    <cfRule type="duplicateValues" dxfId="81653" priority="7826" stopIfTrue="1"/>
    <cfRule type="duplicateValues" dxfId="81652" priority="7827" stopIfTrue="1"/>
    <cfRule type="duplicateValues" dxfId="81651" priority="7828" stopIfTrue="1"/>
    <cfRule type="duplicateValues" dxfId="81650" priority="7829" stopIfTrue="1"/>
    <cfRule type="duplicateValues" dxfId="81649" priority="7830" stopIfTrue="1"/>
    <cfRule type="duplicateValues" dxfId="81648" priority="7831" stopIfTrue="1"/>
    <cfRule type="duplicateValues" dxfId="81647" priority="7832" stopIfTrue="1"/>
    <cfRule type="duplicateValues" dxfId="81646" priority="7833" stopIfTrue="1"/>
    <cfRule type="duplicateValues" dxfId="81645" priority="7834" stopIfTrue="1"/>
    <cfRule type="duplicateValues" dxfId="81644" priority="7835" stopIfTrue="1"/>
    <cfRule type="duplicateValues" dxfId="81643" priority="7836" stopIfTrue="1"/>
    <cfRule type="duplicateValues" dxfId="81642" priority="7837" stopIfTrue="1"/>
    <cfRule type="duplicateValues" dxfId="81641" priority="7838" stopIfTrue="1"/>
    <cfRule type="duplicateValues" dxfId="81640" priority="7839" stopIfTrue="1"/>
    <cfRule type="duplicateValues" dxfId="81639" priority="7840" stopIfTrue="1"/>
    <cfRule type="duplicateValues" dxfId="81638" priority="7841" stopIfTrue="1"/>
    <cfRule type="duplicateValues" dxfId="81637" priority="7842" stopIfTrue="1"/>
    <cfRule type="duplicateValues" dxfId="81636" priority="7843" stopIfTrue="1"/>
    <cfRule type="duplicateValues" dxfId="81635" priority="7844" stopIfTrue="1"/>
    <cfRule type="duplicateValues" dxfId="81634" priority="7845" stopIfTrue="1"/>
    <cfRule type="duplicateValues" dxfId="81633" priority="7846" stopIfTrue="1"/>
    <cfRule type="duplicateValues" dxfId="81632" priority="7847" stopIfTrue="1"/>
    <cfRule type="duplicateValues" dxfId="81631" priority="7848" stopIfTrue="1"/>
    <cfRule type="duplicateValues" dxfId="81630" priority="7849" stopIfTrue="1"/>
    <cfRule type="duplicateValues" dxfId="81629" priority="7850" stopIfTrue="1"/>
    <cfRule type="duplicateValues" dxfId="81628" priority="7851" stopIfTrue="1"/>
    <cfRule type="duplicateValues" dxfId="81627" priority="7852" stopIfTrue="1"/>
    <cfRule type="duplicateValues" dxfId="81626" priority="7853" stopIfTrue="1"/>
    <cfRule type="duplicateValues" dxfId="81625" priority="7854" stopIfTrue="1"/>
    <cfRule type="duplicateValues" dxfId="81624" priority="7855" stopIfTrue="1"/>
    <cfRule type="duplicateValues" dxfId="81623" priority="7856" stopIfTrue="1"/>
    <cfRule type="duplicateValues" dxfId="81622" priority="7857" stopIfTrue="1"/>
    <cfRule type="duplicateValues" dxfId="81621" priority="7858" stopIfTrue="1"/>
    <cfRule type="duplicateValues" dxfId="81620" priority="7859" stopIfTrue="1"/>
    <cfRule type="duplicateValues" dxfId="81619" priority="7860" stopIfTrue="1"/>
    <cfRule type="duplicateValues" dxfId="81618" priority="7861" stopIfTrue="1"/>
    <cfRule type="duplicateValues" dxfId="81617" priority="7862" stopIfTrue="1"/>
    <cfRule type="duplicateValues" dxfId="81616" priority="7863" stopIfTrue="1"/>
    <cfRule type="duplicateValues" dxfId="81615" priority="7864" stopIfTrue="1"/>
    <cfRule type="duplicateValues" dxfId="81614" priority="7865" stopIfTrue="1"/>
    <cfRule type="duplicateValues" dxfId="81613" priority="7866" stopIfTrue="1"/>
    <cfRule type="duplicateValues" dxfId="81612" priority="7867" stopIfTrue="1"/>
    <cfRule type="duplicateValues" dxfId="81611" priority="7868" stopIfTrue="1"/>
    <cfRule type="duplicateValues" dxfId="81610" priority="7869" stopIfTrue="1"/>
    <cfRule type="duplicateValues" dxfId="81609" priority="7870" stopIfTrue="1"/>
    <cfRule type="duplicateValues" dxfId="81608" priority="7871" stopIfTrue="1"/>
    <cfRule type="duplicateValues" dxfId="81607" priority="7872" stopIfTrue="1"/>
    <cfRule type="duplicateValues" dxfId="81606" priority="7873" stopIfTrue="1"/>
    <cfRule type="duplicateValues" dxfId="81605" priority="7874" stopIfTrue="1"/>
    <cfRule type="duplicateValues" dxfId="81604" priority="7875" stopIfTrue="1"/>
    <cfRule type="duplicateValues" dxfId="81603" priority="7876" stopIfTrue="1"/>
    <cfRule type="duplicateValues" dxfId="81602" priority="7877" stopIfTrue="1"/>
    <cfRule type="duplicateValues" dxfId="81601" priority="7878" stopIfTrue="1"/>
    <cfRule type="duplicateValues" dxfId="81600" priority="7879" stopIfTrue="1"/>
    <cfRule type="duplicateValues" dxfId="81599" priority="7880" stopIfTrue="1"/>
    <cfRule type="duplicateValues" dxfId="81598" priority="7881" stopIfTrue="1"/>
    <cfRule type="duplicateValues" dxfId="81597" priority="7882" stopIfTrue="1"/>
    <cfRule type="duplicateValues" dxfId="81596" priority="7883" stopIfTrue="1"/>
    <cfRule type="duplicateValues" dxfId="81595" priority="7884" stopIfTrue="1"/>
    <cfRule type="duplicateValues" dxfId="81594" priority="7885" stopIfTrue="1"/>
    <cfRule type="duplicateValues" dxfId="81593" priority="7886" stopIfTrue="1"/>
    <cfRule type="duplicateValues" dxfId="81592" priority="7887" stopIfTrue="1"/>
    <cfRule type="duplicateValues" dxfId="81591" priority="7888" stopIfTrue="1"/>
    <cfRule type="duplicateValues" dxfId="81590" priority="7889" stopIfTrue="1"/>
    <cfRule type="duplicateValues" dxfId="81589" priority="7890" stopIfTrue="1"/>
    <cfRule type="duplicateValues" dxfId="81588" priority="7891" stopIfTrue="1"/>
  </conditionalFormatting>
  <conditionalFormatting sqref="H18">
    <cfRule type="duplicateValues" dxfId="81587" priority="7685" stopIfTrue="1"/>
    <cfRule type="duplicateValues" dxfId="81586" priority="7686" stopIfTrue="1"/>
    <cfRule type="duplicateValues" dxfId="81585" priority="7687" stopIfTrue="1"/>
    <cfRule type="duplicateValues" dxfId="81584" priority="7688" stopIfTrue="1"/>
    <cfRule type="duplicateValues" dxfId="81583" priority="7689" stopIfTrue="1"/>
    <cfRule type="duplicateValues" dxfId="81582" priority="7690" stopIfTrue="1"/>
    <cfRule type="duplicateValues" dxfId="81581" priority="7691" stopIfTrue="1"/>
    <cfRule type="duplicateValues" dxfId="81580" priority="7692" stopIfTrue="1"/>
    <cfRule type="duplicateValues" dxfId="81579" priority="7693" stopIfTrue="1"/>
    <cfRule type="duplicateValues" dxfId="81578" priority="7694" stopIfTrue="1"/>
    <cfRule type="duplicateValues" dxfId="81577" priority="7695" stopIfTrue="1"/>
    <cfRule type="duplicateValues" dxfId="81576" priority="7696" stopIfTrue="1"/>
    <cfRule type="duplicateValues" dxfId="81575" priority="7697" stopIfTrue="1"/>
    <cfRule type="duplicateValues" dxfId="81574" priority="7698" stopIfTrue="1"/>
    <cfRule type="duplicateValues" dxfId="81573" priority="7699" stopIfTrue="1"/>
    <cfRule type="duplicateValues" dxfId="81572" priority="7700" stopIfTrue="1"/>
    <cfRule type="duplicateValues" dxfId="81571" priority="7701" stopIfTrue="1"/>
  </conditionalFormatting>
  <conditionalFormatting sqref="H4:I4">
    <cfRule type="duplicateValues" dxfId="81570" priority="7663" stopIfTrue="1"/>
    <cfRule type="duplicateValues" dxfId="81569" priority="7664" stopIfTrue="1"/>
    <cfRule type="duplicateValues" dxfId="81568" priority="7665" stopIfTrue="1"/>
    <cfRule type="duplicateValues" dxfId="81567" priority="7666" stopIfTrue="1"/>
    <cfRule type="duplicateValues" dxfId="81566" priority="7667" stopIfTrue="1"/>
    <cfRule type="duplicateValues" dxfId="81565" priority="7668" stopIfTrue="1"/>
    <cfRule type="duplicateValues" dxfId="81564" priority="7669" stopIfTrue="1"/>
    <cfRule type="duplicateValues" dxfId="81563" priority="7670" stopIfTrue="1"/>
    <cfRule type="duplicateValues" dxfId="81562" priority="7671" stopIfTrue="1"/>
    <cfRule type="duplicateValues" dxfId="81561" priority="7672" stopIfTrue="1"/>
    <cfRule type="duplicateValues" dxfId="81560" priority="7673" stopIfTrue="1"/>
    <cfRule type="duplicateValues" dxfId="81559" priority="7674" stopIfTrue="1"/>
    <cfRule type="duplicateValues" dxfId="81558" priority="7675" stopIfTrue="1"/>
    <cfRule type="duplicateValues" dxfId="81557" priority="7676" stopIfTrue="1"/>
    <cfRule type="duplicateValues" dxfId="81556" priority="7677" stopIfTrue="1"/>
    <cfRule type="duplicateValues" dxfId="81555" priority="7678" stopIfTrue="1"/>
    <cfRule type="duplicateValues" dxfId="81554" priority="7679" stopIfTrue="1"/>
    <cfRule type="duplicateValues" dxfId="81553" priority="7680" stopIfTrue="1"/>
    <cfRule type="duplicateValues" dxfId="81552" priority="7681" stopIfTrue="1"/>
    <cfRule type="duplicateValues" dxfId="81551" priority="7682" stopIfTrue="1"/>
    <cfRule type="duplicateValues" dxfId="81550" priority="7683" stopIfTrue="1"/>
    <cfRule type="duplicateValues" dxfId="81549" priority="7684" stopIfTrue="1"/>
  </conditionalFormatting>
  <conditionalFormatting sqref="H14:I14">
    <cfRule type="duplicateValues" dxfId="81548" priority="7508" stopIfTrue="1"/>
    <cfRule type="duplicateValues" dxfId="81547" priority="7509" stopIfTrue="1"/>
    <cfRule type="duplicateValues" dxfId="81546" priority="7510" stopIfTrue="1"/>
    <cfRule type="duplicateValues" dxfId="81545" priority="7511" stopIfTrue="1"/>
    <cfRule type="duplicateValues" dxfId="81544" priority="7512" stopIfTrue="1"/>
    <cfRule type="duplicateValues" dxfId="81543" priority="7513" stopIfTrue="1"/>
    <cfRule type="duplicateValues" dxfId="81542" priority="7514" stopIfTrue="1"/>
    <cfRule type="duplicateValues" dxfId="81541" priority="7515" stopIfTrue="1"/>
    <cfRule type="duplicateValues" dxfId="81540" priority="7516" stopIfTrue="1"/>
    <cfRule type="duplicateValues" dxfId="81539" priority="7517" stopIfTrue="1"/>
    <cfRule type="duplicateValues" dxfId="81538" priority="7518" stopIfTrue="1"/>
    <cfRule type="duplicateValues" dxfId="81537" priority="7519" stopIfTrue="1"/>
    <cfRule type="duplicateValues" dxfId="81536" priority="7520" stopIfTrue="1"/>
    <cfRule type="duplicateValues" dxfId="81535" priority="7521" stopIfTrue="1"/>
    <cfRule type="duplicateValues" dxfId="81534" priority="7522" stopIfTrue="1"/>
    <cfRule type="duplicateValues" dxfId="81533" priority="7523" stopIfTrue="1"/>
    <cfRule type="duplicateValues" dxfId="81532" priority="7524" stopIfTrue="1"/>
    <cfRule type="duplicateValues" dxfId="81531" priority="7525" stopIfTrue="1"/>
    <cfRule type="duplicateValues" dxfId="81530" priority="7526" stopIfTrue="1"/>
    <cfRule type="duplicateValues" dxfId="81529" priority="7527" stopIfTrue="1"/>
    <cfRule type="duplicateValues" dxfId="81528" priority="7528" stopIfTrue="1"/>
    <cfRule type="duplicateValues" dxfId="81527" priority="7529" stopIfTrue="1"/>
    <cfRule type="duplicateValues" dxfId="81526" priority="7530" stopIfTrue="1"/>
    <cfRule type="duplicateValues" dxfId="81525" priority="7531" stopIfTrue="1"/>
    <cfRule type="duplicateValues" dxfId="81524" priority="7532" stopIfTrue="1"/>
    <cfRule type="duplicateValues" dxfId="81523" priority="7533" stopIfTrue="1"/>
    <cfRule type="duplicateValues" dxfId="81522" priority="7534" stopIfTrue="1"/>
    <cfRule type="duplicateValues" dxfId="81521" priority="7535" stopIfTrue="1"/>
    <cfRule type="duplicateValues" dxfId="81520" priority="7536" stopIfTrue="1"/>
    <cfRule type="duplicateValues" dxfId="81519" priority="7537" stopIfTrue="1"/>
    <cfRule type="duplicateValues" dxfId="81518" priority="7538" stopIfTrue="1"/>
    <cfRule type="duplicateValues" dxfId="81517" priority="7539" stopIfTrue="1"/>
    <cfRule type="duplicateValues" dxfId="81516" priority="7540" stopIfTrue="1"/>
    <cfRule type="duplicateValues" dxfId="81515" priority="7541" stopIfTrue="1"/>
    <cfRule type="duplicateValues" dxfId="81514" priority="7542" stopIfTrue="1"/>
    <cfRule type="duplicateValues" dxfId="81513" priority="7543" stopIfTrue="1"/>
    <cfRule type="duplicateValues" dxfId="81512" priority="7544" stopIfTrue="1"/>
    <cfRule type="duplicateValues" dxfId="81511" priority="7545" stopIfTrue="1"/>
    <cfRule type="duplicateValues" dxfId="81510" priority="7546" stopIfTrue="1"/>
    <cfRule type="duplicateValues" dxfId="81509" priority="7547" stopIfTrue="1"/>
    <cfRule type="duplicateValues" dxfId="81508" priority="7548" stopIfTrue="1"/>
    <cfRule type="duplicateValues" dxfId="81507" priority="7549" stopIfTrue="1"/>
    <cfRule type="duplicateValues" dxfId="81506" priority="7550" stopIfTrue="1"/>
    <cfRule type="duplicateValues" dxfId="81505" priority="7551" stopIfTrue="1"/>
    <cfRule type="duplicateValues" dxfId="81504" priority="7552" stopIfTrue="1"/>
    <cfRule type="duplicateValues" dxfId="81503" priority="7553" stopIfTrue="1"/>
    <cfRule type="duplicateValues" dxfId="81502" priority="7554" stopIfTrue="1"/>
    <cfRule type="duplicateValues" dxfId="81501" priority="7555" stopIfTrue="1"/>
    <cfRule type="duplicateValues" dxfId="81500" priority="7556" stopIfTrue="1"/>
    <cfRule type="duplicateValues" dxfId="81499" priority="7557" stopIfTrue="1"/>
    <cfRule type="duplicateValues" dxfId="81498" priority="7558" stopIfTrue="1"/>
    <cfRule type="duplicateValues" dxfId="81497" priority="7559" stopIfTrue="1"/>
    <cfRule type="duplicateValues" dxfId="81496" priority="7560" stopIfTrue="1"/>
    <cfRule type="duplicateValues" dxfId="81495" priority="7561" stopIfTrue="1"/>
    <cfRule type="duplicateValues" dxfId="81494" priority="7562" stopIfTrue="1"/>
    <cfRule type="duplicateValues" dxfId="81493" priority="7563" stopIfTrue="1"/>
    <cfRule type="duplicateValues" dxfId="81492" priority="7564" stopIfTrue="1"/>
    <cfRule type="duplicateValues" dxfId="81491" priority="7565" stopIfTrue="1"/>
    <cfRule type="duplicateValues" dxfId="81490" priority="7566" stopIfTrue="1"/>
    <cfRule type="duplicateValues" dxfId="81489" priority="7567" stopIfTrue="1"/>
    <cfRule type="duplicateValues" dxfId="81488" priority="7568" stopIfTrue="1"/>
    <cfRule type="duplicateValues" dxfId="81487" priority="7569" stopIfTrue="1"/>
    <cfRule type="duplicateValues" dxfId="81486" priority="7570" stopIfTrue="1"/>
    <cfRule type="duplicateValues" dxfId="81485" priority="7571" stopIfTrue="1"/>
    <cfRule type="duplicateValues" dxfId="81484" priority="7572" stopIfTrue="1"/>
    <cfRule type="duplicateValues" dxfId="81483" priority="7573" stopIfTrue="1"/>
    <cfRule type="duplicateValues" dxfId="81482" priority="7574" stopIfTrue="1"/>
    <cfRule type="duplicateValues" dxfId="81481" priority="7575" stopIfTrue="1"/>
    <cfRule type="duplicateValues" dxfId="81480" priority="7576" stopIfTrue="1"/>
    <cfRule type="duplicateValues" dxfId="81479" priority="7577" stopIfTrue="1"/>
    <cfRule type="duplicateValues" dxfId="81478" priority="7578" stopIfTrue="1"/>
    <cfRule type="duplicateValues" dxfId="81477" priority="7579" stopIfTrue="1"/>
    <cfRule type="duplicateValues" dxfId="81476" priority="7580" stopIfTrue="1"/>
    <cfRule type="duplicateValues" dxfId="81475" priority="7581" stopIfTrue="1"/>
    <cfRule type="duplicateValues" dxfId="81474" priority="7582" stopIfTrue="1"/>
    <cfRule type="duplicateValues" dxfId="81473" priority="7583" stopIfTrue="1"/>
    <cfRule type="duplicateValues" dxfId="81472" priority="7584" stopIfTrue="1"/>
    <cfRule type="duplicateValues" dxfId="81471" priority="7585" stopIfTrue="1"/>
    <cfRule type="duplicateValues" dxfId="81470" priority="7586" stopIfTrue="1"/>
    <cfRule type="duplicateValues" dxfId="81469" priority="7587" stopIfTrue="1"/>
    <cfRule type="duplicateValues" dxfId="81468" priority="7588" stopIfTrue="1"/>
    <cfRule type="duplicateValues" dxfId="81467" priority="7589" stopIfTrue="1"/>
    <cfRule type="duplicateValues" dxfId="81466" priority="7590" stopIfTrue="1"/>
    <cfRule type="duplicateValues" dxfId="81465" priority="7591" stopIfTrue="1"/>
    <cfRule type="duplicateValues" dxfId="81464" priority="7592" stopIfTrue="1"/>
    <cfRule type="duplicateValues" dxfId="81463" priority="7593" stopIfTrue="1"/>
    <cfRule type="duplicateValues" dxfId="81462" priority="7594" stopIfTrue="1"/>
    <cfRule type="duplicateValues" dxfId="81461" priority="7595" stopIfTrue="1"/>
    <cfRule type="duplicateValues" dxfId="81460" priority="7596" stopIfTrue="1"/>
    <cfRule type="duplicateValues" dxfId="81459" priority="7597" stopIfTrue="1"/>
    <cfRule type="duplicateValues" dxfId="81458" priority="7598" stopIfTrue="1"/>
    <cfRule type="duplicateValues" dxfId="81457" priority="7599" stopIfTrue="1"/>
    <cfRule type="duplicateValues" dxfId="81456" priority="7600" stopIfTrue="1"/>
    <cfRule type="duplicateValues" dxfId="81455" priority="7601" stopIfTrue="1"/>
    <cfRule type="duplicateValues" dxfId="81454" priority="7602" stopIfTrue="1"/>
    <cfRule type="duplicateValues" dxfId="81453" priority="7603" stopIfTrue="1"/>
    <cfRule type="duplicateValues" dxfId="81452" priority="7604" stopIfTrue="1"/>
    <cfRule type="duplicateValues" dxfId="81451" priority="7605" stopIfTrue="1"/>
    <cfRule type="duplicateValues" dxfId="81450" priority="7606" stopIfTrue="1"/>
    <cfRule type="duplicateValues" dxfId="81449" priority="7607" stopIfTrue="1"/>
    <cfRule type="duplicateValues" dxfId="81448" priority="7608" stopIfTrue="1"/>
    <cfRule type="duplicateValues" dxfId="81447" priority="7609" stopIfTrue="1"/>
    <cfRule type="duplicateValues" dxfId="81446" priority="7610" stopIfTrue="1"/>
    <cfRule type="duplicateValues" dxfId="81445" priority="7611" stopIfTrue="1"/>
    <cfRule type="duplicateValues" dxfId="81444" priority="7612" stopIfTrue="1"/>
    <cfRule type="duplicateValues" dxfId="81443" priority="7613" stopIfTrue="1"/>
    <cfRule type="duplicateValues" dxfId="81442" priority="7614" stopIfTrue="1"/>
    <cfRule type="duplicateValues" dxfId="81441" priority="7615" stopIfTrue="1"/>
    <cfRule type="duplicateValues" dxfId="81440" priority="7616" stopIfTrue="1"/>
    <cfRule type="duplicateValues" dxfId="81439" priority="7617" stopIfTrue="1"/>
    <cfRule type="duplicateValues" dxfId="81438" priority="7618" stopIfTrue="1"/>
    <cfRule type="duplicateValues" dxfId="81437" priority="7619" stopIfTrue="1"/>
    <cfRule type="duplicateValues" dxfId="81436" priority="7620" stopIfTrue="1"/>
    <cfRule type="duplicateValues" dxfId="81435" priority="7621" stopIfTrue="1"/>
    <cfRule type="duplicateValues" dxfId="81434" priority="7622" stopIfTrue="1"/>
    <cfRule type="duplicateValues" dxfId="81433" priority="7623" stopIfTrue="1"/>
    <cfRule type="duplicateValues" dxfId="81432" priority="7624" stopIfTrue="1"/>
    <cfRule type="duplicateValues" dxfId="81431" priority="7625" stopIfTrue="1"/>
    <cfRule type="duplicateValues" dxfId="81430" priority="7626" stopIfTrue="1"/>
    <cfRule type="duplicateValues" dxfId="81429" priority="7627" stopIfTrue="1"/>
    <cfRule type="duplicateValues" dxfId="81428" priority="7628" stopIfTrue="1"/>
    <cfRule type="duplicateValues" dxfId="81427" priority="7629" stopIfTrue="1"/>
    <cfRule type="duplicateValues" dxfId="81426" priority="7630" stopIfTrue="1"/>
    <cfRule type="duplicateValues" dxfId="81425" priority="7631" stopIfTrue="1"/>
    <cfRule type="duplicateValues" dxfId="81424" priority="7632" stopIfTrue="1"/>
    <cfRule type="duplicateValues" dxfId="81423" priority="7633" stopIfTrue="1"/>
    <cfRule type="duplicateValues" dxfId="81422" priority="7634" stopIfTrue="1"/>
    <cfRule type="duplicateValues" dxfId="81421" priority="7635" stopIfTrue="1"/>
    <cfRule type="duplicateValues" dxfId="81420" priority="7636" stopIfTrue="1"/>
    <cfRule type="duplicateValues" dxfId="81419" priority="7637" stopIfTrue="1"/>
    <cfRule type="duplicateValues" dxfId="81418" priority="7638" stopIfTrue="1"/>
    <cfRule type="duplicateValues" dxfId="81417" priority="7639" stopIfTrue="1"/>
    <cfRule type="duplicateValues" dxfId="81416" priority="7640" stopIfTrue="1"/>
    <cfRule type="duplicateValues" dxfId="81415" priority="7641" stopIfTrue="1"/>
    <cfRule type="duplicateValues" dxfId="81414" priority="7642" stopIfTrue="1"/>
    <cfRule type="duplicateValues" dxfId="81413" priority="7643" stopIfTrue="1"/>
    <cfRule type="duplicateValues" dxfId="81412" priority="7644" stopIfTrue="1"/>
    <cfRule type="duplicateValues" dxfId="81411" priority="7645" stopIfTrue="1"/>
    <cfRule type="duplicateValues" dxfId="81410" priority="7646" stopIfTrue="1"/>
    <cfRule type="duplicateValues" dxfId="81409" priority="7647" stopIfTrue="1"/>
    <cfRule type="duplicateValues" dxfId="81408" priority="7648" stopIfTrue="1"/>
    <cfRule type="duplicateValues" dxfId="81407" priority="7649" stopIfTrue="1"/>
    <cfRule type="duplicateValues" dxfId="81406" priority="7650" stopIfTrue="1"/>
    <cfRule type="duplicateValues" dxfId="81405" priority="7651" stopIfTrue="1"/>
    <cfRule type="duplicateValues" dxfId="81404" priority="7652" stopIfTrue="1"/>
    <cfRule type="duplicateValues" dxfId="81403" priority="7653" stopIfTrue="1"/>
    <cfRule type="duplicateValues" dxfId="81402" priority="7654" stopIfTrue="1"/>
    <cfRule type="duplicateValues" dxfId="81401" priority="7655" stopIfTrue="1"/>
    <cfRule type="duplicateValues" dxfId="81400" priority="7656" stopIfTrue="1"/>
    <cfRule type="duplicateValues" dxfId="81399" priority="7657" stopIfTrue="1"/>
    <cfRule type="duplicateValues" dxfId="81398" priority="7658" stopIfTrue="1"/>
    <cfRule type="duplicateValues" dxfId="81397" priority="7659" stopIfTrue="1"/>
    <cfRule type="duplicateValues" dxfId="81396" priority="7660" stopIfTrue="1"/>
    <cfRule type="duplicateValues" dxfId="81395" priority="7661" stopIfTrue="1"/>
    <cfRule type="duplicateValues" dxfId="81394" priority="7662" stopIfTrue="1"/>
  </conditionalFormatting>
  <conditionalFormatting sqref="I4">
    <cfRule type="duplicateValues" dxfId="81393" priority="7491" stopIfTrue="1"/>
    <cfRule type="duplicateValues" dxfId="81392" priority="7492" stopIfTrue="1"/>
    <cfRule type="duplicateValues" dxfId="81391" priority="7493" stopIfTrue="1"/>
    <cfRule type="duplicateValues" dxfId="81390" priority="7494" stopIfTrue="1"/>
    <cfRule type="duplicateValues" dxfId="81389" priority="7495" stopIfTrue="1"/>
    <cfRule type="duplicateValues" dxfId="81388" priority="7496" stopIfTrue="1"/>
    <cfRule type="duplicateValues" dxfId="81387" priority="7497" stopIfTrue="1"/>
    <cfRule type="duplicateValues" dxfId="81386" priority="7498" stopIfTrue="1"/>
    <cfRule type="duplicateValues" dxfId="81385" priority="7499" stopIfTrue="1"/>
    <cfRule type="duplicateValues" dxfId="81384" priority="7500" stopIfTrue="1"/>
    <cfRule type="duplicateValues" dxfId="81383" priority="7501" stopIfTrue="1"/>
    <cfRule type="duplicateValues" dxfId="81382" priority="7502" stopIfTrue="1"/>
    <cfRule type="duplicateValues" dxfId="81381" priority="7503" stopIfTrue="1"/>
    <cfRule type="duplicateValues" dxfId="81380" priority="7504" stopIfTrue="1"/>
    <cfRule type="duplicateValues" dxfId="81379" priority="7505" stopIfTrue="1"/>
    <cfRule type="duplicateValues" dxfId="81378" priority="7506" stopIfTrue="1"/>
    <cfRule type="duplicateValues" dxfId="81377" priority="7507" stopIfTrue="1"/>
  </conditionalFormatting>
  <conditionalFormatting sqref="I6">
    <cfRule type="duplicateValues" dxfId="81376" priority="7364" stopIfTrue="1"/>
    <cfRule type="duplicateValues" dxfId="81375" priority="7365" stopIfTrue="1"/>
    <cfRule type="duplicateValues" dxfId="81374" priority="7366" stopIfTrue="1"/>
    <cfRule type="duplicateValues" dxfId="81373" priority="7367" stopIfTrue="1"/>
    <cfRule type="duplicateValues" dxfId="81372" priority="7368" stopIfTrue="1"/>
    <cfRule type="duplicateValues" dxfId="81371" priority="7369" stopIfTrue="1"/>
    <cfRule type="duplicateValues" dxfId="81370" priority="7370" stopIfTrue="1"/>
    <cfRule type="duplicateValues" dxfId="81369" priority="7371" stopIfTrue="1"/>
    <cfRule type="duplicateValues" dxfId="81368" priority="7372" stopIfTrue="1"/>
    <cfRule type="duplicateValues" dxfId="81367" priority="7373" stopIfTrue="1"/>
    <cfRule type="duplicateValues" dxfId="81366" priority="7374" stopIfTrue="1"/>
    <cfRule type="duplicateValues" dxfId="81365" priority="7375"/>
    <cfRule type="duplicateValues" dxfId="81364" priority="7376" stopIfTrue="1"/>
    <cfRule type="duplicateValues" dxfId="81363" priority="7377" stopIfTrue="1"/>
    <cfRule type="duplicateValues" dxfId="81362" priority="7378" stopIfTrue="1"/>
    <cfRule type="duplicateValues" dxfId="81361" priority="7379" stopIfTrue="1"/>
    <cfRule type="duplicateValues" dxfId="81360" priority="7380" stopIfTrue="1"/>
    <cfRule type="duplicateValues" dxfId="81359" priority="7381" stopIfTrue="1"/>
    <cfRule type="duplicateValues" dxfId="81358" priority="7382" stopIfTrue="1"/>
    <cfRule type="duplicateValues" dxfId="81357" priority="7383" stopIfTrue="1"/>
    <cfRule type="duplicateValues" dxfId="81356" priority="7384" stopIfTrue="1"/>
    <cfRule type="duplicateValues" dxfId="81355" priority="7385" stopIfTrue="1"/>
    <cfRule type="duplicateValues" dxfId="81354" priority="7386" stopIfTrue="1"/>
    <cfRule type="duplicateValues" dxfId="81353" priority="7387"/>
    <cfRule type="duplicateValues" dxfId="81352" priority="7388" stopIfTrue="1"/>
    <cfRule type="duplicateValues" dxfId="81351" priority="7389" stopIfTrue="1"/>
    <cfRule type="duplicateValues" dxfId="81350" priority="7390" stopIfTrue="1"/>
    <cfRule type="duplicateValues" dxfId="81349" priority="7391" stopIfTrue="1"/>
    <cfRule type="duplicateValues" dxfId="81348" priority="7392" stopIfTrue="1"/>
    <cfRule type="duplicateValues" dxfId="81347" priority="7393" stopIfTrue="1"/>
    <cfRule type="duplicateValues" dxfId="81346" priority="7394" stopIfTrue="1"/>
    <cfRule type="duplicateValues" dxfId="81345" priority="7395" stopIfTrue="1"/>
    <cfRule type="duplicateValues" dxfId="81344" priority="7396" stopIfTrue="1"/>
    <cfRule type="duplicateValues" dxfId="81343" priority="7397" stopIfTrue="1"/>
    <cfRule type="duplicateValues" dxfId="81342" priority="7398" stopIfTrue="1"/>
    <cfRule type="duplicateValues" dxfId="81341" priority="7399"/>
    <cfRule type="duplicateValues" dxfId="81340" priority="7400" stopIfTrue="1"/>
    <cfRule type="duplicateValues" dxfId="81339" priority="7401" stopIfTrue="1"/>
    <cfRule type="duplicateValues" dxfId="81338" priority="7402" stopIfTrue="1"/>
    <cfRule type="duplicateValues" dxfId="81337" priority="7403" stopIfTrue="1"/>
    <cfRule type="duplicateValues" dxfId="81336" priority="7404" stopIfTrue="1"/>
    <cfRule type="duplicateValues" dxfId="81335" priority="7405" stopIfTrue="1"/>
    <cfRule type="duplicateValues" dxfId="81334" priority="7406" stopIfTrue="1"/>
    <cfRule type="duplicateValues" dxfId="81333" priority="7407" stopIfTrue="1"/>
    <cfRule type="duplicateValues" dxfId="81332" priority="7408" stopIfTrue="1"/>
    <cfRule type="duplicateValues" dxfId="81331" priority="7409" stopIfTrue="1"/>
    <cfRule type="duplicateValues" dxfId="81330" priority="7410" stopIfTrue="1"/>
    <cfRule type="duplicateValues" dxfId="81329" priority="7411"/>
    <cfRule type="duplicateValues" dxfId="81328" priority="7412" stopIfTrue="1"/>
    <cfRule type="duplicateValues" dxfId="81327" priority="7413" stopIfTrue="1"/>
    <cfRule type="duplicateValues" dxfId="81326" priority="7414" stopIfTrue="1"/>
    <cfRule type="duplicateValues" dxfId="81325" priority="7415" stopIfTrue="1"/>
    <cfRule type="duplicateValues" dxfId="81324" priority="7416" stopIfTrue="1"/>
    <cfRule type="duplicateValues" dxfId="81323" priority="7417" stopIfTrue="1"/>
    <cfRule type="duplicateValues" dxfId="81322" priority="7418" stopIfTrue="1"/>
    <cfRule type="duplicateValues" dxfId="81321" priority="7419" stopIfTrue="1"/>
    <cfRule type="duplicateValues" dxfId="81320" priority="7420" stopIfTrue="1"/>
    <cfRule type="duplicateValues" dxfId="81319" priority="7421" stopIfTrue="1"/>
    <cfRule type="duplicateValues" dxfId="81318" priority="7422" stopIfTrue="1"/>
    <cfRule type="duplicateValues" dxfId="81317" priority="7423"/>
    <cfRule type="duplicateValues" dxfId="81316" priority="7424" stopIfTrue="1"/>
    <cfRule type="duplicateValues" dxfId="81315" priority="7425" stopIfTrue="1"/>
    <cfRule type="duplicateValues" dxfId="81314" priority="7426" stopIfTrue="1"/>
    <cfRule type="duplicateValues" dxfId="81313" priority="7427" stopIfTrue="1"/>
    <cfRule type="duplicateValues" dxfId="81312" priority="7428" stopIfTrue="1"/>
    <cfRule type="duplicateValues" dxfId="81311" priority="7429" stopIfTrue="1"/>
    <cfRule type="duplicateValues" dxfId="81310" priority="7430" stopIfTrue="1"/>
    <cfRule type="duplicateValues" dxfId="81309" priority="7431" stopIfTrue="1"/>
    <cfRule type="duplicateValues" dxfId="81308" priority="7432" stopIfTrue="1"/>
    <cfRule type="duplicateValues" dxfId="81307" priority="7433" stopIfTrue="1"/>
    <cfRule type="duplicateValues" dxfId="81306" priority="7434" stopIfTrue="1"/>
    <cfRule type="duplicateValues" dxfId="81305" priority="7435"/>
    <cfRule type="duplicateValues" dxfId="81304" priority="7436" stopIfTrue="1"/>
    <cfRule type="duplicateValues" dxfId="81303" priority="7437" stopIfTrue="1"/>
    <cfRule type="duplicateValues" dxfId="81302" priority="7438" stopIfTrue="1"/>
    <cfRule type="duplicateValues" dxfId="81301" priority="7439" stopIfTrue="1"/>
    <cfRule type="duplicateValues" dxfId="81300" priority="7440" stopIfTrue="1"/>
    <cfRule type="duplicateValues" dxfId="81299" priority="7441" stopIfTrue="1"/>
    <cfRule type="duplicateValues" dxfId="81298" priority="7442" stopIfTrue="1"/>
    <cfRule type="duplicateValues" dxfId="81297" priority="7443" stopIfTrue="1"/>
    <cfRule type="duplicateValues" dxfId="81296" priority="7444" stopIfTrue="1"/>
    <cfRule type="duplicateValues" dxfId="81295" priority="7445" stopIfTrue="1"/>
    <cfRule type="duplicateValues" dxfId="81294" priority="7446" stopIfTrue="1"/>
    <cfRule type="duplicateValues" dxfId="81293" priority="7447"/>
    <cfRule type="duplicateValues" dxfId="81292" priority="7448" stopIfTrue="1"/>
    <cfRule type="duplicateValues" dxfId="81291" priority="7449" stopIfTrue="1"/>
    <cfRule type="duplicateValues" dxfId="81290" priority="7450" stopIfTrue="1"/>
    <cfRule type="duplicateValues" dxfId="81289" priority="7451" stopIfTrue="1"/>
    <cfRule type="duplicateValues" dxfId="81288" priority="7452" stopIfTrue="1"/>
    <cfRule type="duplicateValues" dxfId="81287" priority="7453" stopIfTrue="1"/>
    <cfRule type="duplicateValues" dxfId="81286" priority="7454" stopIfTrue="1"/>
    <cfRule type="duplicateValues" dxfId="81285" priority="7455" stopIfTrue="1"/>
    <cfRule type="duplicateValues" dxfId="81284" priority="7456" stopIfTrue="1"/>
    <cfRule type="duplicateValues" dxfId="81283" priority="7457" stopIfTrue="1"/>
    <cfRule type="duplicateValues" dxfId="81282" priority="7458" stopIfTrue="1"/>
    <cfRule type="duplicateValues" dxfId="81281" priority="7459"/>
    <cfRule type="duplicateValues" dxfId="81280" priority="7460" stopIfTrue="1"/>
    <cfRule type="duplicateValues" dxfId="81279" priority="7461" stopIfTrue="1"/>
    <cfRule type="duplicateValues" dxfId="81278" priority="7462" stopIfTrue="1"/>
    <cfRule type="duplicateValues" dxfId="81277" priority="7463" stopIfTrue="1"/>
    <cfRule type="duplicateValues" dxfId="81276" priority="7464" stopIfTrue="1"/>
    <cfRule type="duplicateValues" dxfId="81275" priority="7465" stopIfTrue="1"/>
    <cfRule type="duplicateValues" dxfId="81274" priority="7466" stopIfTrue="1"/>
    <cfRule type="duplicateValues" dxfId="81273" priority="7467" stopIfTrue="1"/>
    <cfRule type="duplicateValues" dxfId="81272" priority="7468" stopIfTrue="1"/>
    <cfRule type="duplicateValues" dxfId="81271" priority="7469" stopIfTrue="1"/>
    <cfRule type="duplicateValues" dxfId="81270" priority="7470" stopIfTrue="1"/>
    <cfRule type="duplicateValues" dxfId="81269" priority="7471"/>
    <cfRule type="duplicateValues" dxfId="81268" priority="7472"/>
    <cfRule type="duplicateValues" dxfId="81267" priority="7473" stopIfTrue="1"/>
    <cfRule type="duplicateValues" dxfId="81266" priority="7474" stopIfTrue="1"/>
    <cfRule type="duplicateValues" dxfId="81265" priority="7475" stopIfTrue="1"/>
    <cfRule type="duplicateValues" dxfId="81264" priority="7476" stopIfTrue="1"/>
    <cfRule type="duplicateValues" dxfId="81263" priority="7477" stopIfTrue="1"/>
    <cfRule type="duplicateValues" dxfId="81262" priority="7478" stopIfTrue="1"/>
    <cfRule type="duplicateValues" dxfId="81261" priority="7479" stopIfTrue="1"/>
    <cfRule type="duplicateValues" dxfId="81260" priority="7480" stopIfTrue="1"/>
    <cfRule type="duplicateValues" dxfId="81259" priority="7481" stopIfTrue="1"/>
    <cfRule type="duplicateValues" dxfId="81258" priority="7482" stopIfTrue="1"/>
    <cfRule type="duplicateValues" dxfId="81257" priority="7483" stopIfTrue="1"/>
    <cfRule type="duplicateValues" dxfId="81256" priority="7484" stopIfTrue="1"/>
    <cfRule type="duplicateValues" dxfId="81255" priority="7485" stopIfTrue="1"/>
    <cfRule type="duplicateValues" dxfId="81254" priority="7486" stopIfTrue="1"/>
    <cfRule type="duplicateValues" dxfId="81253" priority="7487" stopIfTrue="1"/>
    <cfRule type="duplicateValues" dxfId="81252" priority="7488" stopIfTrue="1"/>
    <cfRule type="duplicateValues" dxfId="81251" priority="7489" stopIfTrue="1"/>
    <cfRule type="duplicateValues" dxfId="81250" priority="7490" stopIfTrue="1"/>
  </conditionalFormatting>
  <conditionalFormatting sqref="I8">
    <cfRule type="duplicateValues" dxfId="81249" priority="7196" stopIfTrue="1"/>
    <cfRule type="duplicateValues" dxfId="81248" priority="7197" stopIfTrue="1"/>
    <cfRule type="duplicateValues" dxfId="81247" priority="7198" stopIfTrue="1"/>
    <cfRule type="duplicateValues" dxfId="81246" priority="7199" stopIfTrue="1"/>
    <cfRule type="duplicateValues" dxfId="81245" priority="7200" stopIfTrue="1"/>
    <cfRule type="duplicateValues" dxfId="81244" priority="7201" stopIfTrue="1"/>
    <cfRule type="duplicateValues" dxfId="81243" priority="7202" stopIfTrue="1"/>
    <cfRule type="duplicateValues" dxfId="81242" priority="7203" stopIfTrue="1"/>
    <cfRule type="duplicateValues" dxfId="81241" priority="7204" stopIfTrue="1"/>
    <cfRule type="duplicateValues" dxfId="81240" priority="7205" stopIfTrue="1"/>
    <cfRule type="duplicateValues" dxfId="81239" priority="7206" stopIfTrue="1"/>
    <cfRule type="duplicateValues" dxfId="81238" priority="7207" stopIfTrue="1"/>
    <cfRule type="duplicateValues" dxfId="81237" priority="7208" stopIfTrue="1"/>
    <cfRule type="duplicateValues" dxfId="81236" priority="7209" stopIfTrue="1"/>
    <cfRule type="duplicateValues" dxfId="81235" priority="7210" stopIfTrue="1"/>
    <cfRule type="duplicateValues" dxfId="81234" priority="7211" stopIfTrue="1"/>
    <cfRule type="duplicateValues" dxfId="81233" priority="7212" stopIfTrue="1"/>
    <cfRule type="duplicateValues" dxfId="81232" priority="7213" stopIfTrue="1"/>
    <cfRule type="duplicateValues" dxfId="81231" priority="7214" stopIfTrue="1"/>
    <cfRule type="duplicateValues" dxfId="81230" priority="7215" stopIfTrue="1"/>
    <cfRule type="duplicateValues" dxfId="81229" priority="7216" stopIfTrue="1"/>
    <cfRule type="duplicateValues" dxfId="81228" priority="7217" stopIfTrue="1"/>
    <cfRule type="duplicateValues" dxfId="81227" priority="7218" stopIfTrue="1"/>
    <cfRule type="duplicateValues" dxfId="81226" priority="7219" stopIfTrue="1"/>
    <cfRule type="duplicateValues" dxfId="81225" priority="7220" stopIfTrue="1"/>
    <cfRule type="duplicateValues" dxfId="81224" priority="7221" stopIfTrue="1"/>
    <cfRule type="duplicateValues" dxfId="81223" priority="7222" stopIfTrue="1"/>
    <cfRule type="duplicateValues" dxfId="81222" priority="7223" stopIfTrue="1"/>
    <cfRule type="duplicateValues" dxfId="81221" priority="7224" stopIfTrue="1"/>
    <cfRule type="duplicateValues" dxfId="81220" priority="7225" stopIfTrue="1"/>
    <cfRule type="duplicateValues" dxfId="81219" priority="7226" stopIfTrue="1"/>
    <cfRule type="duplicateValues" dxfId="81218" priority="7227" stopIfTrue="1"/>
    <cfRule type="duplicateValues" dxfId="81217" priority="7228" stopIfTrue="1"/>
    <cfRule type="duplicateValues" dxfId="81216" priority="7229" stopIfTrue="1"/>
    <cfRule type="duplicateValues" dxfId="81215" priority="7230" stopIfTrue="1"/>
    <cfRule type="duplicateValues" dxfId="81214" priority="7231" stopIfTrue="1"/>
    <cfRule type="duplicateValues" dxfId="81213" priority="7232" stopIfTrue="1"/>
    <cfRule type="duplicateValues" dxfId="81212" priority="7233" stopIfTrue="1"/>
    <cfRule type="duplicateValues" dxfId="81211" priority="7234" stopIfTrue="1"/>
    <cfRule type="duplicateValues" dxfId="81210" priority="7235" stopIfTrue="1"/>
    <cfRule type="duplicateValues" dxfId="81209" priority="7236" stopIfTrue="1"/>
    <cfRule type="duplicateValues" dxfId="81208" priority="7237" stopIfTrue="1"/>
    <cfRule type="duplicateValues" dxfId="81207" priority="7238" stopIfTrue="1"/>
    <cfRule type="duplicateValues" dxfId="81206" priority="7239" stopIfTrue="1"/>
    <cfRule type="duplicateValues" dxfId="81205" priority="7240" stopIfTrue="1"/>
    <cfRule type="duplicateValues" dxfId="81204" priority="7241" stopIfTrue="1"/>
    <cfRule type="duplicateValues" dxfId="81203" priority="7242" stopIfTrue="1"/>
    <cfRule type="duplicateValues" dxfId="81202" priority="7243" stopIfTrue="1"/>
    <cfRule type="duplicateValues" dxfId="81201" priority="7244" stopIfTrue="1"/>
    <cfRule type="duplicateValues" dxfId="81200" priority="7245" stopIfTrue="1"/>
    <cfRule type="duplicateValues" dxfId="81199" priority="7246" stopIfTrue="1"/>
    <cfRule type="duplicateValues" dxfId="81198" priority="7247" stopIfTrue="1"/>
    <cfRule type="duplicateValues" dxfId="81197" priority="7248" stopIfTrue="1"/>
    <cfRule type="duplicateValues" dxfId="81196" priority="7249" stopIfTrue="1"/>
    <cfRule type="duplicateValues" dxfId="81195" priority="7250" stopIfTrue="1"/>
    <cfRule type="duplicateValues" dxfId="81194" priority="7251" stopIfTrue="1"/>
    <cfRule type="duplicateValues" dxfId="81193" priority="7252" stopIfTrue="1"/>
    <cfRule type="duplicateValues" dxfId="81192" priority="7253" stopIfTrue="1"/>
    <cfRule type="duplicateValues" dxfId="81191" priority="7254" stopIfTrue="1"/>
    <cfRule type="duplicateValues" dxfId="81190" priority="7255" stopIfTrue="1"/>
    <cfRule type="duplicateValues" dxfId="81189" priority="7256" stopIfTrue="1"/>
    <cfRule type="duplicateValues" dxfId="81188" priority="7257" stopIfTrue="1"/>
    <cfRule type="duplicateValues" dxfId="81187" priority="7258" stopIfTrue="1"/>
    <cfRule type="duplicateValues" dxfId="81186" priority="7259" stopIfTrue="1"/>
    <cfRule type="duplicateValues" dxfId="81185" priority="7260" stopIfTrue="1"/>
    <cfRule type="duplicateValues" dxfId="81184" priority="7261" stopIfTrue="1"/>
    <cfRule type="duplicateValues" dxfId="81183" priority="7262" stopIfTrue="1"/>
    <cfRule type="duplicateValues" dxfId="81182" priority="7263" stopIfTrue="1"/>
    <cfRule type="duplicateValues" dxfId="81181" priority="7264" stopIfTrue="1"/>
    <cfRule type="duplicateValues" dxfId="81180" priority="7265" stopIfTrue="1"/>
    <cfRule type="duplicateValues" dxfId="81179" priority="7266" stopIfTrue="1"/>
    <cfRule type="duplicateValues" dxfId="81178" priority="7267" stopIfTrue="1"/>
    <cfRule type="duplicateValues" dxfId="81177" priority="7268" stopIfTrue="1"/>
    <cfRule type="duplicateValues" dxfId="81176" priority="7269" stopIfTrue="1"/>
    <cfRule type="duplicateValues" dxfId="81175" priority="7270" stopIfTrue="1"/>
    <cfRule type="duplicateValues" dxfId="81174" priority="7271" stopIfTrue="1"/>
    <cfRule type="duplicateValues" dxfId="81173" priority="7272" stopIfTrue="1"/>
    <cfRule type="duplicateValues" dxfId="81172" priority="7273" stopIfTrue="1"/>
    <cfRule type="duplicateValues" dxfId="81171" priority="7274" stopIfTrue="1"/>
    <cfRule type="duplicateValues" dxfId="81170" priority="7275" stopIfTrue="1"/>
    <cfRule type="duplicateValues" dxfId="81169" priority="7276" stopIfTrue="1"/>
    <cfRule type="duplicateValues" dxfId="81168" priority="7277" stopIfTrue="1"/>
    <cfRule type="duplicateValues" dxfId="81167" priority="7278" stopIfTrue="1"/>
    <cfRule type="duplicateValues" dxfId="81166" priority="7279" stopIfTrue="1"/>
    <cfRule type="duplicateValues" dxfId="81165" priority="7280" stopIfTrue="1"/>
    <cfRule type="duplicateValues" dxfId="81164" priority="7281" stopIfTrue="1"/>
    <cfRule type="duplicateValues" dxfId="81163" priority="7282" stopIfTrue="1"/>
    <cfRule type="duplicateValues" dxfId="81162" priority="7283" stopIfTrue="1"/>
    <cfRule type="duplicateValues" dxfId="81161" priority="7284" stopIfTrue="1"/>
    <cfRule type="duplicateValues" dxfId="81160" priority="7285" stopIfTrue="1"/>
    <cfRule type="duplicateValues" dxfId="81159" priority="7286" stopIfTrue="1"/>
    <cfRule type="duplicateValues" dxfId="81158" priority="7287" stopIfTrue="1"/>
    <cfRule type="duplicateValues" dxfId="81157" priority="7288" stopIfTrue="1"/>
    <cfRule type="duplicateValues" dxfId="81156" priority="7289" stopIfTrue="1"/>
    <cfRule type="duplicateValues" dxfId="81155" priority="7290" stopIfTrue="1"/>
    <cfRule type="duplicateValues" dxfId="81154" priority="7291" stopIfTrue="1"/>
    <cfRule type="duplicateValues" dxfId="81153" priority="7292" stopIfTrue="1"/>
    <cfRule type="duplicateValues" dxfId="81152" priority="7293" stopIfTrue="1"/>
    <cfRule type="duplicateValues" dxfId="81151" priority="7294" stopIfTrue="1"/>
    <cfRule type="duplicateValues" dxfId="81150" priority="7295" stopIfTrue="1"/>
    <cfRule type="duplicateValues" dxfId="81149" priority="7296" stopIfTrue="1"/>
    <cfRule type="duplicateValues" dxfId="81148" priority="7297" stopIfTrue="1"/>
    <cfRule type="duplicateValues" dxfId="81147" priority="7298" stopIfTrue="1"/>
    <cfRule type="duplicateValues" dxfId="81146" priority="7299" stopIfTrue="1"/>
    <cfRule type="duplicateValues" dxfId="81145" priority="7300" stopIfTrue="1"/>
    <cfRule type="duplicateValues" dxfId="81144" priority="7301" stopIfTrue="1"/>
    <cfRule type="duplicateValues" dxfId="81143" priority="7302" stopIfTrue="1"/>
    <cfRule type="duplicateValues" dxfId="81142" priority="7303" stopIfTrue="1"/>
    <cfRule type="duplicateValues" dxfId="81141" priority="7304" stopIfTrue="1"/>
    <cfRule type="duplicateValues" dxfId="81140" priority="7305" stopIfTrue="1"/>
    <cfRule type="duplicateValues" dxfId="81139" priority="7306" stopIfTrue="1"/>
    <cfRule type="duplicateValues" dxfId="81138" priority="7307" stopIfTrue="1"/>
    <cfRule type="duplicateValues" dxfId="81137" priority="7308" stopIfTrue="1"/>
    <cfRule type="duplicateValues" dxfId="81136" priority="7309" stopIfTrue="1"/>
    <cfRule type="duplicateValues" dxfId="81135" priority="7310" stopIfTrue="1"/>
    <cfRule type="duplicateValues" dxfId="81134" priority="7311" stopIfTrue="1"/>
    <cfRule type="duplicateValues" dxfId="81133" priority="7312" stopIfTrue="1"/>
    <cfRule type="duplicateValues" dxfId="81132" priority="7313" stopIfTrue="1"/>
    <cfRule type="duplicateValues" dxfId="81131" priority="7314" stopIfTrue="1"/>
    <cfRule type="duplicateValues" dxfId="81130" priority="7315" stopIfTrue="1"/>
    <cfRule type="duplicateValues" dxfId="81129" priority="7316" stopIfTrue="1"/>
    <cfRule type="duplicateValues" dxfId="81128" priority="7317" stopIfTrue="1"/>
    <cfRule type="duplicateValues" dxfId="81127" priority="7318" stopIfTrue="1"/>
    <cfRule type="duplicateValues" dxfId="81126" priority="7319" stopIfTrue="1"/>
    <cfRule type="duplicateValues" dxfId="81125" priority="7320" stopIfTrue="1"/>
    <cfRule type="duplicateValues" dxfId="81124" priority="7321" stopIfTrue="1"/>
    <cfRule type="duplicateValues" dxfId="81123" priority="7322" stopIfTrue="1"/>
    <cfRule type="duplicateValues" dxfId="81122" priority="7323" stopIfTrue="1"/>
    <cfRule type="duplicateValues" dxfId="81121" priority="7324" stopIfTrue="1"/>
    <cfRule type="duplicateValues" dxfId="81120" priority="7325" stopIfTrue="1"/>
    <cfRule type="duplicateValues" dxfId="81119" priority="7326" stopIfTrue="1"/>
    <cfRule type="duplicateValues" dxfId="81118" priority="7327" stopIfTrue="1"/>
    <cfRule type="duplicateValues" dxfId="81117" priority="7328" stopIfTrue="1"/>
    <cfRule type="duplicateValues" dxfId="81116" priority="7329" stopIfTrue="1"/>
    <cfRule type="duplicateValues" dxfId="81115" priority="7330" stopIfTrue="1"/>
    <cfRule type="duplicateValues" dxfId="81114" priority="7331" stopIfTrue="1"/>
    <cfRule type="duplicateValues" dxfId="81113" priority="7332" stopIfTrue="1"/>
    <cfRule type="duplicateValues" dxfId="81112" priority="7333" stopIfTrue="1"/>
    <cfRule type="duplicateValues" dxfId="81111" priority="7334" stopIfTrue="1"/>
    <cfRule type="duplicateValues" dxfId="81110" priority="7335" stopIfTrue="1"/>
    <cfRule type="duplicateValues" dxfId="81109" priority="7336" stopIfTrue="1"/>
    <cfRule type="duplicateValues" dxfId="81108" priority="7337" stopIfTrue="1"/>
    <cfRule type="duplicateValues" dxfId="81107" priority="7338" stopIfTrue="1"/>
    <cfRule type="duplicateValues" dxfId="81106" priority="7339" stopIfTrue="1"/>
    <cfRule type="duplicateValues" dxfId="81105" priority="7340" stopIfTrue="1"/>
    <cfRule type="duplicateValues" dxfId="81104" priority="7341" stopIfTrue="1"/>
    <cfRule type="duplicateValues" dxfId="81103" priority="7342" stopIfTrue="1"/>
    <cfRule type="duplicateValues" dxfId="81102" priority="7343" stopIfTrue="1"/>
    <cfRule type="duplicateValues" dxfId="81101" priority="7344" stopIfTrue="1"/>
    <cfRule type="duplicateValues" dxfId="81100" priority="7345" stopIfTrue="1"/>
    <cfRule type="duplicateValues" dxfId="81099" priority="7346" stopIfTrue="1"/>
    <cfRule type="duplicateValues" dxfId="81098" priority="7347" stopIfTrue="1"/>
    <cfRule type="duplicateValues" dxfId="81097" priority="7348" stopIfTrue="1"/>
    <cfRule type="duplicateValues" dxfId="81096" priority="7349" stopIfTrue="1"/>
    <cfRule type="duplicateValues" dxfId="81095" priority="7350" stopIfTrue="1"/>
    <cfRule type="duplicateValues" dxfId="81094" priority="7351" stopIfTrue="1"/>
    <cfRule type="duplicateValues" dxfId="81093" priority="7352" stopIfTrue="1"/>
    <cfRule type="duplicateValues" dxfId="81092" priority="7353" stopIfTrue="1"/>
    <cfRule type="duplicateValues" dxfId="81091" priority="7354" stopIfTrue="1"/>
    <cfRule type="duplicateValues" dxfId="81090" priority="7355" stopIfTrue="1"/>
    <cfRule type="duplicateValues" dxfId="81089" priority="7356" stopIfTrue="1"/>
    <cfRule type="duplicateValues" dxfId="81088" priority="7357" stopIfTrue="1"/>
    <cfRule type="duplicateValues" dxfId="81087" priority="7358" stopIfTrue="1"/>
    <cfRule type="duplicateValues" dxfId="81086" priority="7359" stopIfTrue="1"/>
    <cfRule type="duplicateValues" dxfId="81085" priority="7360" stopIfTrue="1"/>
    <cfRule type="duplicateValues" dxfId="81084" priority="7361" stopIfTrue="1"/>
    <cfRule type="duplicateValues" dxfId="81083" priority="7362" stopIfTrue="1"/>
    <cfRule type="duplicateValues" dxfId="81082" priority="7363" stopIfTrue="1"/>
  </conditionalFormatting>
  <conditionalFormatting sqref="I10">
    <cfRule type="duplicateValues" dxfId="81081" priority="7136" stopIfTrue="1"/>
    <cfRule type="duplicateValues" dxfId="81080" priority="7137" stopIfTrue="1"/>
    <cfRule type="duplicateValues" dxfId="81079" priority="7138" stopIfTrue="1"/>
    <cfRule type="duplicateValues" dxfId="81078" priority="7139" stopIfTrue="1"/>
    <cfRule type="duplicateValues" dxfId="81077" priority="7140" stopIfTrue="1"/>
    <cfRule type="duplicateValues" dxfId="81076" priority="7141" stopIfTrue="1"/>
    <cfRule type="duplicateValues" dxfId="81075" priority="7142" stopIfTrue="1"/>
    <cfRule type="duplicateValues" dxfId="81074" priority="7143" stopIfTrue="1"/>
    <cfRule type="duplicateValues" dxfId="81073" priority="7144" stopIfTrue="1"/>
    <cfRule type="duplicateValues" dxfId="81072" priority="7145" stopIfTrue="1"/>
    <cfRule type="duplicateValues" dxfId="81071" priority="7146" stopIfTrue="1"/>
    <cfRule type="duplicateValues" dxfId="81070" priority="7147" stopIfTrue="1"/>
    <cfRule type="duplicateValues" dxfId="81069" priority="7148" stopIfTrue="1"/>
    <cfRule type="duplicateValues" dxfId="81068" priority="7149" stopIfTrue="1"/>
    <cfRule type="duplicateValues" dxfId="81067" priority="7150" stopIfTrue="1"/>
    <cfRule type="duplicateValues" dxfId="81066" priority="7151" stopIfTrue="1"/>
    <cfRule type="duplicateValues" dxfId="81065" priority="7152" stopIfTrue="1"/>
    <cfRule type="duplicateValues" dxfId="81064" priority="7153" stopIfTrue="1"/>
    <cfRule type="duplicateValues" dxfId="81063" priority="7154" stopIfTrue="1"/>
    <cfRule type="duplicateValues" dxfId="81062" priority="7155" stopIfTrue="1"/>
    <cfRule type="duplicateValues" dxfId="81061" priority="7156" stopIfTrue="1"/>
    <cfRule type="duplicateValues" dxfId="81060" priority="7157" stopIfTrue="1"/>
    <cfRule type="duplicateValues" dxfId="81059" priority="7158" stopIfTrue="1"/>
    <cfRule type="duplicateValues" dxfId="81058" priority="7159" stopIfTrue="1"/>
    <cfRule type="duplicateValues" dxfId="81057" priority="7160" stopIfTrue="1"/>
    <cfRule type="duplicateValues" dxfId="81056" priority="7161" stopIfTrue="1"/>
    <cfRule type="duplicateValues" dxfId="81055" priority="7162" stopIfTrue="1"/>
    <cfRule type="duplicateValues" dxfId="81054" priority="7163"/>
    <cfRule type="duplicateValues" dxfId="81053" priority="7164" stopIfTrue="1"/>
    <cfRule type="duplicateValues" dxfId="81052" priority="7165" stopIfTrue="1"/>
    <cfRule type="duplicateValues" dxfId="81051" priority="7166" stopIfTrue="1"/>
    <cfRule type="duplicateValues" dxfId="81050" priority="7167" stopIfTrue="1"/>
    <cfRule type="duplicateValues" dxfId="81049" priority="7168" stopIfTrue="1"/>
    <cfRule type="duplicateValues" dxfId="81048" priority="7169" stopIfTrue="1"/>
    <cfRule type="duplicateValues" dxfId="81047" priority="7170" stopIfTrue="1"/>
    <cfRule type="duplicateValues" dxfId="81046" priority="7171" stopIfTrue="1"/>
    <cfRule type="duplicateValues" dxfId="81045" priority="7172" stopIfTrue="1"/>
    <cfRule type="duplicateValues" dxfId="81044" priority="7173" stopIfTrue="1"/>
    <cfRule type="duplicateValues" dxfId="81043" priority="7174" stopIfTrue="1"/>
    <cfRule type="duplicateValues" dxfId="81042" priority="7175" stopIfTrue="1"/>
    <cfRule type="duplicateValues" dxfId="81041" priority="7176" stopIfTrue="1"/>
    <cfRule type="duplicateValues" dxfId="81040" priority="7177" stopIfTrue="1"/>
    <cfRule type="duplicateValues" dxfId="81039" priority="7178" stopIfTrue="1"/>
    <cfRule type="duplicateValues" dxfId="81038" priority="7179" stopIfTrue="1"/>
    <cfRule type="duplicateValues" dxfId="81037" priority="7180" stopIfTrue="1"/>
    <cfRule type="duplicateValues" dxfId="81036" priority="7181" stopIfTrue="1"/>
    <cfRule type="duplicateValues" dxfId="81035" priority="7182" stopIfTrue="1"/>
    <cfRule type="duplicateValues" dxfId="81034" priority="7183" stopIfTrue="1"/>
    <cfRule type="duplicateValues" dxfId="81033" priority="7184" stopIfTrue="1"/>
    <cfRule type="duplicateValues" dxfId="81032" priority="7185" stopIfTrue="1"/>
    <cfRule type="duplicateValues" dxfId="81031" priority="7186" stopIfTrue="1"/>
    <cfRule type="duplicateValues" dxfId="81030" priority="7187" stopIfTrue="1"/>
    <cfRule type="duplicateValues" dxfId="81029" priority="7188" stopIfTrue="1"/>
    <cfRule type="duplicateValues" dxfId="81028" priority="7189" stopIfTrue="1"/>
    <cfRule type="duplicateValues" dxfId="81027" priority="7190" stopIfTrue="1"/>
    <cfRule type="duplicateValues" dxfId="81026" priority="7191" stopIfTrue="1"/>
    <cfRule type="duplicateValues" dxfId="81025" priority="7192" stopIfTrue="1"/>
    <cfRule type="duplicateValues" dxfId="81024" priority="7193" stopIfTrue="1"/>
    <cfRule type="duplicateValues" dxfId="81023" priority="7194" stopIfTrue="1"/>
    <cfRule type="duplicateValues" dxfId="81022" priority="7195" stopIfTrue="1"/>
  </conditionalFormatting>
  <conditionalFormatting sqref="I12 K12">
    <cfRule type="duplicateValues" dxfId="81021" priority="7135" stopIfTrue="1"/>
  </conditionalFormatting>
  <conditionalFormatting sqref="I12">
    <cfRule type="duplicateValues" dxfId="81020" priority="6945" stopIfTrue="1"/>
    <cfRule type="duplicateValues" dxfId="81019" priority="6946" stopIfTrue="1"/>
    <cfRule type="duplicateValues" dxfId="81018" priority="6947" stopIfTrue="1"/>
    <cfRule type="duplicateValues" dxfId="81017" priority="6948" stopIfTrue="1"/>
    <cfRule type="duplicateValues" dxfId="81016" priority="6949" stopIfTrue="1"/>
    <cfRule type="duplicateValues" dxfId="81015" priority="6950" stopIfTrue="1"/>
    <cfRule type="duplicateValues" dxfId="81014" priority="6951" stopIfTrue="1"/>
    <cfRule type="duplicateValues" dxfId="81013" priority="6952" stopIfTrue="1"/>
    <cfRule type="duplicateValues" dxfId="81012" priority="6953" stopIfTrue="1"/>
    <cfRule type="duplicateValues" dxfId="81011" priority="6954" stopIfTrue="1"/>
    <cfRule type="duplicateValues" dxfId="81010" priority="6955" stopIfTrue="1"/>
    <cfRule type="duplicateValues" dxfId="81009" priority="6956" stopIfTrue="1"/>
    <cfRule type="duplicateValues" dxfId="81008" priority="6957" stopIfTrue="1"/>
    <cfRule type="duplicateValues" dxfId="81007" priority="6958" stopIfTrue="1"/>
    <cfRule type="duplicateValues" dxfId="81006" priority="6959" stopIfTrue="1"/>
    <cfRule type="duplicateValues" dxfId="81005" priority="6960" stopIfTrue="1"/>
    <cfRule type="duplicateValues" dxfId="81004" priority="6961" stopIfTrue="1"/>
    <cfRule type="duplicateValues" dxfId="81003" priority="6962" stopIfTrue="1"/>
    <cfRule type="duplicateValues" dxfId="81002" priority="6963" stopIfTrue="1"/>
    <cfRule type="duplicateValues" dxfId="81001" priority="6964" stopIfTrue="1"/>
    <cfRule type="duplicateValues" dxfId="81000" priority="6965" stopIfTrue="1"/>
    <cfRule type="duplicateValues" dxfId="80999" priority="6966" stopIfTrue="1"/>
    <cfRule type="duplicateValues" dxfId="80998" priority="6967" stopIfTrue="1"/>
    <cfRule type="duplicateValues" dxfId="80997" priority="6968" stopIfTrue="1"/>
    <cfRule type="duplicateValues" dxfId="80996" priority="6969" stopIfTrue="1"/>
    <cfRule type="duplicateValues" dxfId="80995" priority="6970" stopIfTrue="1"/>
    <cfRule type="duplicateValues" dxfId="80994" priority="6971" stopIfTrue="1"/>
    <cfRule type="duplicateValues" dxfId="80993" priority="6972" stopIfTrue="1"/>
    <cfRule type="duplicateValues" dxfId="80992" priority="6973" stopIfTrue="1"/>
    <cfRule type="duplicateValues" dxfId="80991" priority="6974" stopIfTrue="1"/>
    <cfRule type="duplicateValues" dxfId="80990" priority="6975" stopIfTrue="1"/>
    <cfRule type="duplicateValues" dxfId="80989" priority="6976" stopIfTrue="1"/>
    <cfRule type="duplicateValues" dxfId="80988" priority="6977" stopIfTrue="1"/>
    <cfRule type="duplicateValues" dxfId="80987" priority="6978" stopIfTrue="1"/>
    <cfRule type="duplicateValues" dxfId="80986" priority="6979" stopIfTrue="1"/>
    <cfRule type="duplicateValues" dxfId="80985" priority="6980" stopIfTrue="1"/>
    <cfRule type="duplicateValues" dxfId="80984" priority="6981" stopIfTrue="1"/>
    <cfRule type="duplicateValues" dxfId="80983" priority="6982" stopIfTrue="1"/>
    <cfRule type="duplicateValues" dxfId="80982" priority="6983" stopIfTrue="1"/>
    <cfRule type="duplicateValues" dxfId="80981" priority="6984" stopIfTrue="1"/>
    <cfRule type="duplicateValues" dxfId="80980" priority="6985" stopIfTrue="1"/>
    <cfRule type="duplicateValues" dxfId="80979" priority="6986" stopIfTrue="1"/>
    <cfRule type="duplicateValues" dxfId="80978" priority="6987" stopIfTrue="1"/>
    <cfRule type="duplicateValues" dxfId="80977" priority="6988" stopIfTrue="1"/>
    <cfRule type="duplicateValues" dxfId="80976" priority="6989" stopIfTrue="1"/>
    <cfRule type="duplicateValues" dxfId="80975" priority="6990" stopIfTrue="1"/>
    <cfRule type="duplicateValues" dxfId="80974" priority="6991" stopIfTrue="1"/>
    <cfRule type="duplicateValues" dxfId="80973" priority="6992" stopIfTrue="1"/>
    <cfRule type="duplicateValues" dxfId="80972" priority="6993" stopIfTrue="1"/>
    <cfRule type="duplicateValues" dxfId="80971" priority="6994" stopIfTrue="1"/>
    <cfRule type="duplicateValues" dxfId="80970" priority="6995" stopIfTrue="1"/>
    <cfRule type="duplicateValues" dxfId="80969" priority="6996" stopIfTrue="1"/>
    <cfRule type="duplicateValues" dxfId="80968" priority="6997" stopIfTrue="1"/>
    <cfRule type="duplicateValues" dxfId="80967" priority="6998" stopIfTrue="1"/>
    <cfRule type="duplicateValues" dxfId="80966" priority="6999" stopIfTrue="1"/>
    <cfRule type="duplicateValues" dxfId="80965" priority="7000" stopIfTrue="1"/>
    <cfRule type="duplicateValues" dxfId="80964" priority="7001" stopIfTrue="1"/>
    <cfRule type="duplicateValues" dxfId="80963" priority="7002" stopIfTrue="1"/>
    <cfRule type="duplicateValues" dxfId="80962" priority="7003" stopIfTrue="1"/>
    <cfRule type="duplicateValues" dxfId="80961" priority="7004" stopIfTrue="1"/>
    <cfRule type="duplicateValues" dxfId="80960" priority="7005" stopIfTrue="1"/>
    <cfRule type="duplicateValues" dxfId="80959" priority="7006" stopIfTrue="1"/>
    <cfRule type="duplicateValues" dxfId="80958" priority="7007" stopIfTrue="1"/>
    <cfRule type="duplicateValues" dxfId="80957" priority="7008" stopIfTrue="1"/>
    <cfRule type="duplicateValues" dxfId="80956" priority="7009" stopIfTrue="1"/>
    <cfRule type="duplicateValues" dxfId="80955" priority="7010" stopIfTrue="1"/>
    <cfRule type="duplicateValues" dxfId="80954" priority="7011" stopIfTrue="1"/>
    <cfRule type="duplicateValues" dxfId="80953" priority="7012" stopIfTrue="1"/>
    <cfRule type="duplicateValues" dxfId="80952" priority="7013" stopIfTrue="1"/>
    <cfRule type="duplicateValues" dxfId="80951" priority="7014" stopIfTrue="1"/>
    <cfRule type="duplicateValues" dxfId="80950" priority="7015" stopIfTrue="1"/>
    <cfRule type="duplicateValues" dxfId="80949" priority="7016" stopIfTrue="1"/>
    <cfRule type="duplicateValues" dxfId="80948" priority="7017" stopIfTrue="1"/>
    <cfRule type="duplicateValues" dxfId="80947" priority="7018" stopIfTrue="1"/>
    <cfRule type="duplicateValues" dxfId="80946" priority="7019" stopIfTrue="1"/>
    <cfRule type="duplicateValues" dxfId="80945" priority="7020" stopIfTrue="1"/>
    <cfRule type="duplicateValues" dxfId="80944" priority="7021" stopIfTrue="1"/>
    <cfRule type="duplicateValues" dxfId="80943" priority="7022" stopIfTrue="1"/>
    <cfRule type="duplicateValues" dxfId="80942" priority="7023" stopIfTrue="1"/>
    <cfRule type="duplicateValues" dxfId="80941" priority="7024" stopIfTrue="1"/>
    <cfRule type="duplicateValues" dxfId="80940" priority="7025" stopIfTrue="1"/>
    <cfRule type="duplicateValues" dxfId="80939" priority="7026" stopIfTrue="1"/>
    <cfRule type="duplicateValues" dxfId="80938" priority="7027" stopIfTrue="1"/>
    <cfRule type="duplicateValues" dxfId="80937" priority="7028" stopIfTrue="1"/>
    <cfRule type="duplicateValues" dxfId="80936" priority="7029" stopIfTrue="1"/>
    <cfRule type="duplicateValues" dxfId="80935" priority="7030" stopIfTrue="1"/>
    <cfRule type="duplicateValues" dxfId="80934" priority="7031" stopIfTrue="1"/>
    <cfRule type="duplicateValues" dxfId="80933" priority="7032" stopIfTrue="1"/>
    <cfRule type="duplicateValues" dxfId="80932" priority="7033" stopIfTrue="1"/>
    <cfRule type="duplicateValues" dxfId="80931" priority="7034" stopIfTrue="1"/>
    <cfRule type="duplicateValues" dxfId="80930" priority="7035" stopIfTrue="1"/>
    <cfRule type="duplicateValues" dxfId="80929" priority="7036" stopIfTrue="1"/>
    <cfRule type="duplicateValues" dxfId="80928" priority="7037" stopIfTrue="1"/>
    <cfRule type="duplicateValues" dxfId="80927" priority="7038" stopIfTrue="1"/>
    <cfRule type="duplicateValues" dxfId="80926" priority="7039" stopIfTrue="1"/>
    <cfRule type="duplicateValues" dxfId="80925" priority="7040" stopIfTrue="1"/>
    <cfRule type="duplicateValues" dxfId="80924" priority="7041" stopIfTrue="1"/>
    <cfRule type="duplicateValues" dxfId="80923" priority="7042" stopIfTrue="1"/>
    <cfRule type="duplicateValues" dxfId="80922" priority="7043" stopIfTrue="1"/>
    <cfRule type="duplicateValues" dxfId="80921" priority="7044" stopIfTrue="1"/>
    <cfRule type="duplicateValues" dxfId="80920" priority="7045" stopIfTrue="1"/>
    <cfRule type="duplicateValues" dxfId="80919" priority="7046" stopIfTrue="1"/>
    <cfRule type="duplicateValues" dxfId="80918" priority="7047" stopIfTrue="1"/>
    <cfRule type="duplicateValues" dxfId="80917" priority="7048" stopIfTrue="1"/>
    <cfRule type="duplicateValues" dxfId="80916" priority="7049" stopIfTrue="1"/>
    <cfRule type="duplicateValues" dxfId="80915" priority="7050" stopIfTrue="1"/>
    <cfRule type="duplicateValues" dxfId="80914" priority="7051" stopIfTrue="1"/>
    <cfRule type="duplicateValues" dxfId="80913" priority="7052" stopIfTrue="1"/>
    <cfRule type="duplicateValues" dxfId="80912" priority="7053" stopIfTrue="1"/>
    <cfRule type="duplicateValues" dxfId="80911" priority="7054" stopIfTrue="1"/>
    <cfRule type="duplicateValues" dxfId="80910" priority="7055" stopIfTrue="1"/>
    <cfRule type="duplicateValues" dxfId="80909" priority="7056" stopIfTrue="1"/>
    <cfRule type="duplicateValues" dxfId="80908" priority="7057" stopIfTrue="1"/>
    <cfRule type="duplicateValues" dxfId="80907" priority="7058" stopIfTrue="1"/>
    <cfRule type="duplicateValues" dxfId="80906" priority="7059" stopIfTrue="1"/>
    <cfRule type="duplicateValues" dxfId="80905" priority="7060" stopIfTrue="1"/>
    <cfRule type="duplicateValues" dxfId="80904" priority="7061" stopIfTrue="1"/>
    <cfRule type="duplicateValues" dxfId="80903" priority="7062" stopIfTrue="1"/>
    <cfRule type="duplicateValues" dxfId="80902" priority="7063" stopIfTrue="1"/>
    <cfRule type="duplicateValues" dxfId="80901" priority="7064" stopIfTrue="1"/>
    <cfRule type="duplicateValues" dxfId="80900" priority="7065" stopIfTrue="1"/>
    <cfRule type="duplicateValues" dxfId="80899" priority="7066" stopIfTrue="1"/>
    <cfRule type="duplicateValues" dxfId="80898" priority="7067" stopIfTrue="1"/>
    <cfRule type="duplicateValues" dxfId="80897" priority="7068" stopIfTrue="1"/>
    <cfRule type="duplicateValues" dxfId="80896" priority="7069" stopIfTrue="1"/>
    <cfRule type="duplicateValues" dxfId="80895" priority="7070" stopIfTrue="1"/>
    <cfRule type="duplicateValues" dxfId="80894" priority="7071" stopIfTrue="1"/>
    <cfRule type="duplicateValues" dxfId="80893" priority="7072" stopIfTrue="1"/>
    <cfRule type="duplicateValues" dxfId="80892" priority="7073" stopIfTrue="1"/>
    <cfRule type="duplicateValues" dxfId="80891" priority="7074" stopIfTrue="1"/>
    <cfRule type="duplicateValues" dxfId="80890" priority="7075" stopIfTrue="1"/>
    <cfRule type="duplicateValues" dxfId="80889" priority="7076" stopIfTrue="1"/>
    <cfRule type="duplicateValues" dxfId="80888" priority="7077" stopIfTrue="1"/>
    <cfRule type="duplicateValues" dxfId="80887" priority="7078" stopIfTrue="1"/>
    <cfRule type="duplicateValues" dxfId="80886" priority="7079" stopIfTrue="1"/>
    <cfRule type="duplicateValues" dxfId="80885" priority="7080" stopIfTrue="1"/>
    <cfRule type="duplicateValues" dxfId="80884" priority="7081" stopIfTrue="1"/>
    <cfRule type="duplicateValues" dxfId="80883" priority="7082" stopIfTrue="1"/>
    <cfRule type="duplicateValues" dxfId="80882" priority="7083" stopIfTrue="1"/>
    <cfRule type="duplicateValues" dxfId="80881" priority="7084" stopIfTrue="1"/>
    <cfRule type="duplicateValues" dxfId="80880" priority="7085" stopIfTrue="1"/>
    <cfRule type="duplicateValues" dxfId="80879" priority="7086" stopIfTrue="1"/>
    <cfRule type="duplicateValues" dxfId="80878" priority="7087" stopIfTrue="1"/>
    <cfRule type="duplicateValues" dxfId="80877" priority="7088" stopIfTrue="1"/>
    <cfRule type="duplicateValues" dxfId="80876" priority="7089" stopIfTrue="1"/>
    <cfRule type="duplicateValues" dxfId="80875" priority="7090" stopIfTrue="1"/>
    <cfRule type="duplicateValues" dxfId="80874" priority="7091" stopIfTrue="1"/>
    <cfRule type="duplicateValues" dxfId="80873" priority="7092" stopIfTrue="1"/>
    <cfRule type="duplicateValues" dxfId="80872" priority="7093" stopIfTrue="1"/>
    <cfRule type="duplicateValues" dxfId="80871" priority="7094" stopIfTrue="1"/>
    <cfRule type="duplicateValues" dxfId="80870" priority="7095" stopIfTrue="1"/>
    <cfRule type="duplicateValues" dxfId="80869" priority="7096" stopIfTrue="1"/>
    <cfRule type="duplicateValues" dxfId="80868" priority="7097" stopIfTrue="1"/>
    <cfRule type="duplicateValues" dxfId="80867" priority="7098" stopIfTrue="1"/>
    <cfRule type="duplicateValues" dxfId="80866" priority="7099" stopIfTrue="1"/>
    <cfRule type="duplicateValues" dxfId="80865" priority="7100" stopIfTrue="1"/>
    <cfRule type="duplicateValues" dxfId="80864" priority="7101" stopIfTrue="1"/>
    <cfRule type="duplicateValues" dxfId="80863" priority="7102" stopIfTrue="1"/>
    <cfRule type="duplicateValues" dxfId="80862" priority="7103" stopIfTrue="1"/>
    <cfRule type="duplicateValues" dxfId="80861" priority="7104" stopIfTrue="1"/>
    <cfRule type="duplicateValues" dxfId="80860" priority="7105" stopIfTrue="1"/>
    <cfRule type="duplicateValues" dxfId="80859" priority="7106" stopIfTrue="1"/>
    <cfRule type="duplicateValues" dxfId="80858" priority="7107" stopIfTrue="1"/>
    <cfRule type="duplicateValues" dxfId="80857" priority="7108" stopIfTrue="1"/>
    <cfRule type="duplicateValues" dxfId="80856" priority="7109" stopIfTrue="1"/>
    <cfRule type="duplicateValues" dxfId="80855" priority="7110" stopIfTrue="1"/>
    <cfRule type="duplicateValues" dxfId="80854" priority="7111" stopIfTrue="1"/>
    <cfRule type="duplicateValues" dxfId="80853" priority="7112" stopIfTrue="1"/>
    <cfRule type="duplicateValues" dxfId="80852" priority="7113" stopIfTrue="1"/>
    <cfRule type="duplicateValues" dxfId="80851" priority="7114" stopIfTrue="1"/>
    <cfRule type="duplicateValues" dxfId="80850" priority="7115" stopIfTrue="1"/>
    <cfRule type="duplicateValues" dxfId="80849" priority="7116" stopIfTrue="1"/>
    <cfRule type="duplicateValues" dxfId="80848" priority="7117" stopIfTrue="1"/>
    <cfRule type="duplicateValues" dxfId="80847" priority="7118" stopIfTrue="1"/>
    <cfRule type="duplicateValues" dxfId="80846" priority="7119" stopIfTrue="1"/>
    <cfRule type="duplicateValues" dxfId="80845" priority="7120" stopIfTrue="1"/>
    <cfRule type="duplicateValues" dxfId="80844" priority="7121"/>
    <cfRule type="duplicateValues" dxfId="80843" priority="7122"/>
    <cfRule type="duplicateValues" dxfId="80842" priority="7123"/>
    <cfRule type="duplicateValues" dxfId="80841" priority="7124"/>
    <cfRule type="duplicateValues" dxfId="80840" priority="7125"/>
    <cfRule type="duplicateValues" dxfId="80839" priority="7126"/>
    <cfRule type="duplicateValues" dxfId="80838" priority="7127"/>
    <cfRule type="duplicateValues" dxfId="80837" priority="7128"/>
    <cfRule type="duplicateValues" dxfId="80836" priority="7129"/>
    <cfRule type="duplicateValues" dxfId="80835" priority="7130"/>
    <cfRule type="duplicateValues" dxfId="80834" priority="7131"/>
    <cfRule type="duplicateValues" dxfId="80833" priority="7132" stopIfTrue="1"/>
    <cfRule type="duplicateValues" dxfId="80832" priority="7133" stopIfTrue="1"/>
    <cfRule type="duplicateValues" dxfId="80831" priority="7134" stopIfTrue="1"/>
  </conditionalFormatting>
  <conditionalFormatting sqref="I14 K14">
    <cfRule type="duplicateValues" dxfId="80830" priority="6942" stopIfTrue="1"/>
    <cfRule type="duplicateValues" dxfId="80829" priority="6943" stopIfTrue="1"/>
    <cfRule type="duplicateValues" dxfId="80828" priority="6944" stopIfTrue="1"/>
  </conditionalFormatting>
  <conditionalFormatting sqref="I14">
    <cfRule type="duplicateValues" dxfId="80827" priority="6889"/>
    <cfRule type="duplicateValues" dxfId="80826" priority="6890"/>
    <cfRule type="duplicateValues" dxfId="80825" priority="6891"/>
    <cfRule type="duplicateValues" dxfId="80824" priority="6892"/>
    <cfRule type="duplicateValues" dxfId="80823" priority="6893"/>
    <cfRule type="duplicateValues" dxfId="80822" priority="6894"/>
    <cfRule type="duplicateValues" dxfId="80821" priority="6895"/>
    <cfRule type="duplicateValues" dxfId="80820" priority="6896"/>
    <cfRule type="duplicateValues" dxfId="80819" priority="6897"/>
    <cfRule type="duplicateValues" dxfId="80818" priority="6898"/>
    <cfRule type="duplicateValues" dxfId="80817" priority="6899"/>
    <cfRule type="duplicateValues" dxfId="80816" priority="6900" stopIfTrue="1"/>
    <cfRule type="duplicateValues" dxfId="80815" priority="6901" stopIfTrue="1"/>
    <cfRule type="duplicateValues" dxfId="80814" priority="6902" stopIfTrue="1"/>
    <cfRule type="duplicateValues" dxfId="80813" priority="6903" stopIfTrue="1"/>
    <cfRule type="duplicateValues" dxfId="80812" priority="6904" stopIfTrue="1"/>
    <cfRule type="duplicateValues" dxfId="80811" priority="6905" stopIfTrue="1"/>
    <cfRule type="duplicateValues" dxfId="80810" priority="6906" stopIfTrue="1"/>
    <cfRule type="duplicateValues" dxfId="80809" priority="6907" stopIfTrue="1"/>
    <cfRule type="duplicateValues" dxfId="80808" priority="6908" stopIfTrue="1"/>
    <cfRule type="duplicateValues" dxfId="80807" priority="6909" stopIfTrue="1"/>
    <cfRule type="duplicateValues" dxfId="80806" priority="6910" stopIfTrue="1"/>
    <cfRule type="duplicateValues" dxfId="80805" priority="6911" stopIfTrue="1"/>
    <cfRule type="duplicateValues" dxfId="80804" priority="6912" stopIfTrue="1"/>
    <cfRule type="duplicateValues" dxfId="80803" priority="6913" stopIfTrue="1"/>
    <cfRule type="duplicateValues" dxfId="80802" priority="6914" stopIfTrue="1"/>
    <cfRule type="duplicateValues" dxfId="80801" priority="6915"/>
    <cfRule type="duplicateValues" dxfId="80800" priority="6916"/>
    <cfRule type="duplicateValues" dxfId="80799" priority="6917"/>
    <cfRule type="duplicateValues" dxfId="80798" priority="6918"/>
    <cfRule type="duplicateValues" dxfId="80797" priority="6919"/>
    <cfRule type="duplicateValues" dxfId="80796" priority="6920"/>
    <cfRule type="duplicateValues" dxfId="80795" priority="6921"/>
    <cfRule type="duplicateValues" dxfId="80794" priority="6922"/>
    <cfRule type="duplicateValues" dxfId="80793" priority="6923"/>
    <cfRule type="duplicateValues" dxfId="80792" priority="6924"/>
    <cfRule type="duplicateValues" dxfId="80791" priority="6925"/>
    <cfRule type="duplicateValues" dxfId="80790" priority="6926" stopIfTrue="1"/>
    <cfRule type="duplicateValues" dxfId="80789" priority="6927" stopIfTrue="1"/>
    <cfRule type="duplicateValues" dxfId="80788" priority="6928"/>
    <cfRule type="duplicateValues" dxfId="80787" priority="6929"/>
    <cfRule type="duplicateValues" dxfId="80786" priority="6930"/>
    <cfRule type="duplicateValues" dxfId="80785" priority="6931"/>
    <cfRule type="duplicateValues" dxfId="80784" priority="6932"/>
    <cfRule type="duplicateValues" dxfId="80783" priority="6933"/>
    <cfRule type="duplicateValues" dxfId="80782" priority="6934"/>
    <cfRule type="duplicateValues" dxfId="80781" priority="6935"/>
    <cfRule type="duplicateValues" dxfId="80780" priority="6936"/>
    <cfRule type="duplicateValues" dxfId="80779" priority="6937"/>
    <cfRule type="duplicateValues" dxfId="80778" priority="6938"/>
    <cfRule type="duplicateValues" dxfId="80777" priority="6939" stopIfTrue="1"/>
    <cfRule type="duplicateValues" dxfId="80776" priority="6940" stopIfTrue="1"/>
    <cfRule type="duplicateValues" dxfId="80775" priority="6941" stopIfTrue="1"/>
  </conditionalFormatting>
  <conditionalFormatting sqref="I16 K16">
    <cfRule type="duplicateValues" dxfId="80774" priority="6878" stopIfTrue="1"/>
    <cfRule type="duplicateValues" dxfId="80773" priority="6879" stopIfTrue="1"/>
    <cfRule type="duplicateValues" dxfId="80772" priority="6880" stopIfTrue="1"/>
    <cfRule type="duplicateValues" dxfId="80771" priority="6881" stopIfTrue="1"/>
    <cfRule type="duplicateValues" dxfId="80770" priority="6882" stopIfTrue="1"/>
    <cfRule type="duplicateValues" dxfId="80769" priority="6883" stopIfTrue="1"/>
    <cfRule type="duplicateValues" dxfId="80768" priority="6884" stopIfTrue="1"/>
    <cfRule type="duplicateValues" dxfId="80767" priority="6885" stopIfTrue="1"/>
    <cfRule type="duplicateValues" dxfId="80766" priority="6886" stopIfTrue="1"/>
    <cfRule type="duplicateValues" dxfId="80765" priority="6887" stopIfTrue="1"/>
    <cfRule type="duplicateValues" dxfId="80764" priority="6888" stopIfTrue="1"/>
  </conditionalFormatting>
  <conditionalFormatting sqref="I16">
    <cfRule type="duplicateValues" dxfId="80763" priority="6673"/>
    <cfRule type="duplicateValues" dxfId="80762" priority="6674"/>
    <cfRule type="duplicateValues" dxfId="80761" priority="6675"/>
    <cfRule type="duplicateValues" dxfId="80760" priority="6676"/>
    <cfRule type="duplicateValues" dxfId="80759" priority="6677"/>
    <cfRule type="duplicateValues" dxfId="80758" priority="6678"/>
    <cfRule type="duplicateValues" dxfId="80757" priority="6679"/>
    <cfRule type="duplicateValues" dxfId="80756" priority="6680"/>
    <cfRule type="duplicateValues" dxfId="80755" priority="6681"/>
    <cfRule type="duplicateValues" dxfId="80754" priority="6682"/>
    <cfRule type="duplicateValues" dxfId="80753" priority="6683"/>
    <cfRule type="duplicateValues" dxfId="80752" priority="6684" stopIfTrue="1"/>
    <cfRule type="duplicateValues" dxfId="80751" priority="6685" stopIfTrue="1"/>
    <cfRule type="duplicateValues" dxfId="80750" priority="6686"/>
    <cfRule type="duplicateValues" dxfId="80749" priority="6687"/>
    <cfRule type="duplicateValues" dxfId="80748" priority="6688"/>
    <cfRule type="duplicateValues" dxfId="80747" priority="6689"/>
    <cfRule type="duplicateValues" dxfId="80746" priority="6690"/>
    <cfRule type="duplicateValues" dxfId="80745" priority="6691"/>
    <cfRule type="duplicateValues" dxfId="80744" priority="6692"/>
    <cfRule type="duplicateValues" dxfId="80743" priority="6693"/>
    <cfRule type="duplicateValues" dxfId="80742" priority="6694"/>
    <cfRule type="duplicateValues" dxfId="80741" priority="6695"/>
    <cfRule type="duplicateValues" dxfId="80740" priority="6696"/>
    <cfRule type="duplicateValues" dxfId="80739" priority="6697" stopIfTrue="1"/>
    <cfRule type="duplicateValues" dxfId="80738" priority="6698" stopIfTrue="1"/>
    <cfRule type="duplicateValues" dxfId="80737" priority="6699" stopIfTrue="1"/>
    <cfRule type="duplicateValues" dxfId="80736" priority="6700"/>
    <cfRule type="duplicateValues" dxfId="80735" priority="6701"/>
    <cfRule type="duplicateValues" dxfId="80734" priority="6702"/>
    <cfRule type="duplicateValues" dxfId="80733" priority="6703"/>
    <cfRule type="duplicateValues" dxfId="80732" priority="6704"/>
    <cfRule type="duplicateValues" dxfId="80731" priority="6705"/>
    <cfRule type="duplicateValues" dxfId="80730" priority="6706"/>
    <cfRule type="duplicateValues" dxfId="80729" priority="6707"/>
    <cfRule type="duplicateValues" dxfId="80728" priority="6708"/>
    <cfRule type="duplicateValues" dxfId="80727" priority="6709"/>
    <cfRule type="duplicateValues" dxfId="80726" priority="6710"/>
    <cfRule type="duplicateValues" dxfId="80725" priority="6711" stopIfTrue="1"/>
    <cfRule type="duplicateValues" dxfId="80724" priority="6712" stopIfTrue="1"/>
    <cfRule type="duplicateValues" dxfId="80723" priority="6713" stopIfTrue="1"/>
    <cfRule type="duplicateValues" dxfId="80722" priority="6714"/>
    <cfRule type="duplicateValues" dxfId="80721" priority="6715"/>
    <cfRule type="duplicateValues" dxfId="80720" priority="6716"/>
    <cfRule type="duplicateValues" dxfId="80719" priority="6717"/>
    <cfRule type="duplicateValues" dxfId="80718" priority="6718"/>
    <cfRule type="duplicateValues" dxfId="80717" priority="6719"/>
    <cfRule type="duplicateValues" dxfId="80716" priority="6720"/>
    <cfRule type="duplicateValues" dxfId="80715" priority="6721"/>
    <cfRule type="duplicateValues" dxfId="80714" priority="6722"/>
    <cfRule type="duplicateValues" dxfId="80713" priority="6723"/>
    <cfRule type="duplicateValues" dxfId="80712" priority="6724"/>
    <cfRule type="duplicateValues" dxfId="80711" priority="6725" stopIfTrue="1"/>
    <cfRule type="duplicateValues" dxfId="80710" priority="6726" stopIfTrue="1"/>
    <cfRule type="duplicateValues" dxfId="80709" priority="6727"/>
    <cfRule type="duplicateValues" dxfId="80708" priority="6728"/>
    <cfRule type="duplicateValues" dxfId="80707" priority="6729"/>
    <cfRule type="duplicateValues" dxfId="80706" priority="6730"/>
    <cfRule type="duplicateValues" dxfId="80705" priority="6731"/>
    <cfRule type="duplicateValues" dxfId="80704" priority="6732"/>
    <cfRule type="duplicateValues" dxfId="80703" priority="6733"/>
    <cfRule type="duplicateValues" dxfId="80702" priority="6734"/>
    <cfRule type="duplicateValues" dxfId="80701" priority="6735"/>
    <cfRule type="duplicateValues" dxfId="80700" priority="6736"/>
    <cfRule type="duplicateValues" dxfId="80699" priority="6737"/>
    <cfRule type="duplicateValues" dxfId="80698" priority="6738" stopIfTrue="1"/>
    <cfRule type="duplicateValues" dxfId="80697" priority="6739" stopIfTrue="1"/>
    <cfRule type="duplicateValues" dxfId="80696" priority="6740"/>
    <cfRule type="duplicateValues" dxfId="80695" priority="6741"/>
    <cfRule type="duplicateValues" dxfId="80694" priority="6742"/>
    <cfRule type="duplicateValues" dxfId="80693" priority="6743"/>
    <cfRule type="duplicateValues" dxfId="80692" priority="6744"/>
    <cfRule type="duplicateValues" dxfId="80691" priority="6745"/>
    <cfRule type="duplicateValues" dxfId="80690" priority="6746"/>
    <cfRule type="duplicateValues" dxfId="80689" priority="6747"/>
    <cfRule type="duplicateValues" dxfId="80688" priority="6748"/>
    <cfRule type="duplicateValues" dxfId="80687" priority="6749"/>
    <cfRule type="duplicateValues" dxfId="80686" priority="6750"/>
    <cfRule type="duplicateValues" dxfId="80685" priority="6751" stopIfTrue="1"/>
    <cfRule type="duplicateValues" dxfId="80684" priority="6752" stopIfTrue="1"/>
    <cfRule type="duplicateValues" dxfId="80683" priority="6753"/>
    <cfRule type="duplicateValues" dxfId="80682" priority="6754"/>
    <cfRule type="duplicateValues" dxfId="80681" priority="6755"/>
    <cfRule type="duplicateValues" dxfId="80680" priority="6756"/>
    <cfRule type="duplicateValues" dxfId="80679" priority="6757"/>
    <cfRule type="duplicateValues" dxfId="80678" priority="6758"/>
    <cfRule type="duplicateValues" dxfId="80677" priority="6759"/>
    <cfRule type="duplicateValues" dxfId="80676" priority="6760"/>
    <cfRule type="duplicateValues" dxfId="80675" priority="6761"/>
    <cfRule type="duplicateValues" dxfId="80674" priority="6762"/>
    <cfRule type="duplicateValues" dxfId="80673" priority="6763"/>
    <cfRule type="duplicateValues" dxfId="80672" priority="6764" stopIfTrue="1"/>
    <cfRule type="duplicateValues" dxfId="80671" priority="6765" stopIfTrue="1"/>
    <cfRule type="duplicateValues" dxfId="80670" priority="6766"/>
    <cfRule type="duplicateValues" dxfId="80669" priority="6767"/>
    <cfRule type="duplicateValues" dxfId="80668" priority="6768"/>
    <cfRule type="duplicateValues" dxfId="80667" priority="6769"/>
    <cfRule type="duplicateValues" dxfId="80666" priority="6770"/>
    <cfRule type="duplicateValues" dxfId="80665" priority="6771"/>
    <cfRule type="duplicateValues" dxfId="80664" priority="6772"/>
    <cfRule type="duplicateValues" dxfId="80663" priority="6773"/>
    <cfRule type="duplicateValues" dxfId="80662" priority="6774"/>
    <cfRule type="duplicateValues" dxfId="80661" priority="6775"/>
    <cfRule type="duplicateValues" dxfId="80660" priority="6776"/>
    <cfRule type="duplicateValues" dxfId="80659" priority="6777" stopIfTrue="1"/>
    <cfRule type="duplicateValues" dxfId="80658" priority="6778" stopIfTrue="1"/>
    <cfRule type="duplicateValues" dxfId="80657" priority="6779"/>
    <cfRule type="duplicateValues" dxfId="80656" priority="6780"/>
    <cfRule type="duplicateValues" dxfId="80655" priority="6781"/>
    <cfRule type="duplicateValues" dxfId="80654" priority="6782"/>
    <cfRule type="duplicateValues" dxfId="80653" priority="6783"/>
    <cfRule type="duplicateValues" dxfId="80652" priority="6784"/>
    <cfRule type="duplicateValues" dxfId="80651" priority="6785"/>
    <cfRule type="duplicateValues" dxfId="80650" priority="6786"/>
    <cfRule type="duplicateValues" dxfId="80649" priority="6787"/>
    <cfRule type="duplicateValues" dxfId="80648" priority="6788"/>
    <cfRule type="duplicateValues" dxfId="80647" priority="6789"/>
    <cfRule type="duplicateValues" dxfId="80646" priority="6790" stopIfTrue="1"/>
    <cfRule type="duplicateValues" dxfId="80645" priority="6791" stopIfTrue="1"/>
    <cfRule type="duplicateValues" dxfId="80644" priority="6792"/>
    <cfRule type="duplicateValues" dxfId="80643" priority="6793"/>
    <cfRule type="duplicateValues" dxfId="80642" priority="6794"/>
    <cfRule type="duplicateValues" dxfId="80641" priority="6795"/>
    <cfRule type="duplicateValues" dxfId="80640" priority="6796"/>
    <cfRule type="duplicateValues" dxfId="80639" priority="6797"/>
    <cfRule type="duplicateValues" dxfId="80638" priority="6798"/>
    <cfRule type="duplicateValues" dxfId="80637" priority="6799"/>
    <cfRule type="duplicateValues" dxfId="80636" priority="6800"/>
    <cfRule type="duplicateValues" dxfId="80635" priority="6801"/>
    <cfRule type="duplicateValues" dxfId="80634" priority="6802"/>
    <cfRule type="duplicateValues" dxfId="80633" priority="6803" stopIfTrue="1"/>
    <cfRule type="duplicateValues" dxfId="80632" priority="6804" stopIfTrue="1"/>
    <cfRule type="duplicateValues" dxfId="80631" priority="6805"/>
    <cfRule type="duplicateValues" dxfId="80630" priority="6806"/>
    <cfRule type="duplicateValues" dxfId="80629" priority="6807"/>
    <cfRule type="duplicateValues" dxfId="80628" priority="6808"/>
    <cfRule type="duplicateValues" dxfId="80627" priority="6809"/>
    <cfRule type="duplicateValues" dxfId="80626" priority="6810"/>
    <cfRule type="duplicateValues" dxfId="80625" priority="6811"/>
    <cfRule type="duplicateValues" dxfId="80624" priority="6812"/>
    <cfRule type="duplicateValues" dxfId="80623" priority="6813"/>
    <cfRule type="duplicateValues" dxfId="80622" priority="6814"/>
    <cfRule type="duplicateValues" dxfId="80621" priority="6815"/>
    <cfRule type="duplicateValues" dxfId="80620" priority="6816" stopIfTrue="1"/>
    <cfRule type="duplicateValues" dxfId="80619" priority="6817" stopIfTrue="1"/>
    <cfRule type="duplicateValues" dxfId="80618" priority="6818"/>
    <cfRule type="duplicateValues" dxfId="80617" priority="6819"/>
    <cfRule type="duplicateValues" dxfId="80616" priority="6820"/>
    <cfRule type="duplicateValues" dxfId="80615" priority="6821"/>
    <cfRule type="duplicateValues" dxfId="80614" priority="6822"/>
    <cfRule type="duplicateValues" dxfId="80613" priority="6823"/>
    <cfRule type="duplicateValues" dxfId="80612" priority="6824"/>
    <cfRule type="duplicateValues" dxfId="80611" priority="6825"/>
    <cfRule type="duplicateValues" dxfId="80610" priority="6826"/>
    <cfRule type="duplicateValues" dxfId="80609" priority="6827"/>
    <cfRule type="duplicateValues" dxfId="80608" priority="6828"/>
    <cfRule type="duplicateValues" dxfId="80607" priority="6829" stopIfTrue="1"/>
    <cfRule type="duplicateValues" dxfId="80606" priority="6830" stopIfTrue="1"/>
    <cfRule type="duplicateValues" dxfId="80605" priority="6831"/>
    <cfRule type="duplicateValues" dxfId="80604" priority="6832"/>
    <cfRule type="duplicateValues" dxfId="80603" priority="6833"/>
    <cfRule type="duplicateValues" dxfId="80602" priority="6834"/>
    <cfRule type="duplicateValues" dxfId="80601" priority="6835"/>
    <cfRule type="duplicateValues" dxfId="80600" priority="6836"/>
    <cfRule type="duplicateValues" dxfId="80599" priority="6837"/>
    <cfRule type="duplicateValues" dxfId="80598" priority="6838"/>
    <cfRule type="duplicateValues" dxfId="80597" priority="6839"/>
    <cfRule type="duplicateValues" dxfId="80596" priority="6840"/>
    <cfRule type="duplicateValues" dxfId="80595" priority="6841"/>
    <cfRule type="duplicateValues" dxfId="80594" priority="6842" stopIfTrue="1"/>
    <cfRule type="duplicateValues" dxfId="80593" priority="6843" stopIfTrue="1"/>
    <cfRule type="duplicateValues" dxfId="80592" priority="6844" stopIfTrue="1"/>
    <cfRule type="duplicateValues" dxfId="80591" priority="6845" stopIfTrue="1"/>
    <cfRule type="duplicateValues" dxfId="80590" priority="6846" stopIfTrue="1"/>
    <cfRule type="duplicateValues" dxfId="80589" priority="6847" stopIfTrue="1"/>
    <cfRule type="duplicateValues" dxfId="80588" priority="6848" stopIfTrue="1"/>
    <cfRule type="duplicateValues" dxfId="80587" priority="6849" stopIfTrue="1"/>
    <cfRule type="duplicateValues" dxfId="80586" priority="6850" stopIfTrue="1"/>
    <cfRule type="duplicateValues" dxfId="80585" priority="6851" stopIfTrue="1"/>
    <cfRule type="duplicateValues" dxfId="80584" priority="6852" stopIfTrue="1"/>
    <cfRule type="duplicateValues" dxfId="80583" priority="6853" stopIfTrue="1"/>
    <cfRule type="duplicateValues" dxfId="80582" priority="6854" stopIfTrue="1"/>
    <cfRule type="duplicateValues" dxfId="80581" priority="6855" stopIfTrue="1"/>
    <cfRule type="duplicateValues" dxfId="80580" priority="6856" stopIfTrue="1"/>
    <cfRule type="duplicateValues" dxfId="80579" priority="6857" stopIfTrue="1"/>
    <cfRule type="duplicateValues" dxfId="80578" priority="6858" stopIfTrue="1"/>
    <cfRule type="duplicateValues" dxfId="80577" priority="6859" stopIfTrue="1"/>
    <cfRule type="duplicateValues" dxfId="80576" priority="6860" stopIfTrue="1"/>
    <cfRule type="duplicateValues" dxfId="80575" priority="6861" stopIfTrue="1"/>
    <cfRule type="duplicateValues" dxfId="80574" priority="6862" stopIfTrue="1"/>
    <cfRule type="duplicateValues" dxfId="80573" priority="6863" stopIfTrue="1"/>
    <cfRule type="duplicateValues" dxfId="80572" priority="6864" stopIfTrue="1"/>
    <cfRule type="duplicateValues" dxfId="80571" priority="6865" stopIfTrue="1"/>
    <cfRule type="duplicateValues" dxfId="80570" priority="6866" stopIfTrue="1"/>
    <cfRule type="duplicateValues" dxfId="80569" priority="6867" stopIfTrue="1"/>
    <cfRule type="duplicateValues" dxfId="80568" priority="6868" stopIfTrue="1"/>
    <cfRule type="duplicateValues" dxfId="80567" priority="6869" stopIfTrue="1"/>
    <cfRule type="duplicateValues" dxfId="80566" priority="6870" stopIfTrue="1"/>
    <cfRule type="duplicateValues" dxfId="80565" priority="6871" stopIfTrue="1"/>
    <cfRule type="duplicateValues" dxfId="80564" priority="6872" stopIfTrue="1"/>
    <cfRule type="duplicateValues" dxfId="80563" priority="6873" stopIfTrue="1"/>
    <cfRule type="duplicateValues" dxfId="80562" priority="6874" stopIfTrue="1"/>
    <cfRule type="duplicateValues" dxfId="80561" priority="6875" stopIfTrue="1"/>
    <cfRule type="duplicateValues" dxfId="80560" priority="6876" stopIfTrue="1"/>
    <cfRule type="duplicateValues" dxfId="80559" priority="6877" stopIfTrue="1"/>
  </conditionalFormatting>
  <conditionalFormatting sqref="I4:J4">
    <cfRule type="duplicateValues" dxfId="80558" priority="6672" stopIfTrue="1"/>
  </conditionalFormatting>
  <conditionalFormatting sqref="I6:J6">
    <cfRule type="duplicateValues" dxfId="80557" priority="6668" stopIfTrue="1"/>
    <cfRule type="duplicateValues" dxfId="80556" priority="6669" stopIfTrue="1"/>
    <cfRule type="duplicateValues" dxfId="80555" priority="6670" stopIfTrue="1"/>
    <cfRule type="duplicateValues" dxfId="80554" priority="6671" stopIfTrue="1"/>
  </conditionalFormatting>
  <conditionalFormatting sqref="I8:J8">
    <cfRule type="duplicateValues" dxfId="80553" priority="6651"/>
    <cfRule type="duplicateValues" dxfId="80552" priority="6652"/>
    <cfRule type="duplicateValues" dxfId="80551" priority="6653"/>
    <cfRule type="duplicateValues" dxfId="80550" priority="6654"/>
    <cfRule type="duplicateValues" dxfId="80549" priority="6655"/>
    <cfRule type="duplicateValues" dxfId="80548" priority="6656"/>
    <cfRule type="duplicateValues" dxfId="80547" priority="6657"/>
    <cfRule type="duplicateValues" dxfId="80546" priority="6658"/>
    <cfRule type="duplicateValues" dxfId="80545" priority="6659"/>
    <cfRule type="duplicateValues" dxfId="80544" priority="6660"/>
    <cfRule type="duplicateValues" dxfId="80543" priority="6661"/>
    <cfRule type="duplicateValues" dxfId="80542" priority="6662"/>
    <cfRule type="duplicateValues" dxfId="80541" priority="6663"/>
    <cfRule type="duplicateValues" dxfId="80540" priority="6664"/>
    <cfRule type="duplicateValues" dxfId="80539" priority="6665" stopIfTrue="1"/>
    <cfRule type="duplicateValues" dxfId="80538" priority="6666" stopIfTrue="1"/>
    <cfRule type="duplicateValues" dxfId="80537" priority="6667"/>
  </conditionalFormatting>
  <conditionalFormatting sqref="I10:J10">
    <cfRule type="duplicateValues" dxfId="80536" priority="6650" stopIfTrue="1"/>
  </conditionalFormatting>
  <conditionalFormatting sqref="I12:J12">
    <cfRule type="duplicateValues" dxfId="80535" priority="6460" stopIfTrue="1"/>
    <cfRule type="duplicateValues" dxfId="80534" priority="6461" stopIfTrue="1"/>
    <cfRule type="duplicateValues" dxfId="80533" priority="6462" stopIfTrue="1"/>
    <cfRule type="duplicateValues" dxfId="80532" priority="6463" stopIfTrue="1"/>
    <cfRule type="duplicateValues" dxfId="80531" priority="6464" stopIfTrue="1"/>
    <cfRule type="duplicateValues" dxfId="80530" priority="6465" stopIfTrue="1"/>
    <cfRule type="duplicateValues" dxfId="80529" priority="6466" stopIfTrue="1"/>
    <cfRule type="duplicateValues" dxfId="80528" priority="6467" stopIfTrue="1"/>
    <cfRule type="duplicateValues" dxfId="80527" priority="6468" stopIfTrue="1"/>
    <cfRule type="duplicateValues" dxfId="80526" priority="6469" stopIfTrue="1"/>
    <cfRule type="duplicateValues" dxfId="80525" priority="6470" stopIfTrue="1"/>
    <cfRule type="duplicateValues" dxfId="80524" priority="6471" stopIfTrue="1"/>
    <cfRule type="duplicateValues" dxfId="80523" priority="6472" stopIfTrue="1"/>
    <cfRule type="duplicateValues" dxfId="80522" priority="6473" stopIfTrue="1"/>
    <cfRule type="duplicateValues" dxfId="80521" priority="6474" stopIfTrue="1"/>
    <cfRule type="duplicateValues" dxfId="80520" priority="6475" stopIfTrue="1"/>
    <cfRule type="duplicateValues" dxfId="80519" priority="6476" stopIfTrue="1"/>
    <cfRule type="duplicateValues" dxfId="80518" priority="6477" stopIfTrue="1"/>
    <cfRule type="duplicateValues" dxfId="80517" priority="6478" stopIfTrue="1"/>
    <cfRule type="duplicateValues" dxfId="80516" priority="6479" stopIfTrue="1"/>
    <cfRule type="duplicateValues" dxfId="80515" priority="6480" stopIfTrue="1"/>
    <cfRule type="duplicateValues" dxfId="80514" priority="6481" stopIfTrue="1"/>
    <cfRule type="duplicateValues" dxfId="80513" priority="6482" stopIfTrue="1"/>
    <cfRule type="duplicateValues" dxfId="80512" priority="6483" stopIfTrue="1"/>
    <cfRule type="duplicateValues" dxfId="80511" priority="6484" stopIfTrue="1"/>
    <cfRule type="duplicateValues" dxfId="80510" priority="6485" stopIfTrue="1"/>
    <cfRule type="duplicateValues" dxfId="80509" priority="6486" stopIfTrue="1"/>
    <cfRule type="duplicateValues" dxfId="80508" priority="6487" stopIfTrue="1"/>
    <cfRule type="duplicateValues" dxfId="80507" priority="6488" stopIfTrue="1"/>
    <cfRule type="duplicateValues" dxfId="80506" priority="6489" stopIfTrue="1"/>
    <cfRule type="duplicateValues" dxfId="80505" priority="6490" stopIfTrue="1"/>
    <cfRule type="duplicateValues" dxfId="80504" priority="6491" stopIfTrue="1"/>
    <cfRule type="duplicateValues" dxfId="80503" priority="6492" stopIfTrue="1"/>
    <cfRule type="duplicateValues" dxfId="80502" priority="6493" stopIfTrue="1"/>
    <cfRule type="duplicateValues" dxfId="80501" priority="6494" stopIfTrue="1"/>
    <cfRule type="duplicateValues" dxfId="80500" priority="6495" stopIfTrue="1"/>
    <cfRule type="duplicateValues" dxfId="80499" priority="6496" stopIfTrue="1"/>
    <cfRule type="duplicateValues" dxfId="80498" priority="6497" stopIfTrue="1"/>
    <cfRule type="duplicateValues" dxfId="80497" priority="6498" stopIfTrue="1"/>
    <cfRule type="duplicateValues" dxfId="80496" priority="6499" stopIfTrue="1"/>
    <cfRule type="duplicateValues" dxfId="80495" priority="6500" stopIfTrue="1"/>
    <cfRule type="duplicateValues" dxfId="80494" priority="6501" stopIfTrue="1"/>
    <cfRule type="duplicateValues" dxfId="80493" priority="6502" stopIfTrue="1"/>
    <cfRule type="duplicateValues" dxfId="80492" priority="6503" stopIfTrue="1"/>
    <cfRule type="duplicateValues" dxfId="80491" priority="6504" stopIfTrue="1"/>
    <cfRule type="duplicateValues" dxfId="80490" priority="6505" stopIfTrue="1"/>
    <cfRule type="duplicateValues" dxfId="80489" priority="6506" stopIfTrue="1"/>
    <cfRule type="duplicateValues" dxfId="80488" priority="6507" stopIfTrue="1"/>
    <cfRule type="duplicateValues" dxfId="80487" priority="6508" stopIfTrue="1"/>
    <cfRule type="duplicateValues" dxfId="80486" priority="6509" stopIfTrue="1"/>
    <cfRule type="duplicateValues" dxfId="80485" priority="6510" stopIfTrue="1"/>
    <cfRule type="duplicateValues" dxfId="80484" priority="6511" stopIfTrue="1"/>
    <cfRule type="duplicateValues" dxfId="80483" priority="6512" stopIfTrue="1"/>
    <cfRule type="duplicateValues" dxfId="80482" priority="6513" stopIfTrue="1"/>
    <cfRule type="duplicateValues" dxfId="80481" priority="6514" stopIfTrue="1"/>
    <cfRule type="duplicateValues" dxfId="80480" priority="6515" stopIfTrue="1"/>
    <cfRule type="duplicateValues" dxfId="80479" priority="6516" stopIfTrue="1"/>
    <cfRule type="duplicateValues" dxfId="80478" priority="6517" stopIfTrue="1"/>
    <cfRule type="duplicateValues" dxfId="80477" priority="6518" stopIfTrue="1"/>
    <cfRule type="duplicateValues" dxfId="80476" priority="6519" stopIfTrue="1"/>
    <cfRule type="duplicateValues" dxfId="80475" priority="6520" stopIfTrue="1"/>
    <cfRule type="duplicateValues" dxfId="80474" priority="6521" stopIfTrue="1"/>
    <cfRule type="duplicateValues" dxfId="80473" priority="6522" stopIfTrue="1"/>
    <cfRule type="duplicateValues" dxfId="80472" priority="6523" stopIfTrue="1"/>
    <cfRule type="duplicateValues" dxfId="80471" priority="6524" stopIfTrue="1"/>
    <cfRule type="duplicateValues" dxfId="80470" priority="6525" stopIfTrue="1"/>
    <cfRule type="duplicateValues" dxfId="80469" priority="6526" stopIfTrue="1"/>
    <cfRule type="duplicateValues" dxfId="80468" priority="6527" stopIfTrue="1"/>
    <cfRule type="duplicateValues" dxfId="80467" priority="6528" stopIfTrue="1"/>
    <cfRule type="duplicateValues" dxfId="80466" priority="6529" stopIfTrue="1"/>
    <cfRule type="duplicateValues" dxfId="80465" priority="6530" stopIfTrue="1"/>
    <cfRule type="duplicateValues" dxfId="80464" priority="6531" stopIfTrue="1"/>
    <cfRule type="duplicateValues" dxfId="80463" priority="6532" stopIfTrue="1"/>
    <cfRule type="duplicateValues" dxfId="80462" priority="6533" stopIfTrue="1"/>
    <cfRule type="duplicateValues" dxfId="80461" priority="6534" stopIfTrue="1"/>
    <cfRule type="duplicateValues" dxfId="80460" priority="6535" stopIfTrue="1"/>
    <cfRule type="duplicateValues" dxfId="80459" priority="6536" stopIfTrue="1"/>
    <cfRule type="duplicateValues" dxfId="80458" priority="6537" stopIfTrue="1"/>
    <cfRule type="duplicateValues" dxfId="80457" priority="6538" stopIfTrue="1"/>
    <cfRule type="duplicateValues" dxfId="80456" priority="6539" stopIfTrue="1"/>
    <cfRule type="duplicateValues" dxfId="80455" priority="6540" stopIfTrue="1"/>
    <cfRule type="duplicateValues" dxfId="80454" priority="6541" stopIfTrue="1"/>
    <cfRule type="duplicateValues" dxfId="80453" priority="6542" stopIfTrue="1"/>
    <cfRule type="duplicateValues" dxfId="80452" priority="6543" stopIfTrue="1"/>
    <cfRule type="duplicateValues" dxfId="80451" priority="6544" stopIfTrue="1"/>
    <cfRule type="duplicateValues" dxfId="80450" priority="6545" stopIfTrue="1"/>
    <cfRule type="duplicateValues" dxfId="80449" priority="6546" stopIfTrue="1"/>
    <cfRule type="duplicateValues" dxfId="80448" priority="6547" stopIfTrue="1"/>
    <cfRule type="duplicateValues" dxfId="80447" priority="6548" stopIfTrue="1"/>
    <cfRule type="duplicateValues" dxfId="80446" priority="6549" stopIfTrue="1"/>
    <cfRule type="duplicateValues" dxfId="80445" priority="6550" stopIfTrue="1"/>
    <cfRule type="duplicateValues" dxfId="80444" priority="6551" stopIfTrue="1"/>
    <cfRule type="duplicateValues" dxfId="80443" priority="6552" stopIfTrue="1"/>
    <cfRule type="duplicateValues" dxfId="80442" priority="6553" stopIfTrue="1"/>
    <cfRule type="duplicateValues" dxfId="80441" priority="6554" stopIfTrue="1"/>
    <cfRule type="duplicateValues" dxfId="80440" priority="6555" stopIfTrue="1"/>
    <cfRule type="duplicateValues" dxfId="80439" priority="6556" stopIfTrue="1"/>
    <cfRule type="duplicateValues" dxfId="80438" priority="6557" stopIfTrue="1"/>
    <cfRule type="duplicateValues" dxfId="80437" priority="6558" stopIfTrue="1"/>
    <cfRule type="duplicateValues" dxfId="80436" priority="6559" stopIfTrue="1"/>
    <cfRule type="duplicateValues" dxfId="80435" priority="6560" stopIfTrue="1"/>
    <cfRule type="duplicateValues" dxfId="80434" priority="6561" stopIfTrue="1"/>
    <cfRule type="duplicateValues" dxfId="80433" priority="6562" stopIfTrue="1"/>
    <cfRule type="duplicateValues" dxfId="80432" priority="6563" stopIfTrue="1"/>
    <cfRule type="duplicateValues" dxfId="80431" priority="6564" stopIfTrue="1"/>
    <cfRule type="duplicateValues" dxfId="80430" priority="6565" stopIfTrue="1"/>
    <cfRule type="duplicateValues" dxfId="80429" priority="6566" stopIfTrue="1"/>
    <cfRule type="duplicateValues" dxfId="80428" priority="6567" stopIfTrue="1"/>
    <cfRule type="duplicateValues" dxfId="80427" priority="6568" stopIfTrue="1"/>
    <cfRule type="duplicateValues" dxfId="80426" priority="6569" stopIfTrue="1"/>
    <cfRule type="duplicateValues" dxfId="80425" priority="6570" stopIfTrue="1"/>
    <cfRule type="duplicateValues" dxfId="80424" priority="6571" stopIfTrue="1"/>
    <cfRule type="duplicateValues" dxfId="80423" priority="6572" stopIfTrue="1"/>
    <cfRule type="duplicateValues" dxfId="80422" priority="6573" stopIfTrue="1"/>
    <cfRule type="duplicateValues" dxfId="80421" priority="6574" stopIfTrue="1"/>
    <cfRule type="duplicateValues" dxfId="80420" priority="6575" stopIfTrue="1"/>
    <cfRule type="duplicateValues" dxfId="80419" priority="6576" stopIfTrue="1"/>
    <cfRule type="duplicateValues" dxfId="80418" priority="6577" stopIfTrue="1"/>
    <cfRule type="duplicateValues" dxfId="80417" priority="6578" stopIfTrue="1"/>
    <cfRule type="duplicateValues" dxfId="80416" priority="6579" stopIfTrue="1"/>
    <cfRule type="duplicateValues" dxfId="80415" priority="6580" stopIfTrue="1"/>
    <cfRule type="duplicateValues" dxfId="80414" priority="6581" stopIfTrue="1"/>
    <cfRule type="duplicateValues" dxfId="80413" priority="6582" stopIfTrue="1"/>
    <cfRule type="duplicateValues" dxfId="80412" priority="6583" stopIfTrue="1"/>
    <cfRule type="duplicateValues" dxfId="80411" priority="6584" stopIfTrue="1"/>
    <cfRule type="duplicateValues" dxfId="80410" priority="6585" stopIfTrue="1"/>
    <cfRule type="duplicateValues" dxfId="80409" priority="6586" stopIfTrue="1"/>
    <cfRule type="duplicateValues" dxfId="80408" priority="6587" stopIfTrue="1"/>
    <cfRule type="duplicateValues" dxfId="80407" priority="6588" stopIfTrue="1"/>
    <cfRule type="duplicateValues" dxfId="80406" priority="6589" stopIfTrue="1"/>
    <cfRule type="duplicateValues" dxfId="80405" priority="6590" stopIfTrue="1"/>
    <cfRule type="duplicateValues" dxfId="80404" priority="6591" stopIfTrue="1"/>
    <cfRule type="duplicateValues" dxfId="80403" priority="6592" stopIfTrue="1"/>
    <cfRule type="duplicateValues" dxfId="80402" priority="6593" stopIfTrue="1"/>
    <cfRule type="duplicateValues" dxfId="80401" priority="6594" stopIfTrue="1"/>
    <cfRule type="duplicateValues" dxfId="80400" priority="6595" stopIfTrue="1"/>
    <cfRule type="duplicateValues" dxfId="80399" priority="6596" stopIfTrue="1"/>
    <cfRule type="duplicateValues" dxfId="80398" priority="6597" stopIfTrue="1"/>
    <cfRule type="duplicateValues" dxfId="80397" priority="6598" stopIfTrue="1"/>
    <cfRule type="duplicateValues" dxfId="80396" priority="6599" stopIfTrue="1"/>
    <cfRule type="duplicateValues" dxfId="80395" priority="6600" stopIfTrue="1"/>
    <cfRule type="duplicateValues" dxfId="80394" priority="6601" stopIfTrue="1"/>
    <cfRule type="duplicateValues" dxfId="80393" priority="6602" stopIfTrue="1"/>
    <cfRule type="duplicateValues" dxfId="80392" priority="6603" stopIfTrue="1"/>
    <cfRule type="duplicateValues" dxfId="80391" priority="6604" stopIfTrue="1"/>
    <cfRule type="duplicateValues" dxfId="80390" priority="6605" stopIfTrue="1"/>
    <cfRule type="duplicateValues" dxfId="80389" priority="6606" stopIfTrue="1"/>
    <cfRule type="duplicateValues" dxfId="80388" priority="6607" stopIfTrue="1"/>
    <cfRule type="duplicateValues" dxfId="80387" priority="6608" stopIfTrue="1"/>
    <cfRule type="duplicateValues" dxfId="80386" priority="6609" stopIfTrue="1"/>
    <cfRule type="duplicateValues" dxfId="80385" priority="6610" stopIfTrue="1"/>
    <cfRule type="duplicateValues" dxfId="80384" priority="6611" stopIfTrue="1"/>
    <cfRule type="duplicateValues" dxfId="80383" priority="6612" stopIfTrue="1"/>
    <cfRule type="duplicateValues" dxfId="80382" priority="6613" stopIfTrue="1"/>
    <cfRule type="duplicateValues" dxfId="80381" priority="6614" stopIfTrue="1"/>
    <cfRule type="duplicateValues" dxfId="80380" priority="6615" stopIfTrue="1"/>
    <cfRule type="duplicateValues" dxfId="80379" priority="6616" stopIfTrue="1"/>
    <cfRule type="duplicateValues" dxfId="80378" priority="6617" stopIfTrue="1"/>
    <cfRule type="duplicateValues" dxfId="80377" priority="6618" stopIfTrue="1"/>
    <cfRule type="duplicateValues" dxfId="80376" priority="6619" stopIfTrue="1"/>
    <cfRule type="duplicateValues" dxfId="80375" priority="6620" stopIfTrue="1"/>
    <cfRule type="duplicateValues" dxfId="80374" priority="6621" stopIfTrue="1"/>
    <cfRule type="duplicateValues" dxfId="80373" priority="6622" stopIfTrue="1"/>
    <cfRule type="duplicateValues" dxfId="80372" priority="6623" stopIfTrue="1"/>
    <cfRule type="duplicateValues" dxfId="80371" priority="6624" stopIfTrue="1"/>
    <cfRule type="duplicateValues" dxfId="80370" priority="6625" stopIfTrue="1"/>
    <cfRule type="duplicateValues" dxfId="80369" priority="6626" stopIfTrue="1"/>
    <cfRule type="duplicateValues" dxfId="80368" priority="6627" stopIfTrue="1"/>
    <cfRule type="duplicateValues" dxfId="80367" priority="6628" stopIfTrue="1"/>
    <cfRule type="duplicateValues" dxfId="80366" priority="6629" stopIfTrue="1"/>
    <cfRule type="duplicateValues" dxfId="80365" priority="6630" stopIfTrue="1"/>
    <cfRule type="duplicateValues" dxfId="80364" priority="6631" stopIfTrue="1"/>
    <cfRule type="duplicateValues" dxfId="80363" priority="6632" stopIfTrue="1"/>
    <cfRule type="duplicateValues" dxfId="80362" priority="6633" stopIfTrue="1"/>
    <cfRule type="duplicateValues" dxfId="80361" priority="6634" stopIfTrue="1"/>
    <cfRule type="duplicateValues" dxfId="80360" priority="6635" stopIfTrue="1"/>
    <cfRule type="duplicateValues" dxfId="80359" priority="6636" stopIfTrue="1"/>
    <cfRule type="duplicateValues" dxfId="80358" priority="6637"/>
    <cfRule type="duplicateValues" dxfId="80357" priority="6638"/>
    <cfRule type="duplicateValues" dxfId="80356" priority="6639"/>
    <cfRule type="duplicateValues" dxfId="80355" priority="6640"/>
    <cfRule type="duplicateValues" dxfId="80354" priority="6641"/>
    <cfRule type="duplicateValues" dxfId="80353" priority="6642"/>
    <cfRule type="duplicateValues" dxfId="80352" priority="6643"/>
    <cfRule type="duplicateValues" dxfId="80351" priority="6644"/>
    <cfRule type="duplicateValues" dxfId="80350" priority="6645"/>
    <cfRule type="duplicateValues" dxfId="80349" priority="6646"/>
    <cfRule type="duplicateValues" dxfId="80348" priority="6647"/>
    <cfRule type="duplicateValues" dxfId="80347" priority="6648" stopIfTrue="1"/>
    <cfRule type="duplicateValues" dxfId="80346" priority="6649" stopIfTrue="1"/>
  </conditionalFormatting>
  <conditionalFormatting sqref="I16:J16">
    <cfRule type="duplicateValues" dxfId="80345" priority="6445"/>
    <cfRule type="duplicateValues" dxfId="80344" priority="6446"/>
    <cfRule type="duplicateValues" dxfId="80343" priority="6447"/>
    <cfRule type="duplicateValues" dxfId="80342" priority="6448" stopIfTrue="1"/>
    <cfRule type="duplicateValues" dxfId="80341" priority="6449" stopIfTrue="1"/>
    <cfRule type="duplicateValues" dxfId="80340" priority="6450" stopIfTrue="1"/>
    <cfRule type="duplicateValues" dxfId="80339" priority="6451" stopIfTrue="1"/>
    <cfRule type="duplicateValues" dxfId="80338" priority="6452" stopIfTrue="1"/>
    <cfRule type="duplicateValues" dxfId="80337" priority="6453" stopIfTrue="1"/>
    <cfRule type="duplicateValues" dxfId="80336" priority="6454" stopIfTrue="1"/>
    <cfRule type="duplicateValues" dxfId="80335" priority="6455" stopIfTrue="1"/>
    <cfRule type="duplicateValues" dxfId="80334" priority="6456" stopIfTrue="1"/>
    <cfRule type="duplicateValues" dxfId="80333" priority="6457" stopIfTrue="1"/>
    <cfRule type="duplicateValues" dxfId="80332" priority="6458" stopIfTrue="1"/>
    <cfRule type="duplicateValues" dxfId="80331" priority="6459" stopIfTrue="1"/>
  </conditionalFormatting>
  <conditionalFormatting sqref="I18:J18">
    <cfRule type="duplicateValues" dxfId="80330" priority="6427"/>
    <cfRule type="duplicateValues" dxfId="80329" priority="6428"/>
    <cfRule type="duplicateValues" dxfId="80328" priority="6429"/>
    <cfRule type="duplicateValues" dxfId="80327" priority="6430"/>
    <cfRule type="duplicateValues" dxfId="80326" priority="6431"/>
    <cfRule type="duplicateValues" dxfId="80325" priority="6432"/>
    <cfRule type="duplicateValues" dxfId="80324" priority="6433"/>
    <cfRule type="duplicateValues" dxfId="80323" priority="6434" stopIfTrue="1"/>
    <cfRule type="duplicateValues" dxfId="80322" priority="6435"/>
    <cfRule type="duplicateValues" dxfId="80321" priority="6436"/>
    <cfRule type="duplicateValues" dxfId="80320" priority="6437"/>
    <cfRule type="duplicateValues" dxfId="80319" priority="6438"/>
    <cfRule type="duplicateValues" dxfId="80318" priority="6439"/>
    <cfRule type="duplicateValues" dxfId="80317" priority="6440"/>
    <cfRule type="duplicateValues" dxfId="80316" priority="6441"/>
    <cfRule type="duplicateValues" dxfId="80315" priority="6442"/>
    <cfRule type="duplicateValues" dxfId="80314" priority="6443"/>
    <cfRule type="duplicateValues" dxfId="80313" priority="6444"/>
  </conditionalFormatting>
  <conditionalFormatting sqref="I4:K4">
    <cfRule type="duplicateValues" dxfId="80312" priority="6426" stopIfTrue="1"/>
  </conditionalFormatting>
  <conditionalFormatting sqref="I6:K6">
    <cfRule type="duplicateValues" dxfId="80311" priority="6422" stopIfTrue="1"/>
    <cfRule type="duplicateValues" dxfId="80310" priority="6423" stopIfTrue="1"/>
    <cfRule type="duplicateValues" dxfId="80309" priority="6424" stopIfTrue="1"/>
    <cfRule type="duplicateValues" dxfId="80308" priority="6425" stopIfTrue="1"/>
  </conditionalFormatting>
  <conditionalFormatting sqref="I8:K8">
    <cfRule type="duplicateValues" dxfId="80307" priority="6420" stopIfTrue="1"/>
    <cfRule type="duplicateValues" dxfId="80306" priority="6421" stopIfTrue="1"/>
  </conditionalFormatting>
  <conditionalFormatting sqref="I10:K10">
    <cfRule type="duplicateValues" dxfId="80305" priority="6419" stopIfTrue="1"/>
  </conditionalFormatting>
  <conditionalFormatting sqref="I12:K12">
    <cfRule type="duplicateValues" dxfId="80304" priority="6242" stopIfTrue="1"/>
    <cfRule type="duplicateValues" dxfId="80303" priority="6243" stopIfTrue="1"/>
    <cfRule type="duplicateValues" dxfId="80302" priority="6244" stopIfTrue="1"/>
    <cfRule type="duplicateValues" dxfId="80301" priority="6245" stopIfTrue="1"/>
    <cfRule type="duplicateValues" dxfId="80300" priority="6246" stopIfTrue="1"/>
    <cfRule type="duplicateValues" dxfId="80299" priority="6247" stopIfTrue="1"/>
    <cfRule type="duplicateValues" dxfId="80298" priority="6248" stopIfTrue="1"/>
    <cfRule type="duplicateValues" dxfId="80297" priority="6249" stopIfTrue="1"/>
    <cfRule type="duplicateValues" dxfId="80296" priority="6250" stopIfTrue="1"/>
    <cfRule type="duplicateValues" dxfId="80295" priority="6251" stopIfTrue="1"/>
    <cfRule type="duplicateValues" dxfId="80294" priority="6252" stopIfTrue="1"/>
    <cfRule type="duplicateValues" dxfId="80293" priority="6253" stopIfTrue="1"/>
    <cfRule type="duplicateValues" dxfId="80292" priority="6254" stopIfTrue="1"/>
    <cfRule type="duplicateValues" dxfId="80291" priority="6255" stopIfTrue="1"/>
    <cfRule type="duplicateValues" dxfId="80290" priority="6256" stopIfTrue="1"/>
    <cfRule type="duplicateValues" dxfId="80289" priority="6257" stopIfTrue="1"/>
    <cfRule type="duplicateValues" dxfId="80288" priority="6258" stopIfTrue="1"/>
    <cfRule type="duplicateValues" dxfId="80287" priority="6259" stopIfTrue="1"/>
    <cfRule type="duplicateValues" dxfId="80286" priority="6260" stopIfTrue="1"/>
    <cfRule type="duplicateValues" dxfId="80285" priority="6261" stopIfTrue="1"/>
    <cfRule type="duplicateValues" dxfId="80284" priority="6262" stopIfTrue="1"/>
    <cfRule type="duplicateValues" dxfId="80283" priority="6263" stopIfTrue="1"/>
    <cfRule type="duplicateValues" dxfId="80282" priority="6264" stopIfTrue="1"/>
    <cfRule type="duplicateValues" dxfId="80281" priority="6265" stopIfTrue="1"/>
    <cfRule type="duplicateValues" dxfId="80280" priority="6266" stopIfTrue="1"/>
    <cfRule type="duplicateValues" dxfId="80279" priority="6267" stopIfTrue="1"/>
    <cfRule type="duplicateValues" dxfId="80278" priority="6268" stopIfTrue="1"/>
    <cfRule type="duplicateValues" dxfId="80277" priority="6269" stopIfTrue="1"/>
    <cfRule type="duplicateValues" dxfId="80276" priority="6270" stopIfTrue="1"/>
    <cfRule type="duplicateValues" dxfId="80275" priority="6271" stopIfTrue="1"/>
    <cfRule type="duplicateValues" dxfId="80274" priority="6272" stopIfTrue="1"/>
    <cfRule type="duplicateValues" dxfId="80273" priority="6273" stopIfTrue="1"/>
    <cfRule type="duplicateValues" dxfId="80272" priority="6274" stopIfTrue="1"/>
    <cfRule type="duplicateValues" dxfId="80271" priority="6275" stopIfTrue="1"/>
    <cfRule type="duplicateValues" dxfId="80270" priority="6276" stopIfTrue="1"/>
    <cfRule type="duplicateValues" dxfId="80269" priority="6277" stopIfTrue="1"/>
    <cfRule type="duplicateValues" dxfId="80268" priority="6278" stopIfTrue="1"/>
    <cfRule type="duplicateValues" dxfId="80267" priority="6279" stopIfTrue="1"/>
    <cfRule type="duplicateValues" dxfId="80266" priority="6280" stopIfTrue="1"/>
    <cfRule type="duplicateValues" dxfId="80265" priority="6281" stopIfTrue="1"/>
    <cfRule type="duplicateValues" dxfId="80264" priority="6282" stopIfTrue="1"/>
    <cfRule type="duplicateValues" dxfId="80263" priority="6283" stopIfTrue="1"/>
    <cfRule type="duplicateValues" dxfId="80262" priority="6284" stopIfTrue="1"/>
    <cfRule type="duplicateValues" dxfId="80261" priority="6285" stopIfTrue="1"/>
    <cfRule type="duplicateValues" dxfId="80260" priority="6286" stopIfTrue="1"/>
    <cfRule type="duplicateValues" dxfId="80259" priority="6287" stopIfTrue="1"/>
    <cfRule type="duplicateValues" dxfId="80258" priority="6288" stopIfTrue="1"/>
    <cfRule type="duplicateValues" dxfId="80257" priority="6289" stopIfTrue="1"/>
    <cfRule type="duplicateValues" dxfId="80256" priority="6290" stopIfTrue="1"/>
    <cfRule type="duplicateValues" dxfId="80255" priority="6291" stopIfTrue="1"/>
    <cfRule type="duplicateValues" dxfId="80254" priority="6292" stopIfTrue="1"/>
    <cfRule type="duplicateValues" dxfId="80253" priority="6293" stopIfTrue="1"/>
    <cfRule type="duplicateValues" dxfId="80252" priority="6294" stopIfTrue="1"/>
    <cfRule type="duplicateValues" dxfId="80251" priority="6295" stopIfTrue="1"/>
    <cfRule type="duplicateValues" dxfId="80250" priority="6296" stopIfTrue="1"/>
    <cfRule type="duplicateValues" dxfId="80249" priority="6297" stopIfTrue="1"/>
    <cfRule type="duplicateValues" dxfId="80248" priority="6298" stopIfTrue="1"/>
    <cfRule type="duplicateValues" dxfId="80247" priority="6299" stopIfTrue="1"/>
    <cfRule type="duplicateValues" dxfId="80246" priority="6300" stopIfTrue="1"/>
    <cfRule type="duplicateValues" dxfId="80245" priority="6301" stopIfTrue="1"/>
    <cfRule type="duplicateValues" dxfId="80244" priority="6302" stopIfTrue="1"/>
    <cfRule type="duplicateValues" dxfId="80243" priority="6303" stopIfTrue="1"/>
    <cfRule type="duplicateValues" dxfId="80242" priority="6304" stopIfTrue="1"/>
    <cfRule type="duplicateValues" dxfId="80241" priority="6305" stopIfTrue="1"/>
    <cfRule type="duplicateValues" dxfId="80240" priority="6306" stopIfTrue="1"/>
    <cfRule type="duplicateValues" dxfId="80239" priority="6307" stopIfTrue="1"/>
    <cfRule type="duplicateValues" dxfId="80238" priority="6308" stopIfTrue="1"/>
    <cfRule type="duplicateValues" dxfId="80237" priority="6309" stopIfTrue="1"/>
    <cfRule type="duplicateValues" dxfId="80236" priority="6310" stopIfTrue="1"/>
    <cfRule type="duplicateValues" dxfId="80235" priority="6311" stopIfTrue="1"/>
    <cfRule type="duplicateValues" dxfId="80234" priority="6312" stopIfTrue="1"/>
    <cfRule type="duplicateValues" dxfId="80233" priority="6313" stopIfTrue="1"/>
    <cfRule type="duplicateValues" dxfId="80232" priority="6314" stopIfTrue="1"/>
    <cfRule type="duplicateValues" dxfId="80231" priority="6315" stopIfTrue="1"/>
    <cfRule type="duplicateValues" dxfId="80230" priority="6316" stopIfTrue="1"/>
    <cfRule type="duplicateValues" dxfId="80229" priority="6317" stopIfTrue="1"/>
    <cfRule type="duplicateValues" dxfId="80228" priority="6318" stopIfTrue="1"/>
    <cfRule type="duplicateValues" dxfId="80227" priority="6319" stopIfTrue="1"/>
    <cfRule type="duplicateValues" dxfId="80226" priority="6320" stopIfTrue="1"/>
    <cfRule type="duplicateValues" dxfId="80225" priority="6321" stopIfTrue="1"/>
    <cfRule type="duplicateValues" dxfId="80224" priority="6322" stopIfTrue="1"/>
    <cfRule type="duplicateValues" dxfId="80223" priority="6323" stopIfTrue="1"/>
    <cfRule type="duplicateValues" dxfId="80222" priority="6324" stopIfTrue="1"/>
    <cfRule type="duplicateValues" dxfId="80221" priority="6325" stopIfTrue="1"/>
    <cfRule type="duplicateValues" dxfId="80220" priority="6326" stopIfTrue="1"/>
    <cfRule type="duplicateValues" dxfId="80219" priority="6327" stopIfTrue="1"/>
    <cfRule type="duplicateValues" dxfId="80218" priority="6328" stopIfTrue="1"/>
    <cfRule type="duplicateValues" dxfId="80217" priority="6329" stopIfTrue="1"/>
    <cfRule type="duplicateValues" dxfId="80216" priority="6330" stopIfTrue="1"/>
    <cfRule type="duplicateValues" dxfId="80215" priority="6331" stopIfTrue="1"/>
    <cfRule type="duplicateValues" dxfId="80214" priority="6332" stopIfTrue="1"/>
    <cfRule type="duplicateValues" dxfId="80213" priority="6333" stopIfTrue="1"/>
    <cfRule type="duplicateValues" dxfId="80212" priority="6334" stopIfTrue="1"/>
    <cfRule type="duplicateValues" dxfId="80211" priority="6335" stopIfTrue="1"/>
    <cfRule type="duplicateValues" dxfId="80210" priority="6336" stopIfTrue="1"/>
    <cfRule type="duplicateValues" dxfId="80209" priority="6337" stopIfTrue="1"/>
    <cfRule type="duplicateValues" dxfId="80208" priority="6338" stopIfTrue="1"/>
    <cfRule type="duplicateValues" dxfId="80207" priority="6339" stopIfTrue="1"/>
    <cfRule type="duplicateValues" dxfId="80206" priority="6340" stopIfTrue="1"/>
    <cfRule type="duplicateValues" dxfId="80205" priority="6341" stopIfTrue="1"/>
    <cfRule type="duplicateValues" dxfId="80204" priority="6342" stopIfTrue="1"/>
    <cfRule type="duplicateValues" dxfId="80203" priority="6343" stopIfTrue="1"/>
    <cfRule type="duplicateValues" dxfId="80202" priority="6344" stopIfTrue="1"/>
    <cfRule type="duplicateValues" dxfId="80201" priority="6345" stopIfTrue="1"/>
    <cfRule type="duplicateValues" dxfId="80200" priority="6346" stopIfTrue="1"/>
    <cfRule type="duplicateValues" dxfId="80199" priority="6347" stopIfTrue="1"/>
    <cfRule type="duplicateValues" dxfId="80198" priority="6348" stopIfTrue="1"/>
    <cfRule type="duplicateValues" dxfId="80197" priority="6349" stopIfTrue="1"/>
    <cfRule type="duplicateValues" dxfId="80196" priority="6350" stopIfTrue="1"/>
    <cfRule type="duplicateValues" dxfId="80195" priority="6351" stopIfTrue="1"/>
    <cfRule type="duplicateValues" dxfId="80194" priority="6352" stopIfTrue="1"/>
    <cfRule type="duplicateValues" dxfId="80193" priority="6353" stopIfTrue="1"/>
    <cfRule type="duplicateValues" dxfId="80192" priority="6354" stopIfTrue="1"/>
    <cfRule type="duplicateValues" dxfId="80191" priority="6355" stopIfTrue="1"/>
    <cfRule type="duplicateValues" dxfId="80190" priority="6356" stopIfTrue="1"/>
    <cfRule type="duplicateValues" dxfId="80189" priority="6357" stopIfTrue="1"/>
    <cfRule type="duplicateValues" dxfId="80188" priority="6358" stopIfTrue="1"/>
    <cfRule type="duplicateValues" dxfId="80187" priority="6359" stopIfTrue="1"/>
    <cfRule type="duplicateValues" dxfId="80186" priority="6360" stopIfTrue="1"/>
    <cfRule type="duplicateValues" dxfId="80185" priority="6361" stopIfTrue="1"/>
    <cfRule type="duplicateValues" dxfId="80184" priority="6362" stopIfTrue="1"/>
    <cfRule type="duplicateValues" dxfId="80183" priority="6363" stopIfTrue="1"/>
    <cfRule type="duplicateValues" dxfId="80182" priority="6364" stopIfTrue="1"/>
    <cfRule type="duplicateValues" dxfId="80181" priority="6365" stopIfTrue="1"/>
    <cfRule type="duplicateValues" dxfId="80180" priority="6366" stopIfTrue="1"/>
    <cfRule type="duplicateValues" dxfId="80179" priority="6367" stopIfTrue="1"/>
    <cfRule type="duplicateValues" dxfId="80178" priority="6368" stopIfTrue="1"/>
    <cfRule type="duplicateValues" dxfId="80177" priority="6369" stopIfTrue="1"/>
    <cfRule type="duplicateValues" dxfId="80176" priority="6370" stopIfTrue="1"/>
    <cfRule type="duplicateValues" dxfId="80175" priority="6371" stopIfTrue="1"/>
    <cfRule type="duplicateValues" dxfId="80174" priority="6372" stopIfTrue="1"/>
    <cfRule type="duplicateValues" dxfId="80173" priority="6373" stopIfTrue="1"/>
    <cfRule type="duplicateValues" dxfId="80172" priority="6374" stopIfTrue="1"/>
    <cfRule type="duplicateValues" dxfId="80171" priority="6375" stopIfTrue="1"/>
    <cfRule type="duplicateValues" dxfId="80170" priority="6376" stopIfTrue="1"/>
    <cfRule type="duplicateValues" dxfId="80169" priority="6377" stopIfTrue="1"/>
    <cfRule type="duplicateValues" dxfId="80168" priority="6378" stopIfTrue="1"/>
    <cfRule type="duplicateValues" dxfId="80167" priority="6379" stopIfTrue="1"/>
    <cfRule type="duplicateValues" dxfId="80166" priority="6380" stopIfTrue="1"/>
    <cfRule type="duplicateValues" dxfId="80165" priority="6381" stopIfTrue="1"/>
    <cfRule type="duplicateValues" dxfId="80164" priority="6382" stopIfTrue="1"/>
    <cfRule type="duplicateValues" dxfId="80163" priority="6383" stopIfTrue="1"/>
    <cfRule type="duplicateValues" dxfId="80162" priority="6384" stopIfTrue="1"/>
    <cfRule type="duplicateValues" dxfId="80161" priority="6385" stopIfTrue="1"/>
    <cfRule type="duplicateValues" dxfId="80160" priority="6386" stopIfTrue="1"/>
    <cfRule type="duplicateValues" dxfId="80159" priority="6387" stopIfTrue="1"/>
    <cfRule type="duplicateValues" dxfId="80158" priority="6388" stopIfTrue="1"/>
    <cfRule type="duplicateValues" dxfId="80157" priority="6389" stopIfTrue="1"/>
    <cfRule type="duplicateValues" dxfId="80156" priority="6390" stopIfTrue="1"/>
    <cfRule type="duplicateValues" dxfId="80155" priority="6391" stopIfTrue="1"/>
    <cfRule type="duplicateValues" dxfId="80154" priority="6392" stopIfTrue="1"/>
    <cfRule type="duplicateValues" dxfId="80153" priority="6393" stopIfTrue="1"/>
    <cfRule type="duplicateValues" dxfId="80152" priority="6394" stopIfTrue="1"/>
    <cfRule type="duplicateValues" dxfId="80151" priority="6395" stopIfTrue="1"/>
    <cfRule type="duplicateValues" dxfId="80150" priority="6396" stopIfTrue="1"/>
    <cfRule type="duplicateValues" dxfId="80149" priority="6397" stopIfTrue="1"/>
    <cfRule type="duplicateValues" dxfId="80148" priority="6398" stopIfTrue="1"/>
    <cfRule type="duplicateValues" dxfId="80147" priority="6399" stopIfTrue="1"/>
    <cfRule type="duplicateValues" dxfId="80146" priority="6400" stopIfTrue="1"/>
    <cfRule type="duplicateValues" dxfId="80145" priority="6401" stopIfTrue="1"/>
    <cfRule type="duplicateValues" dxfId="80144" priority="6402" stopIfTrue="1"/>
    <cfRule type="duplicateValues" dxfId="80143" priority="6403" stopIfTrue="1"/>
    <cfRule type="duplicateValues" dxfId="80142" priority="6404" stopIfTrue="1"/>
    <cfRule type="duplicateValues" dxfId="80141" priority="6405" stopIfTrue="1"/>
    <cfRule type="duplicateValues" dxfId="80140" priority="6406" stopIfTrue="1"/>
    <cfRule type="duplicateValues" dxfId="80139" priority="6407" stopIfTrue="1"/>
    <cfRule type="duplicateValues" dxfId="80138" priority="6408" stopIfTrue="1"/>
    <cfRule type="duplicateValues" dxfId="80137" priority="6409" stopIfTrue="1"/>
    <cfRule type="duplicateValues" dxfId="80136" priority="6410" stopIfTrue="1"/>
    <cfRule type="duplicateValues" dxfId="80135" priority="6411" stopIfTrue="1"/>
    <cfRule type="duplicateValues" dxfId="80134" priority="6412" stopIfTrue="1"/>
    <cfRule type="duplicateValues" dxfId="80133" priority="6413" stopIfTrue="1"/>
    <cfRule type="duplicateValues" dxfId="80132" priority="6414" stopIfTrue="1"/>
    <cfRule type="duplicateValues" dxfId="80131" priority="6415" stopIfTrue="1"/>
    <cfRule type="duplicateValues" dxfId="80130" priority="6416" stopIfTrue="1"/>
    <cfRule type="duplicateValues" dxfId="80129" priority="6417" stopIfTrue="1"/>
    <cfRule type="duplicateValues" dxfId="80128" priority="6418" stopIfTrue="1"/>
  </conditionalFormatting>
  <conditionalFormatting sqref="I16:K16">
    <cfRule type="duplicateValues" dxfId="80127" priority="6230" stopIfTrue="1"/>
    <cfRule type="duplicateValues" dxfId="80126" priority="6231" stopIfTrue="1"/>
    <cfRule type="duplicateValues" dxfId="80125" priority="6232" stopIfTrue="1"/>
    <cfRule type="duplicateValues" dxfId="80124" priority="6233" stopIfTrue="1"/>
    <cfRule type="duplicateValues" dxfId="80123" priority="6234" stopIfTrue="1"/>
    <cfRule type="duplicateValues" dxfId="80122" priority="6235" stopIfTrue="1"/>
    <cfRule type="duplicateValues" dxfId="80121" priority="6236" stopIfTrue="1"/>
    <cfRule type="duplicateValues" dxfId="80120" priority="6237" stopIfTrue="1"/>
    <cfRule type="duplicateValues" dxfId="80119" priority="6238" stopIfTrue="1"/>
    <cfRule type="duplicateValues" dxfId="80118" priority="6239" stopIfTrue="1"/>
    <cfRule type="duplicateValues" dxfId="80117" priority="6240" stopIfTrue="1"/>
    <cfRule type="duplicateValues" dxfId="80116" priority="6241" stopIfTrue="1"/>
  </conditionalFormatting>
  <conditionalFormatting sqref="J4">
    <cfRule type="duplicateValues" dxfId="80115" priority="6018" stopIfTrue="1"/>
    <cfRule type="duplicateValues" dxfId="80114" priority="6019" stopIfTrue="1"/>
    <cfRule type="duplicateValues" dxfId="80113" priority="6020" stopIfTrue="1"/>
    <cfRule type="duplicateValues" dxfId="80112" priority="6021" stopIfTrue="1"/>
    <cfRule type="duplicateValues" dxfId="80111" priority="6022" stopIfTrue="1"/>
    <cfRule type="duplicateValues" dxfId="80110" priority="6023" stopIfTrue="1"/>
    <cfRule type="duplicateValues" dxfId="80109" priority="6024" stopIfTrue="1"/>
    <cfRule type="duplicateValues" dxfId="80108" priority="6025" stopIfTrue="1"/>
    <cfRule type="duplicateValues" dxfId="80107" priority="6026" stopIfTrue="1"/>
    <cfRule type="duplicateValues" dxfId="80106" priority="6027" stopIfTrue="1"/>
    <cfRule type="duplicateValues" dxfId="80105" priority="6028" stopIfTrue="1"/>
    <cfRule type="duplicateValues" dxfId="80104" priority="6029" stopIfTrue="1"/>
    <cfRule type="duplicateValues" dxfId="80103" priority="6030" stopIfTrue="1"/>
    <cfRule type="duplicateValues" dxfId="80102" priority="6031" stopIfTrue="1"/>
    <cfRule type="duplicateValues" dxfId="80101" priority="6032" stopIfTrue="1"/>
    <cfRule type="duplicateValues" dxfId="80100" priority="6033" stopIfTrue="1"/>
    <cfRule type="duplicateValues" dxfId="80099" priority="6034" stopIfTrue="1"/>
    <cfRule type="duplicateValues" dxfId="80098" priority="6035" stopIfTrue="1"/>
    <cfRule type="duplicateValues" dxfId="80097" priority="6036" stopIfTrue="1"/>
    <cfRule type="duplicateValues" dxfId="80096" priority="6037" stopIfTrue="1"/>
    <cfRule type="duplicateValues" dxfId="80095" priority="6038" stopIfTrue="1"/>
    <cfRule type="duplicateValues" dxfId="80094" priority="6039" stopIfTrue="1"/>
    <cfRule type="duplicateValues" dxfId="80093" priority="6040" stopIfTrue="1"/>
    <cfRule type="duplicateValues" dxfId="80092" priority="6041" stopIfTrue="1"/>
    <cfRule type="duplicateValues" dxfId="80091" priority="6042" stopIfTrue="1"/>
    <cfRule type="duplicateValues" dxfId="80090" priority="6043" stopIfTrue="1"/>
    <cfRule type="duplicateValues" dxfId="80089" priority="6044" stopIfTrue="1"/>
    <cfRule type="duplicateValues" dxfId="80088" priority="6045" stopIfTrue="1"/>
    <cfRule type="duplicateValues" dxfId="80087" priority="6046" stopIfTrue="1"/>
    <cfRule type="duplicateValues" dxfId="80086" priority="6047" stopIfTrue="1"/>
    <cfRule type="duplicateValues" dxfId="80085" priority="6048" stopIfTrue="1"/>
    <cfRule type="duplicateValues" dxfId="80084" priority="6049" stopIfTrue="1"/>
    <cfRule type="duplicateValues" dxfId="80083" priority="6050" stopIfTrue="1"/>
    <cfRule type="duplicateValues" dxfId="80082" priority="6051" stopIfTrue="1"/>
    <cfRule type="duplicateValues" dxfId="80081" priority="6052" stopIfTrue="1"/>
    <cfRule type="duplicateValues" dxfId="80080" priority="6053" stopIfTrue="1"/>
    <cfRule type="duplicateValues" dxfId="80079" priority="6054" stopIfTrue="1"/>
    <cfRule type="duplicateValues" dxfId="80078" priority="6055" stopIfTrue="1"/>
    <cfRule type="duplicateValues" dxfId="80077" priority="6056" stopIfTrue="1"/>
    <cfRule type="duplicateValues" dxfId="80076" priority="6057" stopIfTrue="1"/>
    <cfRule type="duplicateValues" dxfId="80075" priority="6058" stopIfTrue="1"/>
    <cfRule type="duplicateValues" dxfId="80074" priority="6059" stopIfTrue="1"/>
    <cfRule type="duplicateValues" dxfId="80073" priority="6060" stopIfTrue="1"/>
    <cfRule type="duplicateValues" dxfId="80072" priority="6061" stopIfTrue="1"/>
    <cfRule type="duplicateValues" dxfId="80071" priority="6062" stopIfTrue="1"/>
    <cfRule type="duplicateValues" dxfId="80070" priority="6063" stopIfTrue="1"/>
    <cfRule type="duplicateValues" dxfId="80069" priority="6064" stopIfTrue="1"/>
    <cfRule type="duplicateValues" dxfId="80068" priority="6065" stopIfTrue="1"/>
    <cfRule type="duplicateValues" dxfId="80067" priority="6066" stopIfTrue="1"/>
    <cfRule type="duplicateValues" dxfId="80066" priority="6067" stopIfTrue="1"/>
    <cfRule type="duplicateValues" dxfId="80065" priority="6068" stopIfTrue="1"/>
    <cfRule type="duplicateValues" dxfId="80064" priority="6069" stopIfTrue="1"/>
    <cfRule type="duplicateValues" dxfId="80063" priority="6070" stopIfTrue="1"/>
    <cfRule type="duplicateValues" dxfId="80062" priority="6071" stopIfTrue="1"/>
    <cfRule type="duplicateValues" dxfId="80061" priority="6072" stopIfTrue="1"/>
    <cfRule type="duplicateValues" dxfId="80060" priority="6073" stopIfTrue="1"/>
    <cfRule type="duplicateValues" dxfId="80059" priority="6074" stopIfTrue="1"/>
    <cfRule type="duplicateValues" dxfId="80058" priority="6075" stopIfTrue="1"/>
    <cfRule type="duplicateValues" dxfId="80057" priority="6076" stopIfTrue="1"/>
    <cfRule type="duplicateValues" dxfId="80056" priority="6077" stopIfTrue="1"/>
    <cfRule type="duplicateValues" dxfId="80055" priority="6078" stopIfTrue="1"/>
    <cfRule type="duplicateValues" dxfId="80054" priority="6079" stopIfTrue="1"/>
    <cfRule type="duplicateValues" dxfId="80053" priority="6080" stopIfTrue="1"/>
    <cfRule type="duplicateValues" dxfId="80052" priority="6081" stopIfTrue="1"/>
    <cfRule type="duplicateValues" dxfId="80051" priority="6082" stopIfTrue="1"/>
    <cfRule type="duplicateValues" dxfId="80050" priority="6083" stopIfTrue="1"/>
    <cfRule type="duplicateValues" dxfId="80049" priority="6084" stopIfTrue="1"/>
    <cfRule type="duplicateValues" dxfId="80048" priority="6085" stopIfTrue="1"/>
    <cfRule type="duplicateValues" dxfId="80047" priority="6086" stopIfTrue="1"/>
    <cfRule type="duplicateValues" dxfId="80046" priority="6087" stopIfTrue="1"/>
    <cfRule type="duplicateValues" dxfId="80045" priority="6088" stopIfTrue="1"/>
    <cfRule type="duplicateValues" dxfId="80044" priority="6089" stopIfTrue="1"/>
    <cfRule type="duplicateValues" dxfId="80043" priority="6090" stopIfTrue="1"/>
    <cfRule type="duplicateValues" dxfId="80042" priority="6091" stopIfTrue="1"/>
    <cfRule type="duplicateValues" dxfId="80041" priority="6092" stopIfTrue="1"/>
    <cfRule type="duplicateValues" dxfId="80040" priority="6093" stopIfTrue="1"/>
    <cfRule type="duplicateValues" dxfId="80039" priority="6094" stopIfTrue="1"/>
    <cfRule type="duplicateValues" dxfId="80038" priority="6095" stopIfTrue="1"/>
    <cfRule type="duplicateValues" dxfId="80037" priority="6096" stopIfTrue="1"/>
    <cfRule type="duplicateValues" dxfId="80036" priority="6097" stopIfTrue="1"/>
    <cfRule type="duplicateValues" dxfId="80035" priority="6098" stopIfTrue="1"/>
    <cfRule type="duplicateValues" dxfId="80034" priority="6099" stopIfTrue="1"/>
    <cfRule type="duplicateValues" dxfId="80033" priority="6100" stopIfTrue="1"/>
    <cfRule type="duplicateValues" dxfId="80032" priority="6101" stopIfTrue="1"/>
    <cfRule type="duplicateValues" dxfId="80031" priority="6102" stopIfTrue="1"/>
    <cfRule type="duplicateValues" dxfId="80030" priority="6103" stopIfTrue="1"/>
    <cfRule type="duplicateValues" dxfId="80029" priority="6104" stopIfTrue="1"/>
    <cfRule type="duplicateValues" dxfId="80028" priority="6105" stopIfTrue="1"/>
    <cfRule type="duplicateValues" dxfId="80027" priority="6106" stopIfTrue="1"/>
    <cfRule type="duplicateValues" dxfId="80026" priority="6107" stopIfTrue="1"/>
    <cfRule type="duplicateValues" dxfId="80025" priority="6108" stopIfTrue="1"/>
    <cfRule type="duplicateValues" dxfId="80024" priority="6109" stopIfTrue="1"/>
    <cfRule type="duplicateValues" dxfId="80023" priority="6110" stopIfTrue="1"/>
    <cfRule type="duplicateValues" dxfId="80022" priority="6111" stopIfTrue="1"/>
    <cfRule type="duplicateValues" dxfId="80021" priority="6112" stopIfTrue="1"/>
    <cfRule type="duplicateValues" dxfId="80020" priority="6113" stopIfTrue="1"/>
    <cfRule type="duplicateValues" dxfId="80019" priority="6114" stopIfTrue="1"/>
    <cfRule type="duplicateValues" dxfId="80018" priority="6115" stopIfTrue="1"/>
    <cfRule type="duplicateValues" dxfId="80017" priority="6116" stopIfTrue="1"/>
    <cfRule type="duplicateValues" dxfId="80016" priority="6117" stopIfTrue="1"/>
    <cfRule type="duplicateValues" dxfId="80015" priority="6118" stopIfTrue="1"/>
    <cfRule type="duplicateValues" dxfId="80014" priority="6119" stopIfTrue="1"/>
    <cfRule type="duplicateValues" dxfId="80013" priority="6120" stopIfTrue="1"/>
    <cfRule type="duplicateValues" dxfId="80012" priority="6121" stopIfTrue="1"/>
    <cfRule type="duplicateValues" dxfId="80011" priority="6122" stopIfTrue="1"/>
    <cfRule type="duplicateValues" dxfId="80010" priority="6123" stopIfTrue="1"/>
    <cfRule type="duplicateValues" dxfId="80009" priority="6124" stopIfTrue="1"/>
    <cfRule type="duplicateValues" dxfId="80008" priority="6125" stopIfTrue="1"/>
    <cfRule type="duplicateValues" dxfId="80007" priority="6126" stopIfTrue="1"/>
    <cfRule type="duplicateValues" dxfId="80006" priority="6127" stopIfTrue="1"/>
    <cfRule type="duplicateValues" dxfId="80005" priority="6128" stopIfTrue="1"/>
    <cfRule type="duplicateValues" dxfId="80004" priority="6129" stopIfTrue="1"/>
    <cfRule type="duplicateValues" dxfId="80003" priority="6130" stopIfTrue="1"/>
    <cfRule type="duplicateValues" dxfId="80002" priority="6131" stopIfTrue="1"/>
    <cfRule type="duplicateValues" dxfId="80001" priority="6132" stopIfTrue="1"/>
    <cfRule type="duplicateValues" dxfId="80000" priority="6133" stopIfTrue="1"/>
    <cfRule type="duplicateValues" dxfId="79999" priority="6134" stopIfTrue="1"/>
    <cfRule type="duplicateValues" dxfId="79998" priority="6135" stopIfTrue="1"/>
    <cfRule type="duplicateValues" dxfId="79997" priority="6136" stopIfTrue="1"/>
    <cfRule type="duplicateValues" dxfId="79996" priority="6137" stopIfTrue="1"/>
    <cfRule type="duplicateValues" dxfId="79995" priority="6138" stopIfTrue="1"/>
    <cfRule type="duplicateValues" dxfId="79994" priority="6139" stopIfTrue="1"/>
    <cfRule type="duplicateValues" dxfId="79993" priority="6140" stopIfTrue="1"/>
    <cfRule type="duplicateValues" dxfId="79992" priority="6141" stopIfTrue="1"/>
    <cfRule type="duplicateValues" dxfId="79991" priority="6142" stopIfTrue="1"/>
    <cfRule type="duplicateValues" dxfId="79990" priority="6143" stopIfTrue="1"/>
    <cfRule type="duplicateValues" dxfId="79989" priority="6144" stopIfTrue="1"/>
    <cfRule type="duplicateValues" dxfId="79988" priority="6145" stopIfTrue="1"/>
    <cfRule type="duplicateValues" dxfId="79987" priority="6146" stopIfTrue="1"/>
    <cfRule type="duplicateValues" dxfId="79986" priority="6147" stopIfTrue="1"/>
    <cfRule type="duplicateValues" dxfId="79985" priority="6148" stopIfTrue="1"/>
    <cfRule type="duplicateValues" dxfId="79984" priority="6149" stopIfTrue="1"/>
    <cfRule type="duplicateValues" dxfId="79983" priority="6150" stopIfTrue="1"/>
    <cfRule type="duplicateValues" dxfId="79982" priority="6151" stopIfTrue="1"/>
    <cfRule type="duplicateValues" dxfId="79981" priority="6152" stopIfTrue="1"/>
    <cfRule type="duplicateValues" dxfId="79980" priority="6153" stopIfTrue="1"/>
    <cfRule type="duplicateValues" dxfId="79979" priority="6154" stopIfTrue="1"/>
    <cfRule type="duplicateValues" dxfId="79978" priority="6155" stopIfTrue="1"/>
    <cfRule type="duplicateValues" dxfId="79977" priority="6156" stopIfTrue="1"/>
    <cfRule type="duplicateValues" dxfId="79976" priority="6157" stopIfTrue="1"/>
    <cfRule type="duplicateValues" dxfId="79975" priority="6158" stopIfTrue="1"/>
    <cfRule type="duplicateValues" dxfId="79974" priority="6159" stopIfTrue="1"/>
    <cfRule type="duplicateValues" dxfId="79973" priority="6160" stopIfTrue="1"/>
    <cfRule type="duplicateValues" dxfId="79972" priority="6161" stopIfTrue="1"/>
    <cfRule type="duplicateValues" dxfId="79971" priority="6162" stopIfTrue="1"/>
    <cfRule type="duplicateValues" dxfId="79970" priority="6163" stopIfTrue="1"/>
    <cfRule type="duplicateValues" dxfId="79969" priority="6164" stopIfTrue="1"/>
    <cfRule type="duplicateValues" dxfId="79968" priority="6165" stopIfTrue="1"/>
    <cfRule type="duplicateValues" dxfId="79967" priority="6166" stopIfTrue="1"/>
    <cfRule type="duplicateValues" dxfId="79966" priority="6167" stopIfTrue="1"/>
    <cfRule type="duplicateValues" dxfId="79965" priority="6168" stopIfTrue="1"/>
    <cfRule type="duplicateValues" dxfId="79964" priority="6169" stopIfTrue="1"/>
    <cfRule type="duplicateValues" dxfId="79963" priority="6170" stopIfTrue="1"/>
    <cfRule type="duplicateValues" dxfId="79962" priority="6171" stopIfTrue="1"/>
    <cfRule type="duplicateValues" dxfId="79961" priority="6172" stopIfTrue="1"/>
    <cfRule type="duplicateValues" dxfId="79960" priority="6173" stopIfTrue="1"/>
    <cfRule type="duplicateValues" dxfId="79959" priority="6174" stopIfTrue="1"/>
    <cfRule type="duplicateValues" dxfId="79958" priority="6175" stopIfTrue="1"/>
    <cfRule type="duplicateValues" dxfId="79957" priority="6176" stopIfTrue="1"/>
    <cfRule type="duplicateValues" dxfId="79956" priority="6177" stopIfTrue="1"/>
    <cfRule type="duplicateValues" dxfId="79955" priority="6178" stopIfTrue="1"/>
    <cfRule type="duplicateValues" dxfId="79954" priority="6179" stopIfTrue="1"/>
    <cfRule type="duplicateValues" dxfId="79953" priority="6180" stopIfTrue="1"/>
    <cfRule type="duplicateValues" dxfId="79952" priority="6181" stopIfTrue="1"/>
    <cfRule type="duplicateValues" dxfId="79951" priority="6182" stopIfTrue="1"/>
    <cfRule type="duplicateValues" dxfId="79950" priority="6183" stopIfTrue="1"/>
    <cfRule type="duplicateValues" dxfId="79949" priority="6184" stopIfTrue="1"/>
    <cfRule type="duplicateValues" dxfId="79948" priority="6185" stopIfTrue="1"/>
    <cfRule type="duplicateValues" dxfId="79947" priority="6186" stopIfTrue="1"/>
    <cfRule type="duplicateValues" dxfId="79946" priority="6187" stopIfTrue="1"/>
    <cfRule type="duplicateValues" dxfId="79945" priority="6188" stopIfTrue="1"/>
    <cfRule type="duplicateValues" dxfId="79944" priority="6189" stopIfTrue="1"/>
    <cfRule type="duplicateValues" dxfId="79943" priority="6190" stopIfTrue="1"/>
    <cfRule type="duplicateValues" dxfId="79942" priority="6191" stopIfTrue="1"/>
    <cfRule type="duplicateValues" dxfId="79941" priority="6192" stopIfTrue="1"/>
    <cfRule type="duplicateValues" dxfId="79940" priority="6193" stopIfTrue="1"/>
    <cfRule type="duplicateValues" dxfId="79939" priority="6194" stopIfTrue="1"/>
    <cfRule type="duplicateValues" dxfId="79938" priority="6195" stopIfTrue="1"/>
    <cfRule type="duplicateValues" dxfId="79937" priority="6196" stopIfTrue="1"/>
    <cfRule type="duplicateValues" dxfId="79936" priority="6197" stopIfTrue="1"/>
    <cfRule type="duplicateValues" dxfId="79935" priority="6198" stopIfTrue="1"/>
    <cfRule type="duplicateValues" dxfId="79934" priority="6199" stopIfTrue="1"/>
    <cfRule type="duplicateValues" dxfId="79933" priority="6200" stopIfTrue="1"/>
    <cfRule type="duplicateValues" dxfId="79932" priority="6201" stopIfTrue="1"/>
    <cfRule type="duplicateValues" dxfId="79931" priority="6202" stopIfTrue="1"/>
    <cfRule type="duplicateValues" dxfId="79930" priority="6203" stopIfTrue="1"/>
    <cfRule type="duplicateValues" dxfId="79929" priority="6204" stopIfTrue="1"/>
    <cfRule type="duplicateValues" dxfId="79928" priority="6205" stopIfTrue="1"/>
    <cfRule type="duplicateValues" dxfId="79927" priority="6206" stopIfTrue="1"/>
    <cfRule type="duplicateValues" dxfId="79926" priority="6207" stopIfTrue="1"/>
    <cfRule type="duplicateValues" dxfId="79925" priority="6208" stopIfTrue="1"/>
    <cfRule type="duplicateValues" dxfId="79924" priority="6209" stopIfTrue="1"/>
    <cfRule type="duplicateValues" dxfId="79923" priority="6210" stopIfTrue="1"/>
    <cfRule type="duplicateValues" dxfId="79922" priority="6211" stopIfTrue="1"/>
    <cfRule type="duplicateValues" dxfId="79921" priority="6212" stopIfTrue="1"/>
    <cfRule type="duplicateValues" dxfId="79920" priority="6213" stopIfTrue="1"/>
    <cfRule type="duplicateValues" dxfId="79919" priority="6214" stopIfTrue="1"/>
    <cfRule type="duplicateValues" dxfId="79918" priority="6215" stopIfTrue="1"/>
    <cfRule type="duplicateValues" dxfId="79917" priority="6216" stopIfTrue="1"/>
    <cfRule type="duplicateValues" dxfId="79916" priority="6217" stopIfTrue="1"/>
    <cfRule type="duplicateValues" dxfId="79915" priority="6218" stopIfTrue="1"/>
    <cfRule type="duplicateValues" dxfId="79914" priority="6219" stopIfTrue="1"/>
    <cfRule type="duplicateValues" dxfId="79913" priority="6220" stopIfTrue="1"/>
    <cfRule type="duplicateValues" dxfId="79912" priority="6221" stopIfTrue="1"/>
    <cfRule type="duplicateValues" dxfId="79911" priority="6222" stopIfTrue="1"/>
    <cfRule type="duplicateValues" dxfId="79910" priority="6223" stopIfTrue="1"/>
    <cfRule type="duplicateValues" dxfId="79909" priority="6224" stopIfTrue="1"/>
    <cfRule type="duplicateValues" dxfId="79908" priority="6225" stopIfTrue="1"/>
    <cfRule type="duplicateValues" dxfId="79907" priority="6226" stopIfTrue="1"/>
    <cfRule type="duplicateValues" dxfId="79906" priority="6227" stopIfTrue="1"/>
    <cfRule type="duplicateValues" dxfId="79905" priority="6228" stopIfTrue="1"/>
    <cfRule type="duplicateValues" dxfId="79904" priority="6229" stopIfTrue="1"/>
  </conditionalFormatting>
  <conditionalFormatting sqref="J6">
    <cfRule type="duplicateValues" dxfId="79903" priority="5831" stopIfTrue="1"/>
    <cfRule type="duplicateValues" dxfId="79902" priority="5832" stopIfTrue="1"/>
    <cfRule type="duplicateValues" dxfId="79901" priority="5833" stopIfTrue="1"/>
    <cfRule type="duplicateValues" dxfId="79900" priority="5834" stopIfTrue="1"/>
    <cfRule type="duplicateValues" dxfId="79899" priority="5835" stopIfTrue="1"/>
    <cfRule type="duplicateValues" dxfId="79898" priority="5836" stopIfTrue="1"/>
    <cfRule type="duplicateValues" dxfId="79897" priority="5837" stopIfTrue="1"/>
    <cfRule type="duplicateValues" dxfId="79896" priority="5838" stopIfTrue="1"/>
    <cfRule type="duplicateValues" dxfId="79895" priority="5839" stopIfTrue="1"/>
    <cfRule type="duplicateValues" dxfId="79894" priority="5840" stopIfTrue="1"/>
    <cfRule type="duplicateValues" dxfId="79893" priority="5841" stopIfTrue="1"/>
    <cfRule type="duplicateValues" dxfId="79892" priority="5842" stopIfTrue="1"/>
    <cfRule type="duplicateValues" dxfId="79891" priority="5843" stopIfTrue="1"/>
    <cfRule type="duplicateValues" dxfId="79890" priority="5844" stopIfTrue="1"/>
    <cfRule type="duplicateValues" dxfId="79889" priority="5845" stopIfTrue="1"/>
    <cfRule type="duplicateValues" dxfId="79888" priority="5846" stopIfTrue="1"/>
    <cfRule type="duplicateValues" dxfId="79887" priority="5847" stopIfTrue="1"/>
    <cfRule type="duplicateValues" dxfId="79886" priority="5848" stopIfTrue="1"/>
    <cfRule type="duplicateValues" dxfId="79885" priority="5849" stopIfTrue="1"/>
    <cfRule type="duplicateValues" dxfId="79884" priority="5850" stopIfTrue="1"/>
    <cfRule type="duplicateValues" dxfId="79883" priority="5851" stopIfTrue="1"/>
    <cfRule type="duplicateValues" dxfId="79882" priority="5852" stopIfTrue="1"/>
    <cfRule type="duplicateValues" dxfId="79881" priority="5853" stopIfTrue="1"/>
    <cfRule type="duplicateValues" dxfId="79880" priority="5854" stopIfTrue="1"/>
    <cfRule type="duplicateValues" dxfId="79879" priority="5855" stopIfTrue="1"/>
    <cfRule type="duplicateValues" dxfId="79878" priority="5856" stopIfTrue="1"/>
    <cfRule type="duplicateValues" dxfId="79877" priority="5857" stopIfTrue="1"/>
    <cfRule type="duplicateValues" dxfId="79876" priority="5858" stopIfTrue="1"/>
    <cfRule type="duplicateValues" dxfId="79875" priority="5859" stopIfTrue="1"/>
    <cfRule type="duplicateValues" dxfId="79874" priority="5860" stopIfTrue="1"/>
    <cfRule type="duplicateValues" dxfId="79873" priority="5861" stopIfTrue="1"/>
    <cfRule type="duplicateValues" dxfId="79872" priority="5862" stopIfTrue="1"/>
    <cfRule type="duplicateValues" dxfId="79871" priority="5863" stopIfTrue="1"/>
    <cfRule type="duplicateValues" dxfId="79870" priority="5864" stopIfTrue="1"/>
    <cfRule type="duplicateValues" dxfId="79869" priority="5865" stopIfTrue="1"/>
    <cfRule type="duplicateValues" dxfId="79868" priority="5866" stopIfTrue="1"/>
    <cfRule type="duplicateValues" dxfId="79867" priority="5867" stopIfTrue="1"/>
    <cfRule type="duplicateValues" dxfId="79866" priority="5868" stopIfTrue="1"/>
    <cfRule type="duplicateValues" dxfId="79865" priority="5869" stopIfTrue="1"/>
    <cfRule type="duplicateValues" dxfId="79864" priority="5870" stopIfTrue="1"/>
    <cfRule type="duplicateValues" dxfId="79863" priority="5871" stopIfTrue="1"/>
    <cfRule type="duplicateValues" dxfId="79862" priority="5872" stopIfTrue="1"/>
    <cfRule type="duplicateValues" dxfId="79861" priority="5873" stopIfTrue="1"/>
    <cfRule type="duplicateValues" dxfId="79860" priority="5874" stopIfTrue="1"/>
    <cfRule type="duplicateValues" dxfId="79859" priority="5875" stopIfTrue="1"/>
    <cfRule type="duplicateValues" dxfId="79858" priority="5876" stopIfTrue="1"/>
    <cfRule type="duplicateValues" dxfId="79857" priority="5877" stopIfTrue="1"/>
    <cfRule type="duplicateValues" dxfId="79856" priority="5878" stopIfTrue="1"/>
    <cfRule type="duplicateValues" dxfId="79855" priority="5879" stopIfTrue="1"/>
    <cfRule type="duplicateValues" dxfId="79854" priority="5880" stopIfTrue="1"/>
    <cfRule type="duplicateValues" dxfId="79853" priority="5881" stopIfTrue="1"/>
    <cfRule type="duplicateValues" dxfId="79852" priority="5882" stopIfTrue="1"/>
    <cfRule type="duplicateValues" dxfId="79851" priority="5883" stopIfTrue="1"/>
    <cfRule type="duplicateValues" dxfId="79850" priority="5884" stopIfTrue="1"/>
    <cfRule type="duplicateValues" dxfId="79849" priority="5885" stopIfTrue="1"/>
    <cfRule type="duplicateValues" dxfId="79848" priority="5886" stopIfTrue="1"/>
    <cfRule type="duplicateValues" dxfId="79847" priority="5887" stopIfTrue="1"/>
    <cfRule type="duplicateValues" dxfId="79846" priority="5888" stopIfTrue="1"/>
    <cfRule type="duplicateValues" dxfId="79845" priority="5889" stopIfTrue="1"/>
    <cfRule type="duplicateValues" dxfId="79844" priority="5890" stopIfTrue="1"/>
    <cfRule type="duplicateValues" dxfId="79843" priority="5891" stopIfTrue="1"/>
    <cfRule type="duplicateValues" dxfId="79842" priority="5892" stopIfTrue="1"/>
    <cfRule type="duplicateValues" dxfId="79841" priority="5893" stopIfTrue="1"/>
    <cfRule type="duplicateValues" dxfId="79840" priority="5894" stopIfTrue="1"/>
    <cfRule type="duplicateValues" dxfId="79839" priority="5895" stopIfTrue="1"/>
    <cfRule type="duplicateValues" dxfId="79838" priority="5896" stopIfTrue="1"/>
    <cfRule type="duplicateValues" dxfId="79837" priority="5897" stopIfTrue="1"/>
    <cfRule type="duplicateValues" dxfId="79836" priority="5898" stopIfTrue="1"/>
    <cfRule type="duplicateValues" dxfId="79835" priority="5899" stopIfTrue="1"/>
    <cfRule type="duplicateValues" dxfId="79834" priority="5900" stopIfTrue="1"/>
    <cfRule type="duplicateValues" dxfId="79833" priority="5901" stopIfTrue="1"/>
    <cfRule type="duplicateValues" dxfId="79832" priority="5902" stopIfTrue="1"/>
    <cfRule type="duplicateValues" dxfId="79831" priority="5903" stopIfTrue="1"/>
    <cfRule type="duplicateValues" dxfId="79830" priority="5904" stopIfTrue="1"/>
    <cfRule type="duplicateValues" dxfId="79829" priority="5905" stopIfTrue="1"/>
    <cfRule type="duplicateValues" dxfId="79828" priority="5906" stopIfTrue="1"/>
    <cfRule type="duplicateValues" dxfId="79827" priority="5907" stopIfTrue="1"/>
    <cfRule type="duplicateValues" dxfId="79826" priority="5908" stopIfTrue="1"/>
    <cfRule type="duplicateValues" dxfId="79825" priority="5909" stopIfTrue="1"/>
    <cfRule type="duplicateValues" dxfId="79824" priority="5910" stopIfTrue="1"/>
    <cfRule type="duplicateValues" dxfId="79823" priority="5911" stopIfTrue="1"/>
    <cfRule type="duplicateValues" dxfId="79822" priority="5912" stopIfTrue="1"/>
    <cfRule type="duplicateValues" dxfId="79821" priority="5913" stopIfTrue="1"/>
    <cfRule type="duplicateValues" dxfId="79820" priority="5914" stopIfTrue="1"/>
    <cfRule type="duplicateValues" dxfId="79819" priority="5915" stopIfTrue="1"/>
    <cfRule type="duplicateValues" dxfId="79818" priority="5916" stopIfTrue="1"/>
    <cfRule type="duplicateValues" dxfId="79817" priority="5917" stopIfTrue="1"/>
    <cfRule type="duplicateValues" dxfId="79816" priority="5918" stopIfTrue="1"/>
    <cfRule type="duplicateValues" dxfId="79815" priority="5919" stopIfTrue="1"/>
    <cfRule type="duplicateValues" dxfId="79814" priority="5920" stopIfTrue="1"/>
    <cfRule type="duplicateValues" dxfId="79813" priority="5921" stopIfTrue="1"/>
    <cfRule type="duplicateValues" dxfId="79812" priority="5922" stopIfTrue="1"/>
    <cfRule type="duplicateValues" dxfId="79811" priority="5923" stopIfTrue="1"/>
    <cfRule type="duplicateValues" dxfId="79810" priority="5924" stopIfTrue="1"/>
    <cfRule type="duplicateValues" dxfId="79809" priority="5925" stopIfTrue="1"/>
    <cfRule type="duplicateValues" dxfId="79808" priority="5926" stopIfTrue="1"/>
    <cfRule type="duplicateValues" dxfId="79807" priority="5927" stopIfTrue="1"/>
    <cfRule type="duplicateValues" dxfId="79806" priority="5928" stopIfTrue="1"/>
    <cfRule type="duplicateValues" dxfId="79805" priority="5929" stopIfTrue="1"/>
    <cfRule type="duplicateValues" dxfId="79804" priority="5930" stopIfTrue="1"/>
    <cfRule type="duplicateValues" dxfId="79803" priority="5931" stopIfTrue="1"/>
    <cfRule type="duplicateValues" dxfId="79802" priority="5932" stopIfTrue="1"/>
    <cfRule type="duplicateValues" dxfId="79801" priority="5933" stopIfTrue="1"/>
    <cfRule type="duplicateValues" dxfId="79800" priority="5934" stopIfTrue="1"/>
    <cfRule type="duplicateValues" dxfId="79799" priority="5935" stopIfTrue="1"/>
    <cfRule type="duplicateValues" dxfId="79798" priority="5936" stopIfTrue="1"/>
    <cfRule type="duplicateValues" dxfId="79797" priority="5937" stopIfTrue="1"/>
    <cfRule type="duplicateValues" dxfId="79796" priority="5938" stopIfTrue="1"/>
    <cfRule type="duplicateValues" dxfId="79795" priority="5939" stopIfTrue="1"/>
    <cfRule type="duplicateValues" dxfId="79794" priority="5940" stopIfTrue="1"/>
    <cfRule type="duplicateValues" dxfId="79793" priority="5941" stopIfTrue="1"/>
    <cfRule type="duplicateValues" dxfId="79792" priority="5942" stopIfTrue="1"/>
    <cfRule type="duplicateValues" dxfId="79791" priority="5943" stopIfTrue="1"/>
    <cfRule type="duplicateValues" dxfId="79790" priority="5944" stopIfTrue="1"/>
    <cfRule type="duplicateValues" dxfId="79789" priority="5945" stopIfTrue="1"/>
    <cfRule type="duplicateValues" dxfId="79788" priority="5946" stopIfTrue="1"/>
    <cfRule type="duplicateValues" dxfId="79787" priority="5947" stopIfTrue="1"/>
    <cfRule type="duplicateValues" dxfId="79786" priority="5948" stopIfTrue="1"/>
    <cfRule type="duplicateValues" dxfId="79785" priority="5949" stopIfTrue="1"/>
    <cfRule type="duplicateValues" dxfId="79784" priority="5950" stopIfTrue="1"/>
    <cfRule type="duplicateValues" dxfId="79783" priority="5951" stopIfTrue="1"/>
    <cfRule type="duplicateValues" dxfId="79782" priority="5952" stopIfTrue="1"/>
    <cfRule type="duplicateValues" dxfId="79781" priority="5953" stopIfTrue="1"/>
    <cfRule type="duplicateValues" dxfId="79780" priority="5954" stopIfTrue="1"/>
    <cfRule type="duplicateValues" dxfId="79779" priority="5955" stopIfTrue="1"/>
    <cfRule type="duplicateValues" dxfId="79778" priority="5956" stopIfTrue="1"/>
    <cfRule type="duplicateValues" dxfId="79777" priority="5957" stopIfTrue="1"/>
    <cfRule type="duplicateValues" dxfId="79776" priority="5958" stopIfTrue="1"/>
    <cfRule type="duplicateValues" dxfId="79775" priority="5959" stopIfTrue="1"/>
    <cfRule type="duplicateValues" dxfId="79774" priority="5960" stopIfTrue="1"/>
    <cfRule type="duplicateValues" dxfId="79773" priority="5961" stopIfTrue="1"/>
    <cfRule type="duplicateValues" dxfId="79772" priority="5962" stopIfTrue="1"/>
    <cfRule type="duplicateValues" dxfId="79771" priority="5963" stopIfTrue="1"/>
    <cfRule type="duplicateValues" dxfId="79770" priority="5964" stopIfTrue="1"/>
    <cfRule type="duplicateValues" dxfId="79769" priority="5965" stopIfTrue="1"/>
    <cfRule type="duplicateValues" dxfId="79768" priority="5966" stopIfTrue="1"/>
    <cfRule type="duplicateValues" dxfId="79767" priority="5967" stopIfTrue="1"/>
    <cfRule type="duplicateValues" dxfId="79766" priority="5968" stopIfTrue="1"/>
    <cfRule type="duplicateValues" dxfId="79765" priority="5969" stopIfTrue="1"/>
    <cfRule type="duplicateValues" dxfId="79764" priority="5970" stopIfTrue="1"/>
    <cfRule type="duplicateValues" dxfId="79763" priority="5971" stopIfTrue="1"/>
    <cfRule type="duplicateValues" dxfId="79762" priority="5972" stopIfTrue="1"/>
    <cfRule type="duplicateValues" dxfId="79761" priority="5973" stopIfTrue="1"/>
    <cfRule type="duplicateValues" dxfId="79760" priority="5974" stopIfTrue="1"/>
    <cfRule type="duplicateValues" dxfId="79759" priority="5975" stopIfTrue="1"/>
    <cfRule type="duplicateValues" dxfId="79758" priority="5976" stopIfTrue="1"/>
    <cfRule type="duplicateValues" dxfId="79757" priority="5977" stopIfTrue="1"/>
    <cfRule type="duplicateValues" dxfId="79756" priority="5978" stopIfTrue="1"/>
    <cfRule type="duplicateValues" dxfId="79755" priority="5979" stopIfTrue="1"/>
    <cfRule type="duplicateValues" dxfId="79754" priority="5980" stopIfTrue="1"/>
    <cfRule type="duplicateValues" dxfId="79753" priority="5981" stopIfTrue="1"/>
    <cfRule type="duplicateValues" dxfId="79752" priority="5982" stopIfTrue="1"/>
    <cfRule type="duplicateValues" dxfId="79751" priority="5983" stopIfTrue="1"/>
    <cfRule type="duplicateValues" dxfId="79750" priority="5984" stopIfTrue="1"/>
    <cfRule type="duplicateValues" dxfId="79749" priority="5985" stopIfTrue="1"/>
    <cfRule type="duplicateValues" dxfId="79748" priority="5986" stopIfTrue="1"/>
    <cfRule type="duplicateValues" dxfId="79747" priority="5987" stopIfTrue="1"/>
    <cfRule type="duplicateValues" dxfId="79746" priority="5988" stopIfTrue="1"/>
    <cfRule type="duplicateValues" dxfId="79745" priority="5989" stopIfTrue="1"/>
    <cfRule type="duplicateValues" dxfId="79744" priority="5990" stopIfTrue="1"/>
    <cfRule type="duplicateValues" dxfId="79743" priority="5991" stopIfTrue="1"/>
    <cfRule type="duplicateValues" dxfId="79742" priority="5992" stopIfTrue="1"/>
    <cfRule type="duplicateValues" dxfId="79741" priority="5993" stopIfTrue="1"/>
    <cfRule type="duplicateValues" dxfId="79740" priority="5994" stopIfTrue="1"/>
    <cfRule type="duplicateValues" dxfId="79739" priority="5995" stopIfTrue="1"/>
    <cfRule type="duplicateValues" dxfId="79738" priority="5996" stopIfTrue="1"/>
    <cfRule type="duplicateValues" dxfId="79737" priority="5997" stopIfTrue="1"/>
    <cfRule type="duplicateValues" dxfId="79736" priority="5998" stopIfTrue="1"/>
    <cfRule type="duplicateValues" dxfId="79735" priority="5999" stopIfTrue="1"/>
    <cfRule type="duplicateValues" dxfId="79734" priority="6000" stopIfTrue="1"/>
    <cfRule type="duplicateValues" dxfId="79733" priority="6001" stopIfTrue="1"/>
    <cfRule type="duplicateValues" dxfId="79732" priority="6002" stopIfTrue="1"/>
    <cfRule type="duplicateValues" dxfId="79731" priority="6003" stopIfTrue="1"/>
    <cfRule type="duplicateValues" dxfId="79730" priority="6004" stopIfTrue="1"/>
    <cfRule type="duplicateValues" dxfId="79729" priority="6005" stopIfTrue="1"/>
    <cfRule type="duplicateValues" dxfId="79728" priority="6006" stopIfTrue="1"/>
    <cfRule type="duplicateValues" dxfId="79727" priority="6007" stopIfTrue="1"/>
    <cfRule type="duplicateValues" dxfId="79726" priority="6008" stopIfTrue="1"/>
    <cfRule type="duplicateValues" dxfId="79725" priority="6009" stopIfTrue="1"/>
    <cfRule type="duplicateValues" dxfId="79724" priority="6010" stopIfTrue="1"/>
    <cfRule type="duplicateValues" dxfId="79723" priority="6011" stopIfTrue="1"/>
    <cfRule type="duplicateValues" dxfId="79722" priority="6012" stopIfTrue="1"/>
    <cfRule type="duplicateValues" dxfId="79721" priority="6013" stopIfTrue="1"/>
    <cfRule type="duplicateValues" dxfId="79720" priority="6014" stopIfTrue="1"/>
    <cfRule type="duplicateValues" dxfId="79719" priority="6015" stopIfTrue="1"/>
    <cfRule type="duplicateValues" dxfId="79718" priority="6016" stopIfTrue="1"/>
    <cfRule type="duplicateValues" dxfId="79717" priority="6017" stopIfTrue="1"/>
  </conditionalFormatting>
  <conditionalFormatting sqref="J8">
    <cfRule type="duplicateValues" dxfId="79716" priority="5504" stopIfTrue="1"/>
    <cfRule type="duplicateValues" dxfId="79715" priority="5505" stopIfTrue="1"/>
    <cfRule type="duplicateValues" dxfId="79714" priority="5506" stopIfTrue="1"/>
    <cfRule type="duplicateValues" dxfId="79713" priority="5507" stopIfTrue="1"/>
    <cfRule type="duplicateValues" dxfId="79712" priority="5508" stopIfTrue="1"/>
    <cfRule type="duplicateValues" dxfId="79711" priority="5509" stopIfTrue="1"/>
    <cfRule type="duplicateValues" dxfId="79710" priority="5510" stopIfTrue="1"/>
    <cfRule type="duplicateValues" dxfId="79709" priority="5511" stopIfTrue="1"/>
    <cfRule type="duplicateValues" dxfId="79708" priority="5512" stopIfTrue="1"/>
    <cfRule type="duplicateValues" dxfId="79707" priority="5513" stopIfTrue="1"/>
    <cfRule type="duplicateValues" dxfId="79706" priority="5514" stopIfTrue="1"/>
    <cfRule type="duplicateValues" dxfId="79705" priority="5515" stopIfTrue="1"/>
    <cfRule type="duplicateValues" dxfId="79704" priority="5516" stopIfTrue="1"/>
    <cfRule type="duplicateValues" dxfId="79703" priority="5517" stopIfTrue="1"/>
    <cfRule type="duplicateValues" dxfId="79702" priority="5518" stopIfTrue="1"/>
    <cfRule type="duplicateValues" dxfId="79701" priority="5519" stopIfTrue="1"/>
    <cfRule type="duplicateValues" dxfId="79700" priority="5520" stopIfTrue="1"/>
    <cfRule type="duplicateValues" dxfId="79699" priority="5521" stopIfTrue="1"/>
    <cfRule type="duplicateValues" dxfId="79698" priority="5522" stopIfTrue="1"/>
    <cfRule type="duplicateValues" dxfId="79697" priority="5523" stopIfTrue="1"/>
    <cfRule type="duplicateValues" dxfId="79696" priority="5524" stopIfTrue="1"/>
    <cfRule type="duplicateValues" dxfId="79695" priority="5525" stopIfTrue="1"/>
    <cfRule type="duplicateValues" dxfId="79694" priority="5526" stopIfTrue="1"/>
    <cfRule type="duplicateValues" dxfId="79693" priority="5527" stopIfTrue="1"/>
    <cfRule type="duplicateValues" dxfId="79692" priority="5528" stopIfTrue="1"/>
    <cfRule type="duplicateValues" dxfId="79691" priority="5529" stopIfTrue="1"/>
    <cfRule type="duplicateValues" dxfId="79690" priority="5530" stopIfTrue="1"/>
    <cfRule type="duplicateValues" dxfId="79689" priority="5531" stopIfTrue="1"/>
    <cfRule type="duplicateValues" dxfId="79688" priority="5532" stopIfTrue="1"/>
    <cfRule type="duplicateValues" dxfId="79687" priority="5533" stopIfTrue="1"/>
    <cfRule type="duplicateValues" dxfId="79686" priority="5534" stopIfTrue="1"/>
    <cfRule type="duplicateValues" dxfId="79685" priority="5535" stopIfTrue="1"/>
    <cfRule type="duplicateValues" dxfId="79684" priority="5536" stopIfTrue="1"/>
    <cfRule type="duplicateValues" dxfId="79683" priority="5537" stopIfTrue="1"/>
    <cfRule type="duplicateValues" dxfId="79682" priority="5538" stopIfTrue="1"/>
    <cfRule type="duplicateValues" dxfId="79681" priority="5539" stopIfTrue="1"/>
    <cfRule type="duplicateValues" dxfId="79680" priority="5540" stopIfTrue="1"/>
    <cfRule type="duplicateValues" dxfId="79679" priority="5541" stopIfTrue="1"/>
    <cfRule type="duplicateValues" dxfId="79678" priority="5542" stopIfTrue="1"/>
    <cfRule type="duplicateValues" dxfId="79677" priority="5543" stopIfTrue="1"/>
    <cfRule type="duplicateValues" dxfId="79676" priority="5544" stopIfTrue="1"/>
    <cfRule type="duplicateValues" dxfId="79675" priority="5545" stopIfTrue="1"/>
    <cfRule type="duplicateValues" dxfId="79674" priority="5546" stopIfTrue="1"/>
    <cfRule type="duplicateValues" dxfId="79673" priority="5547" stopIfTrue="1"/>
    <cfRule type="duplicateValues" dxfId="79672" priority="5548" stopIfTrue="1"/>
    <cfRule type="duplicateValues" dxfId="79671" priority="5549" stopIfTrue="1"/>
    <cfRule type="duplicateValues" dxfId="79670" priority="5550" stopIfTrue="1"/>
    <cfRule type="duplicateValues" dxfId="79669" priority="5551" stopIfTrue="1"/>
    <cfRule type="duplicateValues" dxfId="79668" priority="5552" stopIfTrue="1"/>
    <cfRule type="duplicateValues" dxfId="79667" priority="5553" stopIfTrue="1"/>
    <cfRule type="duplicateValues" dxfId="79666" priority="5554" stopIfTrue="1"/>
    <cfRule type="duplicateValues" dxfId="79665" priority="5555" stopIfTrue="1"/>
    <cfRule type="duplicateValues" dxfId="79664" priority="5556" stopIfTrue="1"/>
    <cfRule type="duplicateValues" dxfId="79663" priority="5557" stopIfTrue="1"/>
    <cfRule type="duplicateValues" dxfId="79662" priority="5558" stopIfTrue="1"/>
    <cfRule type="duplicateValues" dxfId="79661" priority="5559" stopIfTrue="1"/>
    <cfRule type="duplicateValues" dxfId="79660" priority="5560" stopIfTrue="1"/>
    <cfRule type="duplicateValues" dxfId="79659" priority="5561" stopIfTrue="1"/>
    <cfRule type="duplicateValues" dxfId="79658" priority="5562" stopIfTrue="1"/>
    <cfRule type="duplicateValues" dxfId="79657" priority="5563" stopIfTrue="1"/>
    <cfRule type="duplicateValues" dxfId="79656" priority="5564" stopIfTrue="1"/>
    <cfRule type="duplicateValues" dxfId="79655" priority="5565" stopIfTrue="1"/>
    <cfRule type="duplicateValues" dxfId="79654" priority="5566" stopIfTrue="1"/>
    <cfRule type="duplicateValues" dxfId="79653" priority="5567" stopIfTrue="1"/>
    <cfRule type="duplicateValues" dxfId="79652" priority="5568" stopIfTrue="1"/>
    <cfRule type="duplicateValues" dxfId="79651" priority="5569" stopIfTrue="1"/>
    <cfRule type="duplicateValues" dxfId="79650" priority="5570" stopIfTrue="1"/>
    <cfRule type="duplicateValues" dxfId="79649" priority="5571" stopIfTrue="1"/>
    <cfRule type="duplicateValues" dxfId="79648" priority="5572" stopIfTrue="1"/>
    <cfRule type="duplicateValues" dxfId="79647" priority="5573" stopIfTrue="1"/>
    <cfRule type="duplicateValues" dxfId="79646" priority="5574" stopIfTrue="1"/>
    <cfRule type="duplicateValues" dxfId="79645" priority="5575" stopIfTrue="1"/>
    <cfRule type="duplicateValues" dxfId="79644" priority="5576" stopIfTrue="1"/>
    <cfRule type="duplicateValues" dxfId="79643" priority="5577" stopIfTrue="1"/>
    <cfRule type="duplicateValues" dxfId="79642" priority="5578" stopIfTrue="1"/>
    <cfRule type="duplicateValues" dxfId="79641" priority="5579" stopIfTrue="1"/>
    <cfRule type="duplicateValues" dxfId="79640" priority="5580" stopIfTrue="1"/>
    <cfRule type="duplicateValues" dxfId="79639" priority="5581" stopIfTrue="1"/>
    <cfRule type="duplicateValues" dxfId="79638" priority="5582" stopIfTrue="1"/>
    <cfRule type="duplicateValues" dxfId="79637" priority="5583" stopIfTrue="1"/>
    <cfRule type="duplicateValues" dxfId="79636" priority="5584" stopIfTrue="1"/>
    <cfRule type="duplicateValues" dxfId="79635" priority="5585" stopIfTrue="1"/>
    <cfRule type="duplicateValues" dxfId="79634" priority="5586" stopIfTrue="1"/>
    <cfRule type="duplicateValues" dxfId="79633" priority="5587" stopIfTrue="1"/>
    <cfRule type="duplicateValues" dxfId="79632" priority="5588" stopIfTrue="1"/>
    <cfRule type="duplicateValues" dxfId="79631" priority="5589" stopIfTrue="1"/>
    <cfRule type="duplicateValues" dxfId="79630" priority="5590" stopIfTrue="1"/>
    <cfRule type="duplicateValues" dxfId="79629" priority="5591" stopIfTrue="1"/>
    <cfRule type="duplicateValues" dxfId="79628" priority="5592" stopIfTrue="1"/>
    <cfRule type="duplicateValues" dxfId="79627" priority="5593" stopIfTrue="1"/>
    <cfRule type="duplicateValues" dxfId="79626" priority="5594" stopIfTrue="1"/>
    <cfRule type="duplicateValues" dxfId="79625" priority="5595" stopIfTrue="1"/>
    <cfRule type="duplicateValues" dxfId="79624" priority="5596" stopIfTrue="1"/>
    <cfRule type="duplicateValues" dxfId="79623" priority="5597" stopIfTrue="1"/>
    <cfRule type="duplicateValues" dxfId="79622" priority="5598" stopIfTrue="1"/>
    <cfRule type="duplicateValues" dxfId="79621" priority="5599" stopIfTrue="1"/>
    <cfRule type="duplicateValues" dxfId="79620" priority="5600" stopIfTrue="1"/>
    <cfRule type="duplicateValues" dxfId="79619" priority="5601" stopIfTrue="1"/>
    <cfRule type="duplicateValues" dxfId="79618" priority="5602" stopIfTrue="1"/>
    <cfRule type="duplicateValues" dxfId="79617" priority="5603" stopIfTrue="1"/>
    <cfRule type="duplicateValues" dxfId="79616" priority="5604" stopIfTrue="1"/>
    <cfRule type="duplicateValues" dxfId="79615" priority="5605" stopIfTrue="1"/>
    <cfRule type="duplicateValues" dxfId="79614" priority="5606" stopIfTrue="1"/>
    <cfRule type="duplicateValues" dxfId="79613" priority="5607" stopIfTrue="1"/>
    <cfRule type="duplicateValues" dxfId="79612" priority="5608" stopIfTrue="1"/>
    <cfRule type="duplicateValues" dxfId="79611" priority="5609" stopIfTrue="1"/>
    <cfRule type="duplicateValues" dxfId="79610" priority="5610" stopIfTrue="1"/>
    <cfRule type="duplicateValues" dxfId="79609" priority="5611" stopIfTrue="1"/>
    <cfRule type="duplicateValues" dxfId="79608" priority="5612" stopIfTrue="1"/>
    <cfRule type="duplicateValues" dxfId="79607" priority="5613" stopIfTrue="1"/>
    <cfRule type="duplicateValues" dxfId="79606" priority="5614" stopIfTrue="1"/>
    <cfRule type="duplicateValues" dxfId="79605" priority="5615" stopIfTrue="1"/>
    <cfRule type="duplicateValues" dxfId="79604" priority="5616" stopIfTrue="1"/>
    <cfRule type="duplicateValues" dxfId="79603" priority="5617" stopIfTrue="1"/>
    <cfRule type="duplicateValues" dxfId="79602" priority="5618" stopIfTrue="1"/>
    <cfRule type="duplicateValues" dxfId="79601" priority="5619" stopIfTrue="1"/>
    <cfRule type="duplicateValues" dxfId="79600" priority="5620" stopIfTrue="1"/>
    <cfRule type="duplicateValues" dxfId="79599" priority="5621" stopIfTrue="1"/>
    <cfRule type="duplicateValues" dxfId="79598" priority="5622" stopIfTrue="1"/>
    <cfRule type="duplicateValues" dxfId="79597" priority="5623" stopIfTrue="1"/>
    <cfRule type="duplicateValues" dxfId="79596" priority="5624" stopIfTrue="1"/>
    <cfRule type="duplicateValues" dxfId="79595" priority="5625" stopIfTrue="1"/>
    <cfRule type="duplicateValues" dxfId="79594" priority="5626" stopIfTrue="1"/>
    <cfRule type="duplicateValues" dxfId="79593" priority="5627" stopIfTrue="1"/>
    <cfRule type="duplicateValues" dxfId="79592" priority="5628" stopIfTrue="1"/>
    <cfRule type="duplicateValues" dxfId="79591" priority="5629" stopIfTrue="1"/>
    <cfRule type="duplicateValues" dxfId="79590" priority="5630" stopIfTrue="1"/>
    <cfRule type="duplicateValues" dxfId="79589" priority="5631" stopIfTrue="1"/>
    <cfRule type="duplicateValues" dxfId="79588" priority="5632" stopIfTrue="1"/>
    <cfRule type="duplicateValues" dxfId="79587" priority="5633" stopIfTrue="1"/>
    <cfRule type="duplicateValues" dxfId="79586" priority="5634" stopIfTrue="1"/>
    <cfRule type="duplicateValues" dxfId="79585" priority="5635" stopIfTrue="1"/>
    <cfRule type="duplicateValues" dxfId="79584" priority="5636" stopIfTrue="1"/>
    <cfRule type="duplicateValues" dxfId="79583" priority="5637" stopIfTrue="1"/>
    <cfRule type="duplicateValues" dxfId="79582" priority="5638" stopIfTrue="1"/>
    <cfRule type="duplicateValues" dxfId="79581" priority="5639" stopIfTrue="1"/>
    <cfRule type="duplicateValues" dxfId="79580" priority="5640" stopIfTrue="1"/>
    <cfRule type="duplicateValues" dxfId="79579" priority="5641" stopIfTrue="1"/>
    <cfRule type="duplicateValues" dxfId="79578" priority="5642" stopIfTrue="1"/>
    <cfRule type="duplicateValues" dxfId="79577" priority="5643" stopIfTrue="1"/>
    <cfRule type="duplicateValues" dxfId="79576" priority="5644" stopIfTrue="1"/>
    <cfRule type="duplicateValues" dxfId="79575" priority="5645" stopIfTrue="1"/>
    <cfRule type="duplicateValues" dxfId="79574" priority="5646" stopIfTrue="1"/>
    <cfRule type="duplicateValues" dxfId="79573" priority="5647" stopIfTrue="1"/>
    <cfRule type="duplicateValues" dxfId="79572" priority="5648" stopIfTrue="1"/>
    <cfRule type="duplicateValues" dxfId="79571" priority="5649" stopIfTrue="1"/>
    <cfRule type="duplicateValues" dxfId="79570" priority="5650" stopIfTrue="1"/>
    <cfRule type="duplicateValues" dxfId="79569" priority="5651" stopIfTrue="1"/>
    <cfRule type="duplicateValues" dxfId="79568" priority="5652" stopIfTrue="1"/>
    <cfRule type="duplicateValues" dxfId="79567" priority="5653" stopIfTrue="1"/>
    <cfRule type="duplicateValues" dxfId="79566" priority="5654" stopIfTrue="1"/>
    <cfRule type="duplicateValues" dxfId="79565" priority="5655" stopIfTrue="1"/>
    <cfRule type="duplicateValues" dxfId="79564" priority="5656" stopIfTrue="1"/>
    <cfRule type="duplicateValues" dxfId="79563" priority="5657" stopIfTrue="1"/>
    <cfRule type="duplicateValues" dxfId="79562" priority="5658" stopIfTrue="1"/>
    <cfRule type="duplicateValues" dxfId="79561" priority="5659" stopIfTrue="1"/>
    <cfRule type="duplicateValues" dxfId="79560" priority="5660" stopIfTrue="1"/>
    <cfRule type="duplicateValues" dxfId="79559" priority="5661" stopIfTrue="1"/>
    <cfRule type="duplicateValues" dxfId="79558" priority="5662" stopIfTrue="1"/>
    <cfRule type="duplicateValues" dxfId="79557" priority="5663" stopIfTrue="1"/>
    <cfRule type="duplicateValues" dxfId="79556" priority="5664" stopIfTrue="1"/>
    <cfRule type="duplicateValues" dxfId="79555" priority="5665" stopIfTrue="1"/>
    <cfRule type="duplicateValues" dxfId="79554" priority="5666" stopIfTrue="1"/>
    <cfRule type="duplicateValues" dxfId="79553" priority="5667" stopIfTrue="1"/>
    <cfRule type="duplicateValues" dxfId="79552" priority="5668" stopIfTrue="1"/>
    <cfRule type="duplicateValues" dxfId="79551" priority="5669" stopIfTrue="1"/>
    <cfRule type="duplicateValues" dxfId="79550" priority="5670" stopIfTrue="1"/>
    <cfRule type="duplicateValues" dxfId="79549" priority="5671" stopIfTrue="1"/>
    <cfRule type="duplicateValues" dxfId="79548" priority="5672" stopIfTrue="1"/>
    <cfRule type="duplicateValues" dxfId="79547" priority="5673" stopIfTrue="1"/>
    <cfRule type="duplicateValues" dxfId="79546" priority="5674" stopIfTrue="1"/>
    <cfRule type="duplicateValues" dxfId="79545" priority="5675" stopIfTrue="1"/>
    <cfRule type="duplicateValues" dxfId="79544" priority="5676" stopIfTrue="1"/>
    <cfRule type="duplicateValues" dxfId="79543" priority="5677" stopIfTrue="1"/>
    <cfRule type="duplicateValues" dxfId="79542" priority="5678" stopIfTrue="1"/>
    <cfRule type="duplicateValues" dxfId="79541" priority="5679" stopIfTrue="1"/>
    <cfRule type="duplicateValues" dxfId="79540" priority="5680" stopIfTrue="1"/>
    <cfRule type="duplicateValues" dxfId="79539" priority="5681" stopIfTrue="1"/>
    <cfRule type="duplicateValues" dxfId="79538" priority="5682" stopIfTrue="1"/>
    <cfRule type="duplicateValues" dxfId="79537" priority="5683" stopIfTrue="1"/>
    <cfRule type="duplicateValues" dxfId="79536" priority="5684" stopIfTrue="1"/>
    <cfRule type="duplicateValues" dxfId="79535" priority="5685" stopIfTrue="1"/>
    <cfRule type="duplicateValues" dxfId="79534" priority="5686" stopIfTrue="1"/>
    <cfRule type="duplicateValues" dxfId="79533" priority="5687" stopIfTrue="1"/>
    <cfRule type="duplicateValues" dxfId="79532" priority="5688" stopIfTrue="1"/>
    <cfRule type="duplicateValues" dxfId="79531" priority="5689" stopIfTrue="1"/>
    <cfRule type="duplicateValues" dxfId="79530" priority="5690" stopIfTrue="1"/>
    <cfRule type="duplicateValues" dxfId="79529" priority="5691" stopIfTrue="1"/>
    <cfRule type="duplicateValues" dxfId="79528" priority="5692" stopIfTrue="1"/>
    <cfRule type="duplicateValues" dxfId="79527" priority="5693" stopIfTrue="1"/>
    <cfRule type="duplicateValues" dxfId="79526" priority="5694" stopIfTrue="1"/>
    <cfRule type="duplicateValues" dxfId="79525" priority="5695" stopIfTrue="1"/>
    <cfRule type="duplicateValues" dxfId="79524" priority="5696" stopIfTrue="1"/>
    <cfRule type="duplicateValues" dxfId="79523" priority="5697" stopIfTrue="1"/>
    <cfRule type="duplicateValues" dxfId="79522" priority="5698" stopIfTrue="1"/>
    <cfRule type="duplicateValues" dxfId="79521" priority="5699" stopIfTrue="1"/>
    <cfRule type="duplicateValues" dxfId="79520" priority="5700" stopIfTrue="1"/>
    <cfRule type="duplicateValues" dxfId="79519" priority="5701" stopIfTrue="1"/>
    <cfRule type="duplicateValues" dxfId="79518" priority="5702" stopIfTrue="1"/>
    <cfRule type="duplicateValues" dxfId="79517" priority="5703" stopIfTrue="1"/>
    <cfRule type="duplicateValues" dxfId="79516" priority="5704" stopIfTrue="1"/>
    <cfRule type="duplicateValues" dxfId="79515" priority="5705" stopIfTrue="1"/>
    <cfRule type="duplicateValues" dxfId="79514" priority="5706" stopIfTrue="1"/>
    <cfRule type="duplicateValues" dxfId="79513" priority="5707" stopIfTrue="1"/>
    <cfRule type="duplicateValues" dxfId="79512" priority="5708" stopIfTrue="1"/>
    <cfRule type="duplicateValues" dxfId="79511" priority="5709" stopIfTrue="1"/>
    <cfRule type="duplicateValues" dxfId="79510" priority="5710" stopIfTrue="1"/>
    <cfRule type="duplicateValues" dxfId="79509" priority="5711" stopIfTrue="1"/>
    <cfRule type="duplicateValues" dxfId="79508" priority="5712" stopIfTrue="1"/>
    <cfRule type="duplicateValues" dxfId="79507" priority="5713" stopIfTrue="1"/>
    <cfRule type="duplicateValues" dxfId="79506" priority="5714" stopIfTrue="1"/>
    <cfRule type="duplicateValues" dxfId="79505" priority="5715" stopIfTrue="1"/>
    <cfRule type="duplicateValues" dxfId="79504" priority="5716" stopIfTrue="1"/>
    <cfRule type="duplicateValues" dxfId="79503" priority="5717" stopIfTrue="1"/>
    <cfRule type="duplicateValues" dxfId="79502" priority="5718" stopIfTrue="1"/>
    <cfRule type="duplicateValues" dxfId="79501" priority="5719" stopIfTrue="1"/>
    <cfRule type="duplicateValues" dxfId="79500" priority="5720" stopIfTrue="1"/>
    <cfRule type="duplicateValues" dxfId="79499" priority="5721" stopIfTrue="1"/>
    <cfRule type="duplicateValues" dxfId="79498" priority="5722" stopIfTrue="1"/>
    <cfRule type="duplicateValues" dxfId="79497" priority="5723" stopIfTrue="1"/>
    <cfRule type="duplicateValues" dxfId="79496" priority="5724" stopIfTrue="1"/>
    <cfRule type="duplicateValues" dxfId="79495" priority="5725" stopIfTrue="1"/>
    <cfRule type="duplicateValues" dxfId="79494" priority="5726" stopIfTrue="1"/>
    <cfRule type="duplicateValues" dxfId="79493" priority="5727" stopIfTrue="1"/>
    <cfRule type="duplicateValues" dxfId="79492" priority="5728" stopIfTrue="1"/>
    <cfRule type="duplicateValues" dxfId="79491" priority="5729" stopIfTrue="1"/>
    <cfRule type="duplicateValues" dxfId="79490" priority="5730" stopIfTrue="1"/>
    <cfRule type="duplicateValues" dxfId="79489" priority="5731" stopIfTrue="1"/>
    <cfRule type="duplicateValues" dxfId="79488" priority="5732" stopIfTrue="1"/>
    <cfRule type="duplicateValues" dxfId="79487" priority="5733" stopIfTrue="1"/>
    <cfRule type="duplicateValues" dxfId="79486" priority="5734" stopIfTrue="1"/>
    <cfRule type="duplicateValues" dxfId="79485" priority="5735" stopIfTrue="1"/>
    <cfRule type="duplicateValues" dxfId="79484" priority="5736" stopIfTrue="1"/>
    <cfRule type="duplicateValues" dxfId="79483" priority="5737" stopIfTrue="1"/>
    <cfRule type="duplicateValues" dxfId="79482" priority="5738" stopIfTrue="1"/>
    <cfRule type="duplicateValues" dxfId="79481" priority="5739" stopIfTrue="1"/>
    <cfRule type="duplicateValues" dxfId="79480" priority="5740" stopIfTrue="1"/>
    <cfRule type="duplicateValues" dxfId="79479" priority="5741" stopIfTrue="1"/>
    <cfRule type="duplicateValues" dxfId="79478" priority="5742" stopIfTrue="1"/>
    <cfRule type="duplicateValues" dxfId="79477" priority="5743" stopIfTrue="1"/>
    <cfRule type="duplicateValues" dxfId="79476" priority="5744" stopIfTrue="1"/>
    <cfRule type="duplicateValues" dxfId="79475" priority="5745" stopIfTrue="1"/>
    <cfRule type="duplicateValues" dxfId="79474" priority="5746" stopIfTrue="1"/>
    <cfRule type="duplicateValues" dxfId="79473" priority="5747" stopIfTrue="1"/>
    <cfRule type="duplicateValues" dxfId="79472" priority="5748" stopIfTrue="1"/>
    <cfRule type="duplicateValues" dxfId="79471" priority="5749" stopIfTrue="1"/>
    <cfRule type="duplicateValues" dxfId="79470" priority="5750" stopIfTrue="1"/>
    <cfRule type="duplicateValues" dxfId="79469" priority="5751" stopIfTrue="1"/>
    <cfRule type="duplicateValues" dxfId="79468" priority="5752" stopIfTrue="1"/>
    <cfRule type="duplicateValues" dxfId="79467" priority="5753" stopIfTrue="1"/>
    <cfRule type="duplicateValues" dxfId="79466" priority="5754" stopIfTrue="1"/>
    <cfRule type="duplicateValues" dxfId="79465" priority="5755" stopIfTrue="1"/>
    <cfRule type="duplicateValues" dxfId="79464" priority="5756" stopIfTrue="1"/>
    <cfRule type="duplicateValues" dxfId="79463" priority="5757" stopIfTrue="1"/>
    <cfRule type="duplicateValues" dxfId="79462" priority="5758" stopIfTrue="1"/>
    <cfRule type="duplicateValues" dxfId="79461" priority="5759" stopIfTrue="1"/>
    <cfRule type="duplicateValues" dxfId="79460" priority="5760" stopIfTrue="1"/>
    <cfRule type="duplicateValues" dxfId="79459" priority="5761" stopIfTrue="1"/>
    <cfRule type="duplicateValues" dxfId="79458" priority="5762" stopIfTrue="1"/>
    <cfRule type="duplicateValues" dxfId="79457" priority="5763" stopIfTrue="1"/>
    <cfRule type="duplicateValues" dxfId="79456" priority="5764" stopIfTrue="1"/>
    <cfRule type="duplicateValues" dxfId="79455" priority="5765" stopIfTrue="1"/>
    <cfRule type="duplicateValues" dxfId="79454" priority="5766" stopIfTrue="1"/>
    <cfRule type="duplicateValues" dxfId="79453" priority="5767" stopIfTrue="1"/>
    <cfRule type="duplicateValues" dxfId="79452" priority="5768" stopIfTrue="1"/>
    <cfRule type="duplicateValues" dxfId="79451" priority="5769" stopIfTrue="1"/>
    <cfRule type="duplicateValues" dxfId="79450" priority="5770" stopIfTrue="1"/>
    <cfRule type="duplicateValues" dxfId="79449" priority="5771" stopIfTrue="1"/>
    <cfRule type="duplicateValues" dxfId="79448" priority="5772" stopIfTrue="1"/>
    <cfRule type="duplicateValues" dxfId="79447" priority="5773" stopIfTrue="1"/>
    <cfRule type="duplicateValues" dxfId="79446" priority="5774" stopIfTrue="1"/>
    <cfRule type="duplicateValues" dxfId="79445" priority="5775" stopIfTrue="1"/>
    <cfRule type="duplicateValues" dxfId="79444" priority="5776" stopIfTrue="1"/>
    <cfRule type="duplicateValues" dxfId="79443" priority="5777" stopIfTrue="1"/>
    <cfRule type="duplicateValues" dxfId="79442" priority="5778" stopIfTrue="1"/>
    <cfRule type="duplicateValues" dxfId="79441" priority="5779" stopIfTrue="1"/>
    <cfRule type="duplicateValues" dxfId="79440" priority="5780" stopIfTrue="1"/>
    <cfRule type="duplicateValues" dxfId="79439" priority="5781" stopIfTrue="1"/>
    <cfRule type="duplicateValues" dxfId="79438" priority="5782" stopIfTrue="1"/>
    <cfRule type="duplicateValues" dxfId="79437" priority="5783" stopIfTrue="1"/>
    <cfRule type="duplicateValues" dxfId="79436" priority="5784" stopIfTrue="1"/>
    <cfRule type="duplicateValues" dxfId="79435" priority="5785" stopIfTrue="1"/>
    <cfRule type="duplicateValues" dxfId="79434" priority="5786" stopIfTrue="1"/>
    <cfRule type="duplicateValues" dxfId="79433" priority="5787" stopIfTrue="1"/>
    <cfRule type="duplicateValues" dxfId="79432" priority="5788" stopIfTrue="1"/>
    <cfRule type="duplicateValues" dxfId="79431" priority="5789" stopIfTrue="1"/>
    <cfRule type="duplicateValues" dxfId="79430" priority="5790" stopIfTrue="1"/>
    <cfRule type="duplicateValues" dxfId="79429" priority="5791" stopIfTrue="1"/>
    <cfRule type="duplicateValues" dxfId="79428" priority="5792" stopIfTrue="1"/>
    <cfRule type="duplicateValues" dxfId="79427" priority="5793" stopIfTrue="1"/>
    <cfRule type="duplicateValues" dxfId="79426" priority="5794" stopIfTrue="1"/>
    <cfRule type="duplicateValues" dxfId="79425" priority="5795" stopIfTrue="1"/>
    <cfRule type="duplicateValues" dxfId="79424" priority="5796" stopIfTrue="1"/>
    <cfRule type="duplicateValues" dxfId="79423" priority="5797" stopIfTrue="1"/>
    <cfRule type="duplicateValues" dxfId="79422" priority="5798" stopIfTrue="1"/>
    <cfRule type="duplicateValues" dxfId="79421" priority="5799" stopIfTrue="1"/>
    <cfRule type="duplicateValues" dxfId="79420" priority="5800" stopIfTrue="1"/>
    <cfRule type="duplicateValues" dxfId="79419" priority="5801" stopIfTrue="1"/>
    <cfRule type="duplicateValues" dxfId="79418" priority="5802" stopIfTrue="1"/>
    <cfRule type="duplicateValues" dxfId="79417" priority="5803" stopIfTrue="1"/>
    <cfRule type="duplicateValues" dxfId="79416" priority="5804" stopIfTrue="1"/>
    <cfRule type="duplicateValues" dxfId="79415" priority="5805" stopIfTrue="1"/>
    <cfRule type="duplicateValues" dxfId="79414" priority="5806" stopIfTrue="1"/>
    <cfRule type="duplicateValues" dxfId="79413" priority="5807" stopIfTrue="1"/>
    <cfRule type="duplicateValues" dxfId="79412" priority="5808" stopIfTrue="1"/>
    <cfRule type="duplicateValues" dxfId="79411" priority="5809" stopIfTrue="1"/>
    <cfRule type="duplicateValues" dxfId="79410" priority="5810" stopIfTrue="1"/>
    <cfRule type="duplicateValues" dxfId="79409" priority="5811" stopIfTrue="1"/>
    <cfRule type="duplicateValues" dxfId="79408" priority="5812" stopIfTrue="1"/>
    <cfRule type="duplicateValues" dxfId="79407" priority="5813" stopIfTrue="1"/>
    <cfRule type="duplicateValues" dxfId="79406" priority="5814" stopIfTrue="1"/>
    <cfRule type="duplicateValues" dxfId="79405" priority="5815" stopIfTrue="1"/>
    <cfRule type="duplicateValues" dxfId="79404" priority="5816" stopIfTrue="1"/>
    <cfRule type="duplicateValues" dxfId="79403" priority="5817" stopIfTrue="1"/>
    <cfRule type="duplicateValues" dxfId="79402" priority="5818" stopIfTrue="1"/>
    <cfRule type="duplicateValues" dxfId="79401" priority="5819" stopIfTrue="1"/>
    <cfRule type="duplicateValues" dxfId="79400" priority="5820" stopIfTrue="1"/>
    <cfRule type="duplicateValues" dxfId="79399" priority="5821" stopIfTrue="1"/>
    <cfRule type="duplicateValues" dxfId="79398" priority="5822" stopIfTrue="1"/>
    <cfRule type="duplicateValues" dxfId="79397" priority="5823" stopIfTrue="1"/>
    <cfRule type="duplicateValues" dxfId="79396" priority="5824" stopIfTrue="1"/>
    <cfRule type="duplicateValues" dxfId="79395" priority="5825" stopIfTrue="1"/>
    <cfRule type="duplicateValues" dxfId="79394" priority="5826" stopIfTrue="1"/>
    <cfRule type="duplicateValues" dxfId="79393" priority="5827" stopIfTrue="1"/>
    <cfRule type="duplicateValues" dxfId="79392" priority="5828" stopIfTrue="1"/>
    <cfRule type="duplicateValues" dxfId="79391" priority="5829" stopIfTrue="1"/>
    <cfRule type="duplicateValues" dxfId="79390" priority="5830" stopIfTrue="1"/>
  </conditionalFormatting>
  <conditionalFormatting sqref="J10">
    <cfRule type="duplicateValues" dxfId="79389" priority="5061" stopIfTrue="1"/>
    <cfRule type="duplicateValues" dxfId="79388" priority="5062" stopIfTrue="1"/>
    <cfRule type="duplicateValues" dxfId="79387" priority="5063" stopIfTrue="1"/>
    <cfRule type="duplicateValues" dxfId="79386" priority="5064" stopIfTrue="1"/>
    <cfRule type="duplicateValues" dxfId="79385" priority="5065" stopIfTrue="1"/>
    <cfRule type="duplicateValues" dxfId="79384" priority="5066" stopIfTrue="1"/>
    <cfRule type="duplicateValues" dxfId="79383" priority="5067" stopIfTrue="1"/>
    <cfRule type="duplicateValues" dxfId="79382" priority="5068" stopIfTrue="1"/>
    <cfRule type="duplicateValues" dxfId="79381" priority="5069" stopIfTrue="1"/>
    <cfRule type="duplicateValues" dxfId="79380" priority="5070" stopIfTrue="1"/>
    <cfRule type="duplicateValues" dxfId="79379" priority="5071" stopIfTrue="1"/>
    <cfRule type="duplicateValues" dxfId="79378" priority="5072" stopIfTrue="1"/>
    <cfRule type="duplicateValues" dxfId="79377" priority="5073" stopIfTrue="1"/>
    <cfRule type="duplicateValues" dxfId="79376" priority="5074" stopIfTrue="1"/>
    <cfRule type="duplicateValues" dxfId="79375" priority="5075" stopIfTrue="1"/>
    <cfRule type="duplicateValues" dxfId="79374" priority="5076" stopIfTrue="1"/>
    <cfRule type="duplicateValues" dxfId="79373" priority="5077" stopIfTrue="1"/>
    <cfRule type="duplicateValues" dxfId="79372" priority="5078" stopIfTrue="1"/>
    <cfRule type="duplicateValues" dxfId="79371" priority="5079" stopIfTrue="1"/>
    <cfRule type="duplicateValues" dxfId="79370" priority="5080" stopIfTrue="1"/>
    <cfRule type="duplicateValues" dxfId="79369" priority="5081" stopIfTrue="1"/>
    <cfRule type="duplicateValues" dxfId="79368" priority="5082" stopIfTrue="1"/>
    <cfRule type="duplicateValues" dxfId="79367" priority="5083" stopIfTrue="1"/>
    <cfRule type="duplicateValues" dxfId="79366" priority="5084" stopIfTrue="1"/>
    <cfRule type="duplicateValues" dxfId="79365" priority="5085" stopIfTrue="1"/>
    <cfRule type="duplicateValues" dxfId="79364" priority="5086" stopIfTrue="1"/>
    <cfRule type="duplicateValues" dxfId="79363" priority="5087" stopIfTrue="1"/>
    <cfRule type="duplicateValues" dxfId="79362" priority="5088" stopIfTrue="1"/>
    <cfRule type="duplicateValues" dxfId="79361" priority="5089" stopIfTrue="1"/>
    <cfRule type="duplicateValues" dxfId="79360" priority="5090" stopIfTrue="1"/>
    <cfRule type="duplicateValues" dxfId="79359" priority="5091" stopIfTrue="1"/>
    <cfRule type="duplicateValues" dxfId="79358" priority="5092" stopIfTrue="1"/>
    <cfRule type="duplicateValues" dxfId="79357" priority="5093" stopIfTrue="1"/>
    <cfRule type="duplicateValues" dxfId="79356" priority="5094" stopIfTrue="1"/>
    <cfRule type="duplicateValues" dxfId="79355" priority="5095" stopIfTrue="1"/>
    <cfRule type="duplicateValues" dxfId="79354" priority="5096" stopIfTrue="1"/>
    <cfRule type="duplicateValues" dxfId="79353" priority="5097" stopIfTrue="1"/>
    <cfRule type="duplicateValues" dxfId="79352" priority="5098" stopIfTrue="1"/>
    <cfRule type="duplicateValues" dxfId="79351" priority="5099" stopIfTrue="1"/>
    <cfRule type="duplicateValues" dxfId="79350" priority="5100" stopIfTrue="1"/>
    <cfRule type="duplicateValues" dxfId="79349" priority="5101" stopIfTrue="1"/>
    <cfRule type="duplicateValues" dxfId="79348" priority="5102" stopIfTrue="1"/>
    <cfRule type="duplicateValues" dxfId="79347" priority="5103" stopIfTrue="1"/>
    <cfRule type="duplicateValues" dxfId="79346" priority="5104" stopIfTrue="1"/>
    <cfRule type="duplicateValues" dxfId="79345" priority="5105" stopIfTrue="1"/>
    <cfRule type="duplicateValues" dxfId="79344" priority="5106" stopIfTrue="1"/>
    <cfRule type="duplicateValues" dxfId="79343" priority="5107" stopIfTrue="1"/>
    <cfRule type="duplicateValues" dxfId="79342" priority="5108" stopIfTrue="1"/>
    <cfRule type="duplicateValues" dxfId="79341" priority="5109" stopIfTrue="1"/>
    <cfRule type="duplicateValues" dxfId="79340" priority="5110" stopIfTrue="1"/>
    <cfRule type="duplicateValues" dxfId="79339" priority="5111" stopIfTrue="1"/>
    <cfRule type="duplicateValues" dxfId="79338" priority="5112" stopIfTrue="1"/>
    <cfRule type="duplicateValues" dxfId="79337" priority="5113" stopIfTrue="1"/>
    <cfRule type="duplicateValues" dxfId="79336" priority="5114" stopIfTrue="1"/>
    <cfRule type="duplicateValues" dxfId="79335" priority="5115" stopIfTrue="1"/>
    <cfRule type="duplicateValues" dxfId="79334" priority="5116" stopIfTrue="1"/>
    <cfRule type="duplicateValues" dxfId="79333" priority="5117" stopIfTrue="1"/>
    <cfRule type="duplicateValues" dxfId="79332" priority="5118" stopIfTrue="1"/>
    <cfRule type="duplicateValues" dxfId="79331" priority="5119" stopIfTrue="1"/>
    <cfRule type="duplicateValues" dxfId="79330" priority="5120" stopIfTrue="1"/>
    <cfRule type="duplicateValues" dxfId="79329" priority="5121" stopIfTrue="1"/>
    <cfRule type="duplicateValues" dxfId="79328" priority="5122" stopIfTrue="1"/>
    <cfRule type="duplicateValues" dxfId="79327" priority="5123" stopIfTrue="1"/>
    <cfRule type="duplicateValues" dxfId="79326" priority="5124" stopIfTrue="1"/>
    <cfRule type="duplicateValues" dxfId="79325" priority="5125" stopIfTrue="1"/>
    <cfRule type="duplicateValues" dxfId="79324" priority="5126" stopIfTrue="1"/>
    <cfRule type="duplicateValues" dxfId="79323" priority="5127" stopIfTrue="1"/>
    <cfRule type="duplicateValues" dxfId="79322" priority="5128" stopIfTrue="1"/>
    <cfRule type="duplicateValues" dxfId="79321" priority="5129" stopIfTrue="1"/>
    <cfRule type="duplicateValues" dxfId="79320" priority="5130" stopIfTrue="1"/>
    <cfRule type="duplicateValues" dxfId="79319" priority="5131" stopIfTrue="1"/>
    <cfRule type="duplicateValues" dxfId="79318" priority="5132" stopIfTrue="1"/>
    <cfRule type="duplicateValues" dxfId="79317" priority="5133" stopIfTrue="1"/>
    <cfRule type="duplicateValues" dxfId="79316" priority="5134" stopIfTrue="1"/>
    <cfRule type="duplicateValues" dxfId="79315" priority="5135" stopIfTrue="1"/>
    <cfRule type="duplicateValues" dxfId="79314" priority="5136" stopIfTrue="1"/>
    <cfRule type="duplicateValues" dxfId="79313" priority="5137" stopIfTrue="1"/>
    <cfRule type="duplicateValues" dxfId="79312" priority="5138" stopIfTrue="1"/>
    <cfRule type="duplicateValues" dxfId="79311" priority="5139" stopIfTrue="1"/>
    <cfRule type="duplicateValues" dxfId="79310" priority="5140" stopIfTrue="1"/>
    <cfRule type="duplicateValues" dxfId="79309" priority="5141" stopIfTrue="1"/>
    <cfRule type="duplicateValues" dxfId="79308" priority="5142" stopIfTrue="1"/>
    <cfRule type="duplicateValues" dxfId="79307" priority="5143" stopIfTrue="1"/>
    <cfRule type="duplicateValues" dxfId="79306" priority="5144" stopIfTrue="1"/>
    <cfRule type="duplicateValues" dxfId="79305" priority="5145" stopIfTrue="1"/>
    <cfRule type="duplicateValues" dxfId="79304" priority="5146" stopIfTrue="1"/>
    <cfRule type="duplicateValues" dxfId="79303" priority="5147" stopIfTrue="1"/>
    <cfRule type="duplicateValues" dxfId="79302" priority="5148" stopIfTrue="1"/>
    <cfRule type="duplicateValues" dxfId="79301" priority="5149" stopIfTrue="1"/>
    <cfRule type="duplicateValues" dxfId="79300" priority="5150" stopIfTrue="1"/>
    <cfRule type="duplicateValues" dxfId="79299" priority="5151" stopIfTrue="1"/>
    <cfRule type="duplicateValues" dxfId="79298" priority="5152" stopIfTrue="1"/>
    <cfRule type="duplicateValues" dxfId="79297" priority="5153" stopIfTrue="1"/>
    <cfRule type="duplicateValues" dxfId="79296" priority="5154" stopIfTrue="1"/>
    <cfRule type="duplicateValues" dxfId="79295" priority="5155" stopIfTrue="1"/>
    <cfRule type="duplicateValues" dxfId="79294" priority="5156" stopIfTrue="1"/>
    <cfRule type="duplicateValues" dxfId="79293" priority="5157" stopIfTrue="1"/>
    <cfRule type="duplicateValues" dxfId="79292" priority="5158" stopIfTrue="1"/>
    <cfRule type="duplicateValues" dxfId="79291" priority="5159" stopIfTrue="1"/>
    <cfRule type="duplicateValues" dxfId="79290" priority="5160" stopIfTrue="1"/>
    <cfRule type="duplicateValues" dxfId="79289" priority="5161" stopIfTrue="1"/>
    <cfRule type="duplicateValues" dxfId="79288" priority="5162" stopIfTrue="1"/>
    <cfRule type="duplicateValues" dxfId="79287" priority="5163" stopIfTrue="1"/>
    <cfRule type="duplicateValues" dxfId="79286" priority="5164" stopIfTrue="1"/>
    <cfRule type="duplicateValues" dxfId="79285" priority="5165" stopIfTrue="1"/>
    <cfRule type="duplicateValues" dxfId="79284" priority="5166" stopIfTrue="1"/>
    <cfRule type="duplicateValues" dxfId="79283" priority="5167" stopIfTrue="1"/>
    <cfRule type="duplicateValues" dxfId="79282" priority="5168" stopIfTrue="1"/>
    <cfRule type="duplicateValues" dxfId="79281" priority="5169" stopIfTrue="1"/>
    <cfRule type="duplicateValues" dxfId="79280" priority="5170" stopIfTrue="1"/>
    <cfRule type="duplicateValues" dxfId="79279" priority="5171" stopIfTrue="1"/>
    <cfRule type="duplicateValues" dxfId="79278" priority="5172" stopIfTrue="1"/>
    <cfRule type="duplicateValues" dxfId="79277" priority="5173" stopIfTrue="1"/>
    <cfRule type="duplicateValues" dxfId="79276" priority="5174" stopIfTrue="1"/>
    <cfRule type="duplicateValues" dxfId="79275" priority="5175" stopIfTrue="1"/>
    <cfRule type="duplicateValues" dxfId="79274" priority="5176" stopIfTrue="1"/>
    <cfRule type="duplicateValues" dxfId="79273" priority="5177" stopIfTrue="1"/>
    <cfRule type="duplicateValues" dxfId="79272" priority="5178" stopIfTrue="1"/>
    <cfRule type="duplicateValues" dxfId="79271" priority="5179" stopIfTrue="1"/>
    <cfRule type="duplicateValues" dxfId="79270" priority="5180" stopIfTrue="1"/>
    <cfRule type="duplicateValues" dxfId="79269" priority="5181" stopIfTrue="1"/>
    <cfRule type="duplicateValues" dxfId="79268" priority="5182" stopIfTrue="1"/>
    <cfRule type="duplicateValues" dxfId="79267" priority="5183" stopIfTrue="1"/>
    <cfRule type="duplicateValues" dxfId="79266" priority="5184" stopIfTrue="1"/>
    <cfRule type="duplicateValues" dxfId="79265" priority="5185" stopIfTrue="1"/>
    <cfRule type="duplicateValues" dxfId="79264" priority="5186" stopIfTrue="1"/>
    <cfRule type="duplicateValues" dxfId="79263" priority="5187" stopIfTrue="1"/>
    <cfRule type="duplicateValues" dxfId="79262" priority="5188" stopIfTrue="1"/>
    <cfRule type="duplicateValues" dxfId="79261" priority="5189" stopIfTrue="1"/>
    <cfRule type="duplicateValues" dxfId="79260" priority="5190" stopIfTrue="1"/>
    <cfRule type="duplicateValues" dxfId="79259" priority="5191" stopIfTrue="1"/>
    <cfRule type="duplicateValues" dxfId="79258" priority="5192" stopIfTrue="1"/>
    <cfRule type="duplicateValues" dxfId="79257" priority="5193" stopIfTrue="1"/>
    <cfRule type="duplicateValues" dxfId="79256" priority="5194" stopIfTrue="1"/>
    <cfRule type="duplicateValues" dxfId="79255" priority="5195" stopIfTrue="1"/>
    <cfRule type="duplicateValues" dxfId="79254" priority="5196" stopIfTrue="1"/>
    <cfRule type="duplicateValues" dxfId="79253" priority="5197" stopIfTrue="1"/>
    <cfRule type="duplicateValues" dxfId="79252" priority="5198" stopIfTrue="1"/>
    <cfRule type="duplicateValues" dxfId="79251" priority="5199" stopIfTrue="1"/>
    <cfRule type="duplicateValues" dxfId="79250" priority="5200" stopIfTrue="1"/>
    <cfRule type="duplicateValues" dxfId="79249" priority="5201" stopIfTrue="1"/>
    <cfRule type="duplicateValues" dxfId="79248" priority="5202" stopIfTrue="1"/>
    <cfRule type="duplicateValues" dxfId="79247" priority="5203" stopIfTrue="1"/>
    <cfRule type="duplicateValues" dxfId="79246" priority="5204" stopIfTrue="1"/>
    <cfRule type="duplicateValues" dxfId="79245" priority="5205" stopIfTrue="1"/>
    <cfRule type="duplicateValues" dxfId="79244" priority="5206" stopIfTrue="1"/>
    <cfRule type="duplicateValues" dxfId="79243" priority="5207" stopIfTrue="1"/>
    <cfRule type="duplicateValues" dxfId="79242" priority="5208" stopIfTrue="1"/>
    <cfRule type="duplicateValues" dxfId="79241" priority="5209" stopIfTrue="1"/>
    <cfRule type="duplicateValues" dxfId="79240" priority="5210" stopIfTrue="1"/>
    <cfRule type="duplicateValues" dxfId="79239" priority="5211" stopIfTrue="1"/>
    <cfRule type="duplicateValues" dxfId="79238" priority="5212" stopIfTrue="1"/>
    <cfRule type="duplicateValues" dxfId="79237" priority="5213" stopIfTrue="1"/>
    <cfRule type="duplicateValues" dxfId="79236" priority="5214" stopIfTrue="1"/>
    <cfRule type="duplicateValues" dxfId="79235" priority="5215" stopIfTrue="1"/>
    <cfRule type="duplicateValues" dxfId="79234" priority="5216" stopIfTrue="1"/>
    <cfRule type="duplicateValues" dxfId="79233" priority="5217" stopIfTrue="1"/>
    <cfRule type="duplicateValues" dxfId="79232" priority="5218" stopIfTrue="1"/>
    <cfRule type="duplicateValues" dxfId="79231" priority="5219" stopIfTrue="1"/>
    <cfRule type="duplicateValues" dxfId="79230" priority="5220" stopIfTrue="1"/>
    <cfRule type="duplicateValues" dxfId="79229" priority="5221" stopIfTrue="1"/>
    <cfRule type="duplicateValues" dxfId="79228" priority="5222" stopIfTrue="1"/>
    <cfRule type="duplicateValues" dxfId="79227" priority="5223" stopIfTrue="1"/>
    <cfRule type="duplicateValues" dxfId="79226" priority="5224" stopIfTrue="1"/>
    <cfRule type="duplicateValues" dxfId="79225" priority="5225" stopIfTrue="1"/>
    <cfRule type="duplicateValues" dxfId="79224" priority="5226" stopIfTrue="1"/>
    <cfRule type="duplicateValues" dxfId="79223" priority="5227" stopIfTrue="1"/>
    <cfRule type="duplicateValues" dxfId="79222" priority="5228" stopIfTrue="1"/>
    <cfRule type="duplicateValues" dxfId="79221" priority="5229" stopIfTrue="1"/>
    <cfRule type="duplicateValues" dxfId="79220" priority="5230" stopIfTrue="1"/>
    <cfRule type="duplicateValues" dxfId="79219" priority="5231" stopIfTrue="1"/>
    <cfRule type="duplicateValues" dxfId="79218" priority="5232" stopIfTrue="1"/>
    <cfRule type="duplicateValues" dxfId="79217" priority="5233" stopIfTrue="1"/>
    <cfRule type="duplicateValues" dxfId="79216" priority="5234" stopIfTrue="1"/>
    <cfRule type="duplicateValues" dxfId="79215" priority="5235" stopIfTrue="1"/>
    <cfRule type="duplicateValues" dxfId="79214" priority="5236" stopIfTrue="1"/>
    <cfRule type="duplicateValues" dxfId="79213" priority="5237" stopIfTrue="1"/>
    <cfRule type="duplicateValues" dxfId="79212" priority="5238" stopIfTrue="1"/>
    <cfRule type="duplicateValues" dxfId="79211" priority="5239" stopIfTrue="1"/>
    <cfRule type="duplicateValues" dxfId="79210" priority="5240" stopIfTrue="1"/>
    <cfRule type="duplicateValues" dxfId="79209" priority="5241" stopIfTrue="1"/>
    <cfRule type="duplicateValues" dxfId="79208" priority="5242" stopIfTrue="1"/>
    <cfRule type="duplicateValues" dxfId="79207" priority="5243" stopIfTrue="1"/>
    <cfRule type="duplicateValues" dxfId="79206" priority="5244" stopIfTrue="1"/>
    <cfRule type="duplicateValues" dxfId="79205" priority="5245" stopIfTrue="1"/>
    <cfRule type="duplicateValues" dxfId="79204" priority="5246" stopIfTrue="1"/>
    <cfRule type="duplicateValues" dxfId="79203" priority="5247" stopIfTrue="1"/>
    <cfRule type="duplicateValues" dxfId="79202" priority="5248" stopIfTrue="1"/>
    <cfRule type="duplicateValues" dxfId="79201" priority="5249" stopIfTrue="1"/>
    <cfRule type="duplicateValues" dxfId="79200" priority="5250" stopIfTrue="1"/>
    <cfRule type="duplicateValues" dxfId="79199" priority="5251" stopIfTrue="1"/>
    <cfRule type="duplicateValues" dxfId="79198" priority="5252" stopIfTrue="1"/>
    <cfRule type="duplicateValues" dxfId="79197" priority="5253" stopIfTrue="1"/>
    <cfRule type="duplicateValues" dxfId="79196" priority="5254" stopIfTrue="1"/>
    <cfRule type="duplicateValues" dxfId="79195" priority="5255" stopIfTrue="1"/>
    <cfRule type="duplicateValues" dxfId="79194" priority="5256" stopIfTrue="1"/>
    <cfRule type="duplicateValues" dxfId="79193" priority="5257" stopIfTrue="1"/>
    <cfRule type="duplicateValues" dxfId="79192" priority="5258" stopIfTrue="1"/>
    <cfRule type="duplicateValues" dxfId="79191" priority="5259" stopIfTrue="1"/>
    <cfRule type="duplicateValues" dxfId="79190" priority="5260" stopIfTrue="1"/>
    <cfRule type="duplicateValues" dxfId="79189" priority="5261" stopIfTrue="1"/>
    <cfRule type="duplicateValues" dxfId="79188" priority="5262" stopIfTrue="1"/>
    <cfRule type="duplicateValues" dxfId="79187" priority="5263" stopIfTrue="1"/>
    <cfRule type="duplicateValues" dxfId="79186" priority="5264" stopIfTrue="1"/>
    <cfRule type="duplicateValues" dxfId="79185" priority="5265" stopIfTrue="1"/>
    <cfRule type="duplicateValues" dxfId="79184" priority="5266" stopIfTrue="1"/>
    <cfRule type="duplicateValues" dxfId="79183" priority="5267" stopIfTrue="1"/>
    <cfRule type="duplicateValues" dxfId="79182" priority="5268" stopIfTrue="1"/>
    <cfRule type="duplicateValues" dxfId="79181" priority="5269" stopIfTrue="1"/>
    <cfRule type="duplicateValues" dxfId="79180" priority="5270" stopIfTrue="1"/>
    <cfRule type="duplicateValues" dxfId="79179" priority="5271" stopIfTrue="1"/>
    <cfRule type="duplicateValues" dxfId="79178" priority="5272" stopIfTrue="1"/>
    <cfRule type="duplicateValues" dxfId="79177" priority="5273" stopIfTrue="1"/>
    <cfRule type="duplicateValues" dxfId="79176" priority="5274" stopIfTrue="1"/>
    <cfRule type="duplicateValues" dxfId="79175" priority="5275" stopIfTrue="1"/>
    <cfRule type="duplicateValues" dxfId="79174" priority="5276" stopIfTrue="1"/>
    <cfRule type="duplicateValues" dxfId="79173" priority="5277" stopIfTrue="1"/>
    <cfRule type="duplicateValues" dxfId="79172" priority="5278" stopIfTrue="1"/>
    <cfRule type="duplicateValues" dxfId="79171" priority="5279" stopIfTrue="1"/>
    <cfRule type="duplicateValues" dxfId="79170" priority="5280" stopIfTrue="1"/>
    <cfRule type="duplicateValues" dxfId="79169" priority="5281" stopIfTrue="1"/>
    <cfRule type="duplicateValues" dxfId="79168" priority="5282" stopIfTrue="1"/>
    <cfRule type="duplicateValues" dxfId="79167" priority="5283" stopIfTrue="1"/>
    <cfRule type="duplicateValues" dxfId="79166" priority="5284" stopIfTrue="1"/>
    <cfRule type="duplicateValues" dxfId="79165" priority="5285" stopIfTrue="1"/>
    <cfRule type="duplicateValues" dxfId="79164" priority="5286" stopIfTrue="1"/>
    <cfRule type="duplicateValues" dxfId="79163" priority="5287" stopIfTrue="1"/>
    <cfRule type="duplicateValues" dxfId="79162" priority="5288" stopIfTrue="1"/>
    <cfRule type="duplicateValues" dxfId="79161" priority="5289" stopIfTrue="1"/>
    <cfRule type="duplicateValues" dxfId="79160" priority="5290" stopIfTrue="1"/>
    <cfRule type="duplicateValues" dxfId="79159" priority="5291" stopIfTrue="1"/>
    <cfRule type="duplicateValues" dxfId="79158" priority="5292" stopIfTrue="1"/>
    <cfRule type="duplicateValues" dxfId="79157" priority="5293" stopIfTrue="1"/>
    <cfRule type="duplicateValues" dxfId="79156" priority="5294" stopIfTrue="1"/>
    <cfRule type="duplicateValues" dxfId="79155" priority="5295" stopIfTrue="1"/>
    <cfRule type="duplicateValues" dxfId="79154" priority="5296" stopIfTrue="1"/>
    <cfRule type="duplicateValues" dxfId="79153" priority="5297" stopIfTrue="1"/>
    <cfRule type="duplicateValues" dxfId="79152" priority="5298" stopIfTrue="1"/>
    <cfRule type="duplicateValues" dxfId="79151" priority="5299" stopIfTrue="1"/>
    <cfRule type="duplicateValues" dxfId="79150" priority="5300" stopIfTrue="1"/>
    <cfRule type="duplicateValues" dxfId="79149" priority="5301" stopIfTrue="1"/>
    <cfRule type="duplicateValues" dxfId="79148" priority="5302" stopIfTrue="1"/>
    <cfRule type="duplicateValues" dxfId="79147" priority="5303" stopIfTrue="1"/>
    <cfRule type="duplicateValues" dxfId="79146" priority="5304" stopIfTrue="1"/>
    <cfRule type="duplicateValues" dxfId="79145" priority="5305" stopIfTrue="1"/>
    <cfRule type="duplicateValues" dxfId="79144" priority="5306" stopIfTrue="1"/>
    <cfRule type="duplicateValues" dxfId="79143" priority="5307" stopIfTrue="1"/>
    <cfRule type="duplicateValues" dxfId="79142" priority="5308" stopIfTrue="1"/>
    <cfRule type="duplicateValues" dxfId="79141" priority="5309" stopIfTrue="1"/>
    <cfRule type="duplicateValues" dxfId="79140" priority="5310" stopIfTrue="1"/>
    <cfRule type="duplicateValues" dxfId="79139" priority="5311" stopIfTrue="1"/>
    <cfRule type="duplicateValues" dxfId="79138" priority="5312" stopIfTrue="1"/>
    <cfRule type="duplicateValues" dxfId="79137" priority="5313" stopIfTrue="1"/>
    <cfRule type="duplicateValues" dxfId="79136" priority="5314" stopIfTrue="1"/>
    <cfRule type="duplicateValues" dxfId="79135" priority="5315" stopIfTrue="1"/>
    <cfRule type="duplicateValues" dxfId="79134" priority="5316" stopIfTrue="1"/>
    <cfRule type="duplicateValues" dxfId="79133" priority="5317" stopIfTrue="1"/>
    <cfRule type="duplicateValues" dxfId="79132" priority="5318" stopIfTrue="1"/>
    <cfRule type="duplicateValues" dxfId="79131" priority="5319" stopIfTrue="1"/>
    <cfRule type="duplicateValues" dxfId="79130" priority="5320" stopIfTrue="1"/>
    <cfRule type="duplicateValues" dxfId="79129" priority="5321" stopIfTrue="1"/>
    <cfRule type="duplicateValues" dxfId="79128" priority="5322" stopIfTrue="1"/>
    <cfRule type="duplicateValues" dxfId="79127" priority="5323" stopIfTrue="1"/>
    <cfRule type="duplicateValues" dxfId="79126" priority="5324" stopIfTrue="1"/>
    <cfRule type="duplicateValues" dxfId="79125" priority="5325" stopIfTrue="1"/>
    <cfRule type="duplicateValues" dxfId="79124" priority="5326" stopIfTrue="1"/>
    <cfRule type="duplicateValues" dxfId="79123" priority="5327" stopIfTrue="1"/>
    <cfRule type="duplicateValues" dxfId="79122" priority="5328" stopIfTrue="1"/>
    <cfRule type="duplicateValues" dxfId="79121" priority="5329" stopIfTrue="1"/>
    <cfRule type="duplicateValues" dxfId="79120" priority="5330" stopIfTrue="1"/>
    <cfRule type="duplicateValues" dxfId="79119" priority="5331" stopIfTrue="1"/>
    <cfRule type="duplicateValues" dxfId="79118" priority="5332" stopIfTrue="1"/>
    <cfRule type="duplicateValues" dxfId="79117" priority="5333" stopIfTrue="1"/>
    <cfRule type="duplicateValues" dxfId="79116" priority="5334" stopIfTrue="1"/>
    <cfRule type="duplicateValues" dxfId="79115" priority="5335" stopIfTrue="1"/>
    <cfRule type="duplicateValues" dxfId="79114" priority="5336" stopIfTrue="1"/>
    <cfRule type="duplicateValues" dxfId="79113" priority="5337" stopIfTrue="1"/>
    <cfRule type="duplicateValues" dxfId="79112" priority="5338" stopIfTrue="1"/>
    <cfRule type="duplicateValues" dxfId="79111" priority="5339" stopIfTrue="1"/>
    <cfRule type="duplicateValues" dxfId="79110" priority="5340" stopIfTrue="1"/>
    <cfRule type="duplicateValues" dxfId="79109" priority="5341" stopIfTrue="1"/>
    <cfRule type="duplicateValues" dxfId="79108" priority="5342" stopIfTrue="1"/>
    <cfRule type="duplicateValues" dxfId="79107" priority="5343" stopIfTrue="1"/>
    <cfRule type="duplicateValues" dxfId="79106" priority="5344" stopIfTrue="1"/>
    <cfRule type="duplicateValues" dxfId="79105" priority="5345" stopIfTrue="1"/>
    <cfRule type="duplicateValues" dxfId="79104" priority="5346" stopIfTrue="1"/>
    <cfRule type="duplicateValues" dxfId="79103" priority="5347" stopIfTrue="1"/>
    <cfRule type="duplicateValues" dxfId="79102" priority="5348" stopIfTrue="1"/>
    <cfRule type="duplicateValues" dxfId="79101" priority="5349" stopIfTrue="1"/>
    <cfRule type="duplicateValues" dxfId="79100" priority="5350" stopIfTrue="1"/>
    <cfRule type="duplicateValues" dxfId="79099" priority="5351" stopIfTrue="1"/>
    <cfRule type="duplicateValues" dxfId="79098" priority="5352" stopIfTrue="1"/>
    <cfRule type="duplicateValues" dxfId="79097" priority="5353" stopIfTrue="1"/>
    <cfRule type="duplicateValues" dxfId="79096" priority="5354" stopIfTrue="1"/>
    <cfRule type="duplicateValues" dxfId="79095" priority="5355" stopIfTrue="1"/>
    <cfRule type="duplicateValues" dxfId="79094" priority="5356" stopIfTrue="1"/>
    <cfRule type="duplicateValues" dxfId="79093" priority="5357" stopIfTrue="1"/>
    <cfRule type="duplicateValues" dxfId="79092" priority="5358" stopIfTrue="1"/>
    <cfRule type="duplicateValues" dxfId="79091" priority="5359" stopIfTrue="1"/>
    <cfRule type="duplicateValues" dxfId="79090" priority="5360" stopIfTrue="1"/>
    <cfRule type="duplicateValues" dxfId="79089" priority="5361" stopIfTrue="1"/>
    <cfRule type="duplicateValues" dxfId="79088" priority="5362" stopIfTrue="1"/>
    <cfRule type="duplicateValues" dxfId="79087" priority="5363" stopIfTrue="1"/>
    <cfRule type="duplicateValues" dxfId="79086" priority="5364" stopIfTrue="1"/>
    <cfRule type="duplicateValues" dxfId="79085" priority="5365" stopIfTrue="1"/>
    <cfRule type="duplicateValues" dxfId="79084" priority="5366" stopIfTrue="1"/>
    <cfRule type="duplicateValues" dxfId="79083" priority="5367" stopIfTrue="1"/>
    <cfRule type="duplicateValues" dxfId="79082" priority="5368" stopIfTrue="1"/>
    <cfRule type="duplicateValues" dxfId="79081" priority="5369" stopIfTrue="1"/>
    <cfRule type="duplicateValues" dxfId="79080" priority="5370" stopIfTrue="1"/>
    <cfRule type="duplicateValues" dxfId="79079" priority="5371" stopIfTrue="1"/>
    <cfRule type="duplicateValues" dxfId="79078" priority="5372" stopIfTrue="1"/>
    <cfRule type="duplicateValues" dxfId="79077" priority="5373" stopIfTrue="1"/>
    <cfRule type="duplicateValues" dxfId="79076" priority="5374" stopIfTrue="1"/>
    <cfRule type="duplicateValues" dxfId="79075" priority="5375" stopIfTrue="1"/>
    <cfRule type="duplicateValues" dxfId="79074" priority="5376" stopIfTrue="1"/>
    <cfRule type="duplicateValues" dxfId="79073" priority="5377" stopIfTrue="1"/>
    <cfRule type="duplicateValues" dxfId="79072" priority="5378" stopIfTrue="1"/>
    <cfRule type="duplicateValues" dxfId="79071" priority="5379" stopIfTrue="1"/>
    <cfRule type="duplicateValues" dxfId="79070" priority="5380" stopIfTrue="1"/>
    <cfRule type="duplicateValues" dxfId="79069" priority="5381" stopIfTrue="1"/>
    <cfRule type="duplicateValues" dxfId="79068" priority="5382" stopIfTrue="1"/>
    <cfRule type="duplicateValues" dxfId="79067" priority="5383" stopIfTrue="1"/>
    <cfRule type="duplicateValues" dxfId="79066" priority="5384" stopIfTrue="1"/>
    <cfRule type="duplicateValues" dxfId="79065" priority="5385" stopIfTrue="1"/>
    <cfRule type="duplicateValues" dxfId="79064" priority="5386" stopIfTrue="1"/>
    <cfRule type="duplicateValues" dxfId="79063" priority="5387" stopIfTrue="1"/>
    <cfRule type="duplicateValues" dxfId="79062" priority="5388" stopIfTrue="1"/>
    <cfRule type="duplicateValues" dxfId="79061" priority="5389" stopIfTrue="1"/>
    <cfRule type="duplicateValues" dxfId="79060" priority="5390" stopIfTrue="1"/>
    <cfRule type="duplicateValues" dxfId="79059" priority="5391" stopIfTrue="1"/>
    <cfRule type="duplicateValues" dxfId="79058" priority="5392" stopIfTrue="1"/>
    <cfRule type="duplicateValues" dxfId="79057" priority="5393" stopIfTrue="1"/>
    <cfRule type="duplicateValues" dxfId="79056" priority="5394" stopIfTrue="1"/>
    <cfRule type="duplicateValues" dxfId="79055" priority="5395" stopIfTrue="1"/>
    <cfRule type="duplicateValues" dxfId="79054" priority="5396" stopIfTrue="1"/>
    <cfRule type="duplicateValues" dxfId="79053" priority="5397" stopIfTrue="1"/>
    <cfRule type="duplicateValues" dxfId="79052" priority="5398" stopIfTrue="1"/>
    <cfRule type="duplicateValues" dxfId="79051" priority="5399" stopIfTrue="1"/>
    <cfRule type="duplicateValues" dxfId="79050" priority="5400" stopIfTrue="1"/>
    <cfRule type="duplicateValues" dxfId="79049" priority="5401" stopIfTrue="1"/>
    <cfRule type="duplicateValues" dxfId="79048" priority="5402" stopIfTrue="1"/>
    <cfRule type="duplicateValues" dxfId="79047" priority="5403" stopIfTrue="1"/>
    <cfRule type="duplicateValues" dxfId="79046" priority="5404" stopIfTrue="1"/>
    <cfRule type="duplicateValues" dxfId="79045" priority="5405" stopIfTrue="1"/>
    <cfRule type="duplicateValues" dxfId="79044" priority="5406" stopIfTrue="1"/>
    <cfRule type="duplicateValues" dxfId="79043" priority="5407" stopIfTrue="1"/>
    <cfRule type="duplicateValues" dxfId="79042" priority="5408" stopIfTrue="1"/>
    <cfRule type="duplicateValues" dxfId="79041" priority="5409" stopIfTrue="1"/>
    <cfRule type="duplicateValues" dxfId="79040" priority="5410" stopIfTrue="1"/>
    <cfRule type="duplicateValues" dxfId="79039" priority="5411" stopIfTrue="1"/>
    <cfRule type="duplicateValues" dxfId="79038" priority="5412" stopIfTrue="1"/>
    <cfRule type="duplicateValues" dxfId="79037" priority="5413" stopIfTrue="1"/>
    <cfRule type="duplicateValues" dxfId="79036" priority="5414" stopIfTrue="1"/>
    <cfRule type="duplicateValues" dxfId="79035" priority="5415" stopIfTrue="1"/>
    <cfRule type="duplicateValues" dxfId="79034" priority="5416" stopIfTrue="1"/>
    <cfRule type="duplicateValues" dxfId="79033" priority="5417" stopIfTrue="1"/>
    <cfRule type="duplicateValues" dxfId="79032" priority="5418" stopIfTrue="1"/>
    <cfRule type="duplicateValues" dxfId="79031" priority="5419" stopIfTrue="1"/>
    <cfRule type="duplicateValues" dxfId="79030" priority="5420" stopIfTrue="1"/>
    <cfRule type="duplicateValues" dxfId="79029" priority="5421" stopIfTrue="1"/>
    <cfRule type="duplicateValues" dxfId="79028" priority="5422" stopIfTrue="1"/>
    <cfRule type="duplicateValues" dxfId="79027" priority="5423" stopIfTrue="1"/>
    <cfRule type="duplicateValues" dxfId="79026" priority="5424" stopIfTrue="1"/>
    <cfRule type="duplicateValues" dxfId="79025" priority="5425" stopIfTrue="1"/>
    <cfRule type="duplicateValues" dxfId="79024" priority="5426" stopIfTrue="1"/>
    <cfRule type="duplicateValues" dxfId="79023" priority="5427" stopIfTrue="1"/>
    <cfRule type="duplicateValues" dxfId="79022" priority="5428" stopIfTrue="1"/>
    <cfRule type="duplicateValues" dxfId="79021" priority="5429" stopIfTrue="1"/>
    <cfRule type="duplicateValues" dxfId="79020" priority="5430" stopIfTrue="1"/>
    <cfRule type="duplicateValues" dxfId="79019" priority="5431" stopIfTrue="1"/>
    <cfRule type="duplicateValues" dxfId="79018" priority="5432" stopIfTrue="1"/>
    <cfRule type="duplicateValues" dxfId="79017" priority="5433" stopIfTrue="1"/>
    <cfRule type="duplicateValues" dxfId="79016" priority="5434" stopIfTrue="1"/>
    <cfRule type="duplicateValues" dxfId="79015" priority="5435" stopIfTrue="1"/>
    <cfRule type="duplicateValues" dxfId="79014" priority="5436" stopIfTrue="1"/>
    <cfRule type="duplicateValues" dxfId="79013" priority="5437" stopIfTrue="1"/>
    <cfRule type="duplicateValues" dxfId="79012" priority="5438" stopIfTrue="1"/>
    <cfRule type="duplicateValues" dxfId="79011" priority="5439" stopIfTrue="1"/>
    <cfRule type="duplicateValues" dxfId="79010" priority="5440" stopIfTrue="1"/>
    <cfRule type="duplicateValues" dxfId="79009" priority="5441" stopIfTrue="1"/>
    <cfRule type="duplicateValues" dxfId="79008" priority="5442" stopIfTrue="1"/>
    <cfRule type="duplicateValues" dxfId="79007" priority="5443" stopIfTrue="1"/>
    <cfRule type="duplicateValues" dxfId="79006" priority="5444" stopIfTrue="1"/>
    <cfRule type="duplicateValues" dxfId="79005" priority="5445" stopIfTrue="1"/>
    <cfRule type="duplicateValues" dxfId="79004" priority="5446" stopIfTrue="1"/>
    <cfRule type="duplicateValues" dxfId="79003" priority="5447" stopIfTrue="1"/>
    <cfRule type="duplicateValues" dxfId="79002" priority="5448" stopIfTrue="1"/>
    <cfRule type="duplicateValues" dxfId="79001" priority="5449" stopIfTrue="1"/>
    <cfRule type="duplicateValues" dxfId="79000" priority="5450" stopIfTrue="1"/>
    <cfRule type="duplicateValues" dxfId="78999" priority="5451" stopIfTrue="1"/>
    <cfRule type="duplicateValues" dxfId="78998" priority="5452" stopIfTrue="1"/>
    <cfRule type="duplicateValues" dxfId="78997" priority="5453" stopIfTrue="1"/>
    <cfRule type="duplicateValues" dxfId="78996" priority="5454" stopIfTrue="1"/>
    <cfRule type="duplicateValues" dxfId="78995" priority="5455" stopIfTrue="1"/>
    <cfRule type="duplicateValues" dxfId="78994" priority="5456" stopIfTrue="1"/>
    <cfRule type="duplicateValues" dxfId="78993" priority="5457" stopIfTrue="1"/>
    <cfRule type="duplicateValues" dxfId="78992" priority="5458" stopIfTrue="1"/>
    <cfRule type="duplicateValues" dxfId="78991" priority="5459" stopIfTrue="1"/>
    <cfRule type="duplicateValues" dxfId="78990" priority="5460" stopIfTrue="1"/>
    <cfRule type="duplicateValues" dxfId="78989" priority="5461" stopIfTrue="1"/>
    <cfRule type="duplicateValues" dxfId="78988" priority="5462" stopIfTrue="1"/>
    <cfRule type="duplicateValues" dxfId="78987" priority="5463" stopIfTrue="1"/>
    <cfRule type="duplicateValues" dxfId="78986" priority="5464" stopIfTrue="1"/>
    <cfRule type="duplicateValues" dxfId="78985" priority="5465" stopIfTrue="1"/>
    <cfRule type="duplicateValues" dxfId="78984" priority="5466" stopIfTrue="1"/>
    <cfRule type="duplicateValues" dxfId="78983" priority="5467" stopIfTrue="1"/>
    <cfRule type="duplicateValues" dxfId="78982" priority="5468" stopIfTrue="1"/>
    <cfRule type="duplicateValues" dxfId="78981" priority="5469" stopIfTrue="1"/>
    <cfRule type="duplicateValues" dxfId="78980" priority="5470" stopIfTrue="1"/>
    <cfRule type="duplicateValues" dxfId="78979" priority="5471" stopIfTrue="1"/>
    <cfRule type="duplicateValues" dxfId="78978" priority="5472" stopIfTrue="1"/>
    <cfRule type="duplicateValues" dxfId="78977" priority="5473" stopIfTrue="1"/>
    <cfRule type="duplicateValues" dxfId="78976" priority="5474" stopIfTrue="1"/>
    <cfRule type="duplicateValues" dxfId="78975" priority="5475" stopIfTrue="1"/>
    <cfRule type="duplicateValues" dxfId="78974" priority="5476" stopIfTrue="1"/>
    <cfRule type="duplicateValues" dxfId="78973" priority="5477" stopIfTrue="1"/>
    <cfRule type="duplicateValues" dxfId="78972" priority="5478" stopIfTrue="1"/>
    <cfRule type="duplicateValues" dxfId="78971" priority="5479" stopIfTrue="1"/>
    <cfRule type="duplicateValues" dxfId="78970" priority="5480" stopIfTrue="1"/>
    <cfRule type="duplicateValues" dxfId="78969" priority="5481" stopIfTrue="1"/>
    <cfRule type="duplicateValues" dxfId="78968" priority="5482" stopIfTrue="1"/>
    <cfRule type="duplicateValues" dxfId="78967" priority="5483" stopIfTrue="1"/>
    <cfRule type="duplicateValues" dxfId="78966" priority="5484" stopIfTrue="1"/>
    <cfRule type="duplicateValues" dxfId="78965" priority="5485" stopIfTrue="1"/>
    <cfRule type="duplicateValues" dxfId="78964" priority="5486" stopIfTrue="1"/>
    <cfRule type="duplicateValues" dxfId="78963" priority="5487" stopIfTrue="1"/>
    <cfRule type="duplicateValues" dxfId="78962" priority="5488" stopIfTrue="1"/>
    <cfRule type="duplicateValues" dxfId="78961" priority="5489" stopIfTrue="1"/>
    <cfRule type="duplicateValues" dxfId="78960" priority="5490" stopIfTrue="1"/>
    <cfRule type="duplicateValues" dxfId="78959" priority="5491" stopIfTrue="1"/>
    <cfRule type="duplicateValues" dxfId="78958" priority="5492" stopIfTrue="1"/>
    <cfRule type="duplicateValues" dxfId="78957" priority="5493" stopIfTrue="1"/>
    <cfRule type="duplicateValues" dxfId="78956" priority="5494" stopIfTrue="1"/>
    <cfRule type="duplicateValues" dxfId="78955" priority="5495" stopIfTrue="1"/>
    <cfRule type="duplicateValues" dxfId="78954" priority="5496" stopIfTrue="1"/>
    <cfRule type="duplicateValues" dxfId="78953" priority="5497" stopIfTrue="1"/>
    <cfRule type="duplicateValues" dxfId="78952" priority="5498" stopIfTrue="1"/>
    <cfRule type="duplicateValues" dxfId="78951" priority="5499" stopIfTrue="1"/>
    <cfRule type="duplicateValues" dxfId="78950" priority="5500" stopIfTrue="1"/>
    <cfRule type="duplicateValues" dxfId="78949" priority="5501" stopIfTrue="1"/>
    <cfRule type="duplicateValues" dxfId="78948" priority="5502" stopIfTrue="1"/>
    <cfRule type="duplicateValues" dxfId="78947" priority="5503" stopIfTrue="1"/>
  </conditionalFormatting>
  <conditionalFormatting sqref="J12">
    <cfRule type="duplicateValues" dxfId="78946" priority="4827" stopIfTrue="1"/>
    <cfRule type="duplicateValues" dxfId="78945" priority="4828" stopIfTrue="1"/>
    <cfRule type="duplicateValues" dxfId="78944" priority="4829" stopIfTrue="1"/>
    <cfRule type="duplicateValues" dxfId="78943" priority="4830" stopIfTrue="1"/>
    <cfRule type="duplicateValues" dxfId="78942" priority="4831" stopIfTrue="1"/>
    <cfRule type="duplicateValues" dxfId="78941" priority="4832" stopIfTrue="1"/>
    <cfRule type="duplicateValues" dxfId="78940" priority="4833" stopIfTrue="1"/>
    <cfRule type="duplicateValues" dxfId="78939" priority="4834" stopIfTrue="1"/>
    <cfRule type="duplicateValues" dxfId="78938" priority="4835" stopIfTrue="1"/>
    <cfRule type="duplicateValues" dxfId="78937" priority="4836" stopIfTrue="1"/>
    <cfRule type="duplicateValues" dxfId="78936" priority="4837" stopIfTrue="1"/>
    <cfRule type="duplicateValues" dxfId="78935" priority="4838" stopIfTrue="1"/>
    <cfRule type="duplicateValues" dxfId="78934" priority="4839" stopIfTrue="1"/>
    <cfRule type="duplicateValues" dxfId="78933" priority="4840" stopIfTrue="1"/>
    <cfRule type="duplicateValues" dxfId="78932" priority="4841" stopIfTrue="1"/>
    <cfRule type="duplicateValues" dxfId="78931" priority="4842" stopIfTrue="1"/>
    <cfRule type="duplicateValues" dxfId="78930" priority="4843" stopIfTrue="1"/>
    <cfRule type="duplicateValues" dxfId="78929" priority="4844" stopIfTrue="1"/>
    <cfRule type="duplicateValues" dxfId="78928" priority="4845" stopIfTrue="1"/>
    <cfRule type="duplicateValues" dxfId="78927" priority="4846" stopIfTrue="1"/>
    <cfRule type="duplicateValues" dxfId="78926" priority="4847" stopIfTrue="1"/>
    <cfRule type="duplicateValues" dxfId="78925" priority="4848" stopIfTrue="1"/>
    <cfRule type="duplicateValues" dxfId="78924" priority="4849" stopIfTrue="1"/>
    <cfRule type="duplicateValues" dxfId="78923" priority="4850" stopIfTrue="1"/>
    <cfRule type="duplicateValues" dxfId="78922" priority="4851" stopIfTrue="1"/>
    <cfRule type="duplicateValues" dxfId="78921" priority="4852" stopIfTrue="1"/>
    <cfRule type="duplicateValues" dxfId="78920" priority="4853" stopIfTrue="1"/>
    <cfRule type="duplicateValues" dxfId="78919" priority="4854" stopIfTrue="1"/>
    <cfRule type="duplicateValues" dxfId="78918" priority="4855" stopIfTrue="1"/>
    <cfRule type="duplicateValues" dxfId="78917" priority="4856" stopIfTrue="1"/>
    <cfRule type="duplicateValues" dxfId="78916" priority="4857" stopIfTrue="1"/>
    <cfRule type="duplicateValues" dxfId="78915" priority="4858" stopIfTrue="1"/>
    <cfRule type="duplicateValues" dxfId="78914" priority="4859" stopIfTrue="1"/>
    <cfRule type="duplicateValues" dxfId="78913" priority="4860" stopIfTrue="1"/>
    <cfRule type="duplicateValues" dxfId="78912" priority="4861" stopIfTrue="1"/>
    <cfRule type="duplicateValues" dxfId="78911" priority="4862" stopIfTrue="1"/>
    <cfRule type="duplicateValues" dxfId="78910" priority="4863" stopIfTrue="1"/>
    <cfRule type="duplicateValues" dxfId="78909" priority="4864" stopIfTrue="1"/>
    <cfRule type="duplicateValues" dxfId="78908" priority="4865" stopIfTrue="1"/>
    <cfRule type="duplicateValues" dxfId="78907" priority="4866" stopIfTrue="1"/>
    <cfRule type="duplicateValues" dxfId="78906" priority="4867" stopIfTrue="1"/>
    <cfRule type="duplicateValues" dxfId="78905" priority="4868" stopIfTrue="1"/>
    <cfRule type="duplicateValues" dxfId="78904" priority="4869" stopIfTrue="1"/>
    <cfRule type="duplicateValues" dxfId="78903" priority="4870" stopIfTrue="1"/>
    <cfRule type="duplicateValues" dxfId="78902" priority="4871" stopIfTrue="1"/>
    <cfRule type="duplicateValues" dxfId="78901" priority="4872" stopIfTrue="1"/>
    <cfRule type="duplicateValues" dxfId="78900" priority="4873" stopIfTrue="1"/>
    <cfRule type="duplicateValues" dxfId="78899" priority="4874" stopIfTrue="1"/>
    <cfRule type="duplicateValues" dxfId="78898" priority="4875" stopIfTrue="1"/>
    <cfRule type="duplicateValues" dxfId="78897" priority="4876" stopIfTrue="1"/>
    <cfRule type="duplicateValues" dxfId="78896" priority="4877" stopIfTrue="1"/>
    <cfRule type="duplicateValues" dxfId="78895" priority="4878" stopIfTrue="1"/>
    <cfRule type="duplicateValues" dxfId="78894" priority="4879" stopIfTrue="1"/>
    <cfRule type="duplicateValues" dxfId="78893" priority="4880" stopIfTrue="1"/>
    <cfRule type="duplicateValues" dxfId="78892" priority="4881" stopIfTrue="1"/>
    <cfRule type="duplicateValues" dxfId="78891" priority="4882" stopIfTrue="1"/>
    <cfRule type="duplicateValues" dxfId="78890" priority="4883" stopIfTrue="1"/>
    <cfRule type="duplicateValues" dxfId="78889" priority="4884" stopIfTrue="1"/>
    <cfRule type="duplicateValues" dxfId="78888" priority="4885" stopIfTrue="1"/>
    <cfRule type="duplicateValues" dxfId="78887" priority="4886" stopIfTrue="1"/>
    <cfRule type="duplicateValues" dxfId="78886" priority="4887" stopIfTrue="1"/>
    <cfRule type="duplicateValues" dxfId="78885" priority="4888" stopIfTrue="1"/>
    <cfRule type="duplicateValues" dxfId="78884" priority="4889" stopIfTrue="1"/>
    <cfRule type="duplicateValues" dxfId="78883" priority="4890" stopIfTrue="1"/>
    <cfRule type="duplicateValues" dxfId="78882" priority="4891" stopIfTrue="1"/>
    <cfRule type="duplicateValues" dxfId="78881" priority="4892" stopIfTrue="1"/>
    <cfRule type="duplicateValues" dxfId="78880" priority="4893" stopIfTrue="1"/>
    <cfRule type="duplicateValues" dxfId="78879" priority="4894" stopIfTrue="1"/>
    <cfRule type="duplicateValues" dxfId="78878" priority="4895" stopIfTrue="1"/>
    <cfRule type="duplicateValues" dxfId="78877" priority="4896" stopIfTrue="1"/>
    <cfRule type="duplicateValues" dxfId="78876" priority="4897" stopIfTrue="1"/>
    <cfRule type="duplicateValues" dxfId="78875" priority="4898" stopIfTrue="1"/>
    <cfRule type="duplicateValues" dxfId="78874" priority="4899" stopIfTrue="1"/>
    <cfRule type="duplicateValues" dxfId="78873" priority="4900" stopIfTrue="1"/>
    <cfRule type="duplicateValues" dxfId="78872" priority="4901" stopIfTrue="1"/>
    <cfRule type="duplicateValues" dxfId="78871" priority="4902" stopIfTrue="1"/>
    <cfRule type="duplicateValues" dxfId="78870" priority="4903" stopIfTrue="1"/>
    <cfRule type="duplicateValues" dxfId="78869" priority="4904" stopIfTrue="1"/>
    <cfRule type="duplicateValues" dxfId="78868" priority="4905" stopIfTrue="1"/>
    <cfRule type="duplicateValues" dxfId="78867" priority="4906" stopIfTrue="1"/>
    <cfRule type="duplicateValues" dxfId="78866" priority="4907" stopIfTrue="1"/>
    <cfRule type="duplicateValues" dxfId="78865" priority="4908" stopIfTrue="1"/>
    <cfRule type="duplicateValues" dxfId="78864" priority="4909" stopIfTrue="1"/>
    <cfRule type="duplicateValues" dxfId="78863" priority="4910" stopIfTrue="1"/>
    <cfRule type="duplicateValues" dxfId="78862" priority="4911" stopIfTrue="1"/>
    <cfRule type="duplicateValues" dxfId="78861" priority="4912" stopIfTrue="1"/>
    <cfRule type="duplicateValues" dxfId="78860" priority="4913" stopIfTrue="1"/>
    <cfRule type="duplicateValues" dxfId="78859" priority="4914" stopIfTrue="1"/>
    <cfRule type="duplicateValues" dxfId="78858" priority="4915" stopIfTrue="1"/>
    <cfRule type="duplicateValues" dxfId="78857" priority="4916" stopIfTrue="1"/>
    <cfRule type="duplicateValues" dxfId="78856" priority="4917" stopIfTrue="1"/>
    <cfRule type="duplicateValues" dxfId="78855" priority="4918" stopIfTrue="1"/>
    <cfRule type="duplicateValues" dxfId="78854" priority="4919" stopIfTrue="1"/>
    <cfRule type="duplicateValues" dxfId="78853" priority="4920" stopIfTrue="1"/>
    <cfRule type="duplicateValues" dxfId="78852" priority="4921" stopIfTrue="1"/>
    <cfRule type="duplicateValues" dxfId="78851" priority="4922" stopIfTrue="1"/>
    <cfRule type="duplicateValues" dxfId="78850" priority="4923" stopIfTrue="1"/>
    <cfRule type="duplicateValues" dxfId="78849" priority="4924" stopIfTrue="1"/>
    <cfRule type="duplicateValues" dxfId="78848" priority="4925" stopIfTrue="1"/>
    <cfRule type="duplicateValues" dxfId="78847" priority="4926" stopIfTrue="1"/>
    <cfRule type="duplicateValues" dxfId="78846" priority="4927" stopIfTrue="1"/>
    <cfRule type="duplicateValues" dxfId="78845" priority="4928" stopIfTrue="1"/>
    <cfRule type="duplicateValues" dxfId="78844" priority="4929" stopIfTrue="1"/>
    <cfRule type="duplicateValues" dxfId="78843" priority="4930" stopIfTrue="1"/>
    <cfRule type="duplicateValues" dxfId="78842" priority="4931" stopIfTrue="1"/>
    <cfRule type="duplicateValues" dxfId="78841" priority="4932" stopIfTrue="1"/>
    <cfRule type="duplicateValues" dxfId="78840" priority="4933" stopIfTrue="1"/>
    <cfRule type="duplicateValues" dxfId="78839" priority="4934" stopIfTrue="1"/>
    <cfRule type="duplicateValues" dxfId="78838" priority="4935" stopIfTrue="1"/>
    <cfRule type="duplicateValues" dxfId="78837" priority="4936" stopIfTrue="1"/>
    <cfRule type="duplicateValues" dxfId="78836" priority="4937" stopIfTrue="1"/>
    <cfRule type="duplicateValues" dxfId="78835" priority="4938" stopIfTrue="1"/>
    <cfRule type="duplicateValues" dxfId="78834" priority="4939" stopIfTrue="1"/>
    <cfRule type="duplicateValues" dxfId="78833" priority="4940" stopIfTrue="1"/>
    <cfRule type="duplicateValues" dxfId="78832" priority="4941" stopIfTrue="1"/>
    <cfRule type="duplicateValues" dxfId="78831" priority="4942" stopIfTrue="1"/>
    <cfRule type="duplicateValues" dxfId="78830" priority="4943" stopIfTrue="1"/>
    <cfRule type="duplicateValues" dxfId="78829" priority="4944" stopIfTrue="1"/>
    <cfRule type="duplicateValues" dxfId="78828" priority="4945" stopIfTrue="1"/>
    <cfRule type="duplicateValues" dxfId="78827" priority="4946" stopIfTrue="1"/>
    <cfRule type="duplicateValues" dxfId="78826" priority="4947" stopIfTrue="1"/>
    <cfRule type="duplicateValues" dxfId="78825" priority="4948" stopIfTrue="1"/>
    <cfRule type="duplicateValues" dxfId="78824" priority="4949" stopIfTrue="1"/>
    <cfRule type="duplicateValues" dxfId="78823" priority="4950" stopIfTrue="1"/>
    <cfRule type="duplicateValues" dxfId="78822" priority="4951" stopIfTrue="1"/>
    <cfRule type="duplicateValues" dxfId="78821" priority="4952" stopIfTrue="1"/>
    <cfRule type="duplicateValues" dxfId="78820" priority="4953" stopIfTrue="1"/>
    <cfRule type="duplicateValues" dxfId="78819" priority="4954" stopIfTrue="1"/>
    <cfRule type="duplicateValues" dxfId="78818" priority="4955" stopIfTrue="1"/>
    <cfRule type="duplicateValues" dxfId="78817" priority="4956" stopIfTrue="1"/>
    <cfRule type="duplicateValues" dxfId="78816" priority="4957" stopIfTrue="1"/>
    <cfRule type="duplicateValues" dxfId="78815" priority="4958" stopIfTrue="1"/>
    <cfRule type="duplicateValues" dxfId="78814" priority="4959" stopIfTrue="1"/>
    <cfRule type="duplicateValues" dxfId="78813" priority="4960" stopIfTrue="1"/>
    <cfRule type="duplicateValues" dxfId="78812" priority="4961" stopIfTrue="1"/>
    <cfRule type="duplicateValues" dxfId="78811" priority="4962" stopIfTrue="1"/>
    <cfRule type="duplicateValues" dxfId="78810" priority="4963" stopIfTrue="1"/>
    <cfRule type="duplicateValues" dxfId="78809" priority="4964" stopIfTrue="1"/>
    <cfRule type="duplicateValues" dxfId="78808" priority="4965" stopIfTrue="1"/>
    <cfRule type="duplicateValues" dxfId="78807" priority="4966" stopIfTrue="1"/>
    <cfRule type="duplicateValues" dxfId="78806" priority="4967" stopIfTrue="1"/>
    <cfRule type="duplicateValues" dxfId="78805" priority="4968" stopIfTrue="1"/>
    <cfRule type="duplicateValues" dxfId="78804" priority="4969" stopIfTrue="1"/>
    <cfRule type="duplicateValues" dxfId="78803" priority="4970" stopIfTrue="1"/>
    <cfRule type="duplicateValues" dxfId="78802" priority="4971" stopIfTrue="1"/>
    <cfRule type="duplicateValues" dxfId="78801" priority="4972" stopIfTrue="1"/>
    <cfRule type="duplicateValues" dxfId="78800" priority="4973" stopIfTrue="1"/>
    <cfRule type="duplicateValues" dxfId="78799" priority="4974" stopIfTrue="1"/>
    <cfRule type="duplicateValues" dxfId="78798" priority="4975" stopIfTrue="1"/>
    <cfRule type="duplicateValues" dxfId="78797" priority="4976" stopIfTrue="1"/>
    <cfRule type="duplicateValues" dxfId="78796" priority="4977" stopIfTrue="1"/>
    <cfRule type="duplicateValues" dxfId="78795" priority="4978" stopIfTrue="1"/>
    <cfRule type="duplicateValues" dxfId="78794" priority="4979" stopIfTrue="1"/>
    <cfRule type="duplicateValues" dxfId="78793" priority="4980" stopIfTrue="1"/>
    <cfRule type="duplicateValues" dxfId="78792" priority="4981" stopIfTrue="1"/>
    <cfRule type="duplicateValues" dxfId="78791" priority="4982" stopIfTrue="1"/>
    <cfRule type="duplicateValues" dxfId="78790" priority="4983" stopIfTrue="1"/>
    <cfRule type="duplicateValues" dxfId="78789" priority="4984" stopIfTrue="1"/>
    <cfRule type="duplicateValues" dxfId="78788" priority="4985" stopIfTrue="1"/>
    <cfRule type="duplicateValues" dxfId="78787" priority="4986" stopIfTrue="1"/>
    <cfRule type="duplicateValues" dxfId="78786" priority="4987" stopIfTrue="1"/>
    <cfRule type="duplicateValues" dxfId="78785" priority="4988" stopIfTrue="1"/>
    <cfRule type="duplicateValues" dxfId="78784" priority="4989" stopIfTrue="1"/>
    <cfRule type="duplicateValues" dxfId="78783" priority="4990" stopIfTrue="1"/>
    <cfRule type="duplicateValues" dxfId="78782" priority="4991" stopIfTrue="1"/>
    <cfRule type="duplicateValues" dxfId="78781" priority="4992" stopIfTrue="1"/>
    <cfRule type="duplicateValues" dxfId="78780" priority="4993" stopIfTrue="1"/>
    <cfRule type="duplicateValues" dxfId="78779" priority="4994" stopIfTrue="1"/>
    <cfRule type="duplicateValues" dxfId="78778" priority="4995" stopIfTrue="1"/>
    <cfRule type="duplicateValues" dxfId="78777" priority="4996" stopIfTrue="1"/>
    <cfRule type="duplicateValues" dxfId="78776" priority="4997" stopIfTrue="1"/>
    <cfRule type="duplicateValues" dxfId="78775" priority="4998" stopIfTrue="1"/>
    <cfRule type="duplicateValues" dxfId="78774" priority="4999" stopIfTrue="1"/>
    <cfRule type="duplicateValues" dxfId="78773" priority="5000" stopIfTrue="1"/>
    <cfRule type="duplicateValues" dxfId="78772" priority="5001" stopIfTrue="1"/>
    <cfRule type="duplicateValues" dxfId="78771" priority="5002" stopIfTrue="1"/>
    <cfRule type="duplicateValues" dxfId="78770" priority="5003" stopIfTrue="1"/>
    <cfRule type="duplicateValues" dxfId="78769" priority="5004" stopIfTrue="1"/>
    <cfRule type="duplicateValues" dxfId="78768" priority="5005" stopIfTrue="1"/>
    <cfRule type="duplicateValues" dxfId="78767" priority="5006" stopIfTrue="1"/>
    <cfRule type="duplicateValues" dxfId="78766" priority="5007" stopIfTrue="1"/>
    <cfRule type="duplicateValues" dxfId="78765" priority="5008" stopIfTrue="1"/>
    <cfRule type="duplicateValues" dxfId="78764" priority="5009" stopIfTrue="1"/>
    <cfRule type="duplicateValues" dxfId="78763" priority="5010" stopIfTrue="1"/>
    <cfRule type="duplicateValues" dxfId="78762" priority="5011" stopIfTrue="1"/>
    <cfRule type="duplicateValues" dxfId="78761" priority="5012" stopIfTrue="1"/>
    <cfRule type="duplicateValues" dxfId="78760" priority="5013" stopIfTrue="1"/>
    <cfRule type="duplicateValues" dxfId="78759" priority="5014" stopIfTrue="1"/>
    <cfRule type="duplicateValues" dxfId="78758" priority="5015" stopIfTrue="1"/>
    <cfRule type="duplicateValues" dxfId="78757" priority="5016" stopIfTrue="1"/>
    <cfRule type="duplicateValues" dxfId="78756" priority="5017" stopIfTrue="1"/>
    <cfRule type="duplicateValues" dxfId="78755" priority="5018" stopIfTrue="1"/>
    <cfRule type="duplicateValues" dxfId="78754" priority="5019" stopIfTrue="1"/>
    <cfRule type="duplicateValues" dxfId="78753" priority="5020" stopIfTrue="1"/>
    <cfRule type="duplicateValues" dxfId="78752" priority="5021" stopIfTrue="1"/>
    <cfRule type="duplicateValues" dxfId="78751" priority="5022" stopIfTrue="1"/>
    <cfRule type="duplicateValues" dxfId="78750" priority="5023" stopIfTrue="1"/>
    <cfRule type="duplicateValues" dxfId="78749" priority="5024" stopIfTrue="1"/>
    <cfRule type="duplicateValues" dxfId="78748" priority="5025" stopIfTrue="1"/>
    <cfRule type="duplicateValues" dxfId="78747" priority="5026" stopIfTrue="1"/>
    <cfRule type="duplicateValues" dxfId="78746" priority="5027" stopIfTrue="1"/>
    <cfRule type="duplicateValues" dxfId="78745" priority="5028" stopIfTrue="1"/>
    <cfRule type="duplicateValues" dxfId="78744" priority="5029" stopIfTrue="1"/>
    <cfRule type="duplicateValues" dxfId="78743" priority="5030" stopIfTrue="1"/>
    <cfRule type="duplicateValues" dxfId="78742" priority="5031" stopIfTrue="1"/>
    <cfRule type="duplicateValues" dxfId="78741" priority="5032" stopIfTrue="1"/>
    <cfRule type="duplicateValues" dxfId="78740" priority="5033" stopIfTrue="1"/>
    <cfRule type="duplicateValues" dxfId="78739" priority="5034" stopIfTrue="1"/>
    <cfRule type="duplicateValues" dxfId="78738" priority="5035" stopIfTrue="1"/>
    <cfRule type="duplicateValues" dxfId="78737" priority="5036" stopIfTrue="1"/>
    <cfRule type="duplicateValues" dxfId="78736" priority="5037" stopIfTrue="1"/>
    <cfRule type="duplicateValues" dxfId="78735" priority="5038" stopIfTrue="1"/>
    <cfRule type="duplicateValues" dxfId="78734" priority="5039" stopIfTrue="1"/>
    <cfRule type="duplicateValues" dxfId="78733" priority="5040" stopIfTrue="1"/>
    <cfRule type="duplicateValues" dxfId="78732" priority="5041" stopIfTrue="1"/>
    <cfRule type="duplicateValues" dxfId="78731" priority="5042" stopIfTrue="1"/>
    <cfRule type="duplicateValues" dxfId="78730" priority="5043" stopIfTrue="1"/>
    <cfRule type="duplicateValues" dxfId="78729" priority="5044" stopIfTrue="1"/>
    <cfRule type="duplicateValues" dxfId="78728" priority="5045" stopIfTrue="1"/>
    <cfRule type="duplicateValues" dxfId="78727" priority="5046" stopIfTrue="1"/>
    <cfRule type="duplicateValues" dxfId="78726" priority="5047" stopIfTrue="1"/>
    <cfRule type="duplicateValues" dxfId="78725" priority="5048" stopIfTrue="1"/>
    <cfRule type="duplicateValues" dxfId="78724" priority="5049" stopIfTrue="1"/>
    <cfRule type="duplicateValues" dxfId="78723" priority="5050" stopIfTrue="1"/>
    <cfRule type="duplicateValues" dxfId="78722" priority="5051" stopIfTrue="1"/>
    <cfRule type="duplicateValues" dxfId="78721" priority="5052" stopIfTrue="1"/>
    <cfRule type="duplicateValues" dxfId="78720" priority="5053" stopIfTrue="1"/>
    <cfRule type="duplicateValues" dxfId="78719" priority="5054" stopIfTrue="1"/>
    <cfRule type="duplicateValues" dxfId="78718" priority="5055" stopIfTrue="1"/>
    <cfRule type="duplicateValues" dxfId="78717" priority="5056" stopIfTrue="1"/>
    <cfRule type="duplicateValues" dxfId="78716" priority="5057" stopIfTrue="1"/>
    <cfRule type="duplicateValues" dxfId="78715" priority="5058" stopIfTrue="1"/>
    <cfRule type="duplicateValues" dxfId="78714" priority="5059" stopIfTrue="1"/>
    <cfRule type="duplicateValues" dxfId="78713" priority="5060" stopIfTrue="1"/>
  </conditionalFormatting>
  <conditionalFormatting sqref="J14">
    <cfRule type="duplicateValues" dxfId="78712" priority="4369" stopIfTrue="1"/>
    <cfRule type="duplicateValues" dxfId="78711" priority="4370" stopIfTrue="1"/>
    <cfRule type="duplicateValues" dxfId="78710" priority="4371" stopIfTrue="1"/>
    <cfRule type="duplicateValues" dxfId="78709" priority="4372" stopIfTrue="1"/>
    <cfRule type="duplicateValues" dxfId="78708" priority="4373" stopIfTrue="1"/>
    <cfRule type="duplicateValues" dxfId="78707" priority="4374" stopIfTrue="1"/>
    <cfRule type="duplicateValues" dxfId="78706" priority="4375" stopIfTrue="1"/>
    <cfRule type="duplicateValues" dxfId="78705" priority="4376" stopIfTrue="1"/>
    <cfRule type="duplicateValues" dxfId="78704" priority="4377" stopIfTrue="1"/>
    <cfRule type="duplicateValues" dxfId="78703" priority="4378" stopIfTrue="1"/>
    <cfRule type="duplicateValues" dxfId="78702" priority="4379" stopIfTrue="1"/>
    <cfRule type="duplicateValues" dxfId="78701" priority="4380" stopIfTrue="1"/>
    <cfRule type="duplicateValues" dxfId="78700" priority="4381" stopIfTrue="1"/>
    <cfRule type="duplicateValues" dxfId="78699" priority="4382" stopIfTrue="1"/>
    <cfRule type="duplicateValues" dxfId="78698" priority="4383" stopIfTrue="1"/>
    <cfRule type="duplicateValues" dxfId="78697" priority="4384" stopIfTrue="1"/>
    <cfRule type="duplicateValues" dxfId="78696" priority="4385" stopIfTrue="1"/>
    <cfRule type="duplicateValues" dxfId="78695" priority="4386" stopIfTrue="1"/>
    <cfRule type="duplicateValues" dxfId="78694" priority="4387" stopIfTrue="1"/>
    <cfRule type="duplicateValues" dxfId="78693" priority="4388" stopIfTrue="1"/>
    <cfRule type="duplicateValues" dxfId="78692" priority="4389" stopIfTrue="1"/>
    <cfRule type="duplicateValues" dxfId="78691" priority="4390" stopIfTrue="1"/>
    <cfRule type="duplicateValues" dxfId="78690" priority="4391" stopIfTrue="1"/>
    <cfRule type="duplicateValues" dxfId="78689" priority="4392" stopIfTrue="1"/>
    <cfRule type="duplicateValues" dxfId="78688" priority="4393" stopIfTrue="1"/>
    <cfRule type="duplicateValues" dxfId="78687" priority="4394" stopIfTrue="1"/>
    <cfRule type="duplicateValues" dxfId="78686" priority="4395" stopIfTrue="1"/>
    <cfRule type="duplicateValues" dxfId="78685" priority="4396" stopIfTrue="1"/>
    <cfRule type="duplicateValues" dxfId="78684" priority="4397" stopIfTrue="1"/>
    <cfRule type="duplicateValues" dxfId="78683" priority="4398" stopIfTrue="1"/>
    <cfRule type="duplicateValues" dxfId="78682" priority="4399" stopIfTrue="1"/>
    <cfRule type="duplicateValues" dxfId="78681" priority="4400" stopIfTrue="1"/>
    <cfRule type="duplicateValues" dxfId="78680" priority="4401" stopIfTrue="1"/>
    <cfRule type="duplicateValues" dxfId="78679" priority="4402" stopIfTrue="1"/>
    <cfRule type="duplicateValues" dxfId="78678" priority="4403" stopIfTrue="1"/>
    <cfRule type="duplicateValues" dxfId="78677" priority="4404" stopIfTrue="1"/>
    <cfRule type="duplicateValues" dxfId="78676" priority="4405" stopIfTrue="1"/>
    <cfRule type="duplicateValues" dxfId="78675" priority="4406" stopIfTrue="1"/>
    <cfRule type="duplicateValues" dxfId="78674" priority="4407" stopIfTrue="1"/>
    <cfRule type="duplicateValues" dxfId="78673" priority="4408" stopIfTrue="1"/>
    <cfRule type="duplicateValues" dxfId="78672" priority="4409" stopIfTrue="1"/>
    <cfRule type="duplicateValues" dxfId="78671" priority="4410" stopIfTrue="1"/>
    <cfRule type="duplicateValues" dxfId="78670" priority="4411" stopIfTrue="1"/>
    <cfRule type="duplicateValues" dxfId="78669" priority="4412" stopIfTrue="1"/>
    <cfRule type="duplicateValues" dxfId="78668" priority="4413" stopIfTrue="1"/>
    <cfRule type="duplicateValues" dxfId="78667" priority="4414" stopIfTrue="1"/>
    <cfRule type="duplicateValues" dxfId="78666" priority="4415" stopIfTrue="1"/>
    <cfRule type="duplicateValues" dxfId="78665" priority="4416" stopIfTrue="1"/>
    <cfRule type="duplicateValues" dxfId="78664" priority="4417" stopIfTrue="1"/>
    <cfRule type="duplicateValues" dxfId="78663" priority="4418" stopIfTrue="1"/>
    <cfRule type="duplicateValues" dxfId="78662" priority="4419" stopIfTrue="1"/>
    <cfRule type="duplicateValues" dxfId="78661" priority="4420" stopIfTrue="1"/>
    <cfRule type="duplicateValues" dxfId="78660" priority="4421" stopIfTrue="1"/>
    <cfRule type="duplicateValues" dxfId="78659" priority="4422" stopIfTrue="1"/>
    <cfRule type="duplicateValues" dxfId="78658" priority="4423" stopIfTrue="1"/>
    <cfRule type="duplicateValues" dxfId="78657" priority="4424" stopIfTrue="1"/>
    <cfRule type="duplicateValues" dxfId="78656" priority="4425" stopIfTrue="1"/>
    <cfRule type="duplicateValues" dxfId="78655" priority="4426" stopIfTrue="1"/>
    <cfRule type="duplicateValues" dxfId="78654" priority="4427" stopIfTrue="1"/>
    <cfRule type="duplicateValues" dxfId="78653" priority="4428" stopIfTrue="1"/>
    <cfRule type="duplicateValues" dxfId="78652" priority="4429" stopIfTrue="1"/>
    <cfRule type="duplicateValues" dxfId="78651" priority="4430" stopIfTrue="1"/>
    <cfRule type="duplicateValues" dxfId="78650" priority="4431" stopIfTrue="1"/>
    <cfRule type="duplicateValues" dxfId="78649" priority="4432" stopIfTrue="1"/>
    <cfRule type="duplicateValues" dxfId="78648" priority="4433" stopIfTrue="1"/>
    <cfRule type="duplicateValues" dxfId="78647" priority="4434" stopIfTrue="1"/>
    <cfRule type="duplicateValues" dxfId="78646" priority="4435" stopIfTrue="1"/>
    <cfRule type="duplicateValues" dxfId="78645" priority="4436" stopIfTrue="1"/>
    <cfRule type="duplicateValues" dxfId="78644" priority="4437" stopIfTrue="1"/>
    <cfRule type="duplicateValues" dxfId="78643" priority="4438" stopIfTrue="1"/>
    <cfRule type="duplicateValues" dxfId="78642" priority="4439" stopIfTrue="1"/>
    <cfRule type="duplicateValues" dxfId="78641" priority="4440" stopIfTrue="1"/>
    <cfRule type="duplicateValues" dxfId="78640" priority="4441" stopIfTrue="1"/>
    <cfRule type="duplicateValues" dxfId="78639" priority="4442" stopIfTrue="1"/>
    <cfRule type="duplicateValues" dxfId="78638" priority="4443" stopIfTrue="1"/>
    <cfRule type="duplicateValues" dxfId="78637" priority="4444" stopIfTrue="1"/>
    <cfRule type="duplicateValues" dxfId="78636" priority="4445" stopIfTrue="1"/>
    <cfRule type="duplicateValues" dxfId="78635" priority="4446" stopIfTrue="1"/>
    <cfRule type="duplicateValues" dxfId="78634" priority="4447" stopIfTrue="1"/>
    <cfRule type="duplicateValues" dxfId="78633" priority="4448" stopIfTrue="1"/>
    <cfRule type="duplicateValues" dxfId="78632" priority="4449" stopIfTrue="1"/>
    <cfRule type="duplicateValues" dxfId="78631" priority="4450" stopIfTrue="1"/>
    <cfRule type="duplicateValues" dxfId="78630" priority="4451" stopIfTrue="1"/>
    <cfRule type="duplicateValues" dxfId="78629" priority="4452" stopIfTrue="1"/>
    <cfRule type="duplicateValues" dxfId="78628" priority="4453" stopIfTrue="1"/>
    <cfRule type="duplicateValues" dxfId="78627" priority="4454" stopIfTrue="1"/>
    <cfRule type="duplicateValues" dxfId="78626" priority="4455" stopIfTrue="1"/>
    <cfRule type="duplicateValues" dxfId="78625" priority="4456" stopIfTrue="1"/>
    <cfRule type="duplicateValues" dxfId="78624" priority="4457" stopIfTrue="1"/>
    <cfRule type="duplicateValues" dxfId="78623" priority="4458" stopIfTrue="1"/>
    <cfRule type="duplicateValues" dxfId="78622" priority="4459" stopIfTrue="1"/>
    <cfRule type="duplicateValues" dxfId="78621" priority="4460" stopIfTrue="1"/>
    <cfRule type="duplicateValues" dxfId="78620" priority="4461" stopIfTrue="1"/>
    <cfRule type="duplicateValues" dxfId="78619" priority="4462" stopIfTrue="1"/>
    <cfRule type="duplicateValues" dxfId="78618" priority="4463" stopIfTrue="1"/>
    <cfRule type="duplicateValues" dxfId="78617" priority="4464" stopIfTrue="1"/>
    <cfRule type="duplicateValues" dxfId="78616" priority="4465" stopIfTrue="1"/>
    <cfRule type="duplicateValues" dxfId="78615" priority="4466" stopIfTrue="1"/>
    <cfRule type="duplicateValues" dxfId="78614" priority="4467" stopIfTrue="1"/>
    <cfRule type="duplicateValues" dxfId="78613" priority="4468" stopIfTrue="1"/>
    <cfRule type="duplicateValues" dxfId="78612" priority="4469" stopIfTrue="1"/>
    <cfRule type="duplicateValues" dxfId="78611" priority="4470" stopIfTrue="1"/>
    <cfRule type="duplicateValues" dxfId="78610" priority="4471" stopIfTrue="1"/>
    <cfRule type="duplicateValues" dxfId="78609" priority="4472" stopIfTrue="1"/>
    <cfRule type="duplicateValues" dxfId="78608" priority="4473" stopIfTrue="1"/>
    <cfRule type="duplicateValues" dxfId="78607" priority="4474" stopIfTrue="1"/>
    <cfRule type="duplicateValues" dxfId="78606" priority="4475" stopIfTrue="1"/>
    <cfRule type="duplicateValues" dxfId="78605" priority="4476" stopIfTrue="1"/>
    <cfRule type="duplicateValues" dxfId="78604" priority="4477" stopIfTrue="1"/>
    <cfRule type="duplicateValues" dxfId="78603" priority="4478" stopIfTrue="1"/>
    <cfRule type="duplicateValues" dxfId="78602" priority="4479" stopIfTrue="1"/>
    <cfRule type="duplicateValues" dxfId="78601" priority="4480" stopIfTrue="1"/>
    <cfRule type="duplicateValues" dxfId="78600" priority="4481" stopIfTrue="1"/>
    <cfRule type="duplicateValues" dxfId="78599" priority="4482" stopIfTrue="1"/>
    <cfRule type="duplicateValues" dxfId="78598" priority="4483" stopIfTrue="1"/>
    <cfRule type="duplicateValues" dxfId="78597" priority="4484" stopIfTrue="1"/>
    <cfRule type="duplicateValues" dxfId="78596" priority="4485" stopIfTrue="1"/>
    <cfRule type="duplicateValues" dxfId="78595" priority="4486" stopIfTrue="1"/>
    <cfRule type="duplicateValues" dxfId="78594" priority="4487" stopIfTrue="1"/>
    <cfRule type="duplicateValues" dxfId="78593" priority="4488" stopIfTrue="1"/>
    <cfRule type="duplicateValues" dxfId="78592" priority="4489" stopIfTrue="1"/>
    <cfRule type="duplicateValues" dxfId="78591" priority="4490" stopIfTrue="1"/>
    <cfRule type="duplicateValues" dxfId="78590" priority="4491" stopIfTrue="1"/>
    <cfRule type="duplicateValues" dxfId="78589" priority="4492" stopIfTrue="1"/>
    <cfRule type="duplicateValues" dxfId="78588" priority="4493" stopIfTrue="1"/>
    <cfRule type="duplicateValues" dxfId="78587" priority="4494" stopIfTrue="1"/>
    <cfRule type="duplicateValues" dxfId="78586" priority="4495" stopIfTrue="1"/>
    <cfRule type="duplicateValues" dxfId="78585" priority="4496" stopIfTrue="1"/>
    <cfRule type="duplicateValues" dxfId="78584" priority="4497" stopIfTrue="1"/>
    <cfRule type="duplicateValues" dxfId="78583" priority="4498" stopIfTrue="1"/>
    <cfRule type="duplicateValues" dxfId="78582" priority="4499" stopIfTrue="1"/>
    <cfRule type="duplicateValues" dxfId="78581" priority="4500" stopIfTrue="1"/>
    <cfRule type="duplicateValues" dxfId="78580" priority="4501" stopIfTrue="1"/>
    <cfRule type="duplicateValues" dxfId="78579" priority="4502" stopIfTrue="1"/>
    <cfRule type="duplicateValues" dxfId="78578" priority="4503" stopIfTrue="1"/>
    <cfRule type="duplicateValues" dxfId="78577" priority="4504" stopIfTrue="1"/>
    <cfRule type="duplicateValues" dxfId="78576" priority="4505" stopIfTrue="1"/>
    <cfRule type="duplicateValues" dxfId="78575" priority="4506" stopIfTrue="1"/>
    <cfRule type="duplicateValues" dxfId="78574" priority="4507" stopIfTrue="1"/>
    <cfRule type="duplicateValues" dxfId="78573" priority="4508" stopIfTrue="1"/>
    <cfRule type="duplicateValues" dxfId="78572" priority="4509" stopIfTrue="1"/>
    <cfRule type="duplicateValues" dxfId="78571" priority="4510" stopIfTrue="1"/>
    <cfRule type="duplicateValues" dxfId="78570" priority="4511" stopIfTrue="1"/>
    <cfRule type="duplicateValues" dxfId="78569" priority="4512" stopIfTrue="1"/>
    <cfRule type="duplicateValues" dxfId="78568" priority="4513" stopIfTrue="1"/>
    <cfRule type="duplicateValues" dxfId="78567" priority="4514" stopIfTrue="1"/>
    <cfRule type="duplicateValues" dxfId="78566" priority="4515" stopIfTrue="1"/>
    <cfRule type="duplicateValues" dxfId="78565" priority="4516" stopIfTrue="1"/>
    <cfRule type="duplicateValues" dxfId="78564" priority="4517" stopIfTrue="1"/>
    <cfRule type="duplicateValues" dxfId="78563" priority="4518" stopIfTrue="1"/>
    <cfRule type="duplicateValues" dxfId="78562" priority="4519" stopIfTrue="1"/>
    <cfRule type="duplicateValues" dxfId="78561" priority="4520" stopIfTrue="1"/>
    <cfRule type="duplicateValues" dxfId="78560" priority="4521" stopIfTrue="1"/>
    <cfRule type="duplicateValues" dxfId="78559" priority="4522" stopIfTrue="1"/>
    <cfRule type="duplicateValues" dxfId="78558" priority="4523" stopIfTrue="1"/>
    <cfRule type="duplicateValues" dxfId="78557" priority="4524" stopIfTrue="1"/>
    <cfRule type="duplicateValues" dxfId="78556" priority="4525" stopIfTrue="1"/>
    <cfRule type="duplicateValues" dxfId="78555" priority="4526" stopIfTrue="1"/>
    <cfRule type="duplicateValues" dxfId="78554" priority="4527" stopIfTrue="1"/>
    <cfRule type="duplicateValues" dxfId="78553" priority="4528" stopIfTrue="1"/>
    <cfRule type="duplicateValues" dxfId="78552" priority="4529" stopIfTrue="1"/>
    <cfRule type="duplicateValues" dxfId="78551" priority="4530" stopIfTrue="1"/>
    <cfRule type="duplicateValues" dxfId="78550" priority="4531" stopIfTrue="1"/>
    <cfRule type="duplicateValues" dxfId="78549" priority="4532" stopIfTrue="1"/>
    <cfRule type="duplicateValues" dxfId="78548" priority="4533" stopIfTrue="1"/>
    <cfRule type="duplicateValues" dxfId="78547" priority="4534" stopIfTrue="1"/>
    <cfRule type="duplicateValues" dxfId="78546" priority="4535" stopIfTrue="1"/>
    <cfRule type="duplicateValues" dxfId="78545" priority="4536" stopIfTrue="1"/>
    <cfRule type="duplicateValues" dxfId="78544" priority="4537" stopIfTrue="1"/>
    <cfRule type="duplicateValues" dxfId="78543" priority="4538" stopIfTrue="1"/>
    <cfRule type="duplicateValues" dxfId="78542" priority="4539" stopIfTrue="1"/>
    <cfRule type="duplicateValues" dxfId="78541" priority="4540" stopIfTrue="1"/>
    <cfRule type="duplicateValues" dxfId="78540" priority="4541" stopIfTrue="1"/>
    <cfRule type="duplicateValues" dxfId="78539" priority="4542" stopIfTrue="1"/>
    <cfRule type="duplicateValues" dxfId="78538" priority="4543" stopIfTrue="1"/>
    <cfRule type="duplicateValues" dxfId="78537" priority="4544" stopIfTrue="1"/>
    <cfRule type="duplicateValues" dxfId="78536" priority="4545" stopIfTrue="1"/>
    <cfRule type="duplicateValues" dxfId="78535" priority="4546" stopIfTrue="1"/>
    <cfRule type="duplicateValues" dxfId="78534" priority="4547" stopIfTrue="1"/>
    <cfRule type="duplicateValues" dxfId="78533" priority="4548" stopIfTrue="1"/>
    <cfRule type="duplicateValues" dxfId="78532" priority="4549" stopIfTrue="1"/>
    <cfRule type="duplicateValues" dxfId="78531" priority="4550" stopIfTrue="1"/>
    <cfRule type="duplicateValues" dxfId="78530" priority="4551" stopIfTrue="1"/>
    <cfRule type="duplicateValues" dxfId="78529" priority="4552" stopIfTrue="1"/>
    <cfRule type="duplicateValues" dxfId="78528" priority="4553" stopIfTrue="1"/>
    <cfRule type="duplicateValues" dxfId="78527" priority="4554" stopIfTrue="1"/>
    <cfRule type="duplicateValues" dxfId="78526" priority="4555" stopIfTrue="1"/>
    <cfRule type="duplicateValues" dxfId="78525" priority="4556" stopIfTrue="1"/>
    <cfRule type="duplicateValues" dxfId="78524" priority="4557" stopIfTrue="1"/>
    <cfRule type="duplicateValues" dxfId="78523" priority="4558" stopIfTrue="1"/>
    <cfRule type="duplicateValues" dxfId="78522" priority="4559" stopIfTrue="1"/>
    <cfRule type="duplicateValues" dxfId="78521" priority="4560" stopIfTrue="1"/>
    <cfRule type="duplicateValues" dxfId="78520" priority="4561" stopIfTrue="1"/>
    <cfRule type="duplicateValues" dxfId="78519" priority="4562" stopIfTrue="1"/>
    <cfRule type="duplicateValues" dxfId="78518" priority="4563" stopIfTrue="1"/>
    <cfRule type="duplicateValues" dxfId="78517" priority="4564" stopIfTrue="1"/>
    <cfRule type="duplicateValues" dxfId="78516" priority="4565" stopIfTrue="1"/>
    <cfRule type="duplicateValues" dxfId="78515" priority="4566" stopIfTrue="1"/>
    <cfRule type="duplicateValues" dxfId="78514" priority="4567" stopIfTrue="1"/>
    <cfRule type="duplicateValues" dxfId="78513" priority="4568" stopIfTrue="1"/>
    <cfRule type="duplicateValues" dxfId="78512" priority="4569" stopIfTrue="1"/>
    <cfRule type="duplicateValues" dxfId="78511" priority="4570" stopIfTrue="1"/>
    <cfRule type="duplicateValues" dxfId="78510" priority="4571" stopIfTrue="1"/>
    <cfRule type="duplicateValues" dxfId="78509" priority="4572" stopIfTrue="1"/>
    <cfRule type="duplicateValues" dxfId="78508" priority="4573" stopIfTrue="1"/>
    <cfRule type="duplicateValues" dxfId="78507" priority="4574" stopIfTrue="1"/>
    <cfRule type="duplicateValues" dxfId="78506" priority="4575" stopIfTrue="1"/>
    <cfRule type="duplicateValues" dxfId="78505" priority="4576" stopIfTrue="1"/>
    <cfRule type="duplicateValues" dxfId="78504" priority="4577" stopIfTrue="1"/>
    <cfRule type="duplicateValues" dxfId="78503" priority="4578" stopIfTrue="1"/>
    <cfRule type="duplicateValues" dxfId="78502" priority="4579" stopIfTrue="1"/>
    <cfRule type="duplicateValues" dxfId="78501" priority="4580" stopIfTrue="1"/>
    <cfRule type="duplicateValues" dxfId="78500" priority="4581" stopIfTrue="1"/>
    <cfRule type="duplicateValues" dxfId="78499" priority="4582" stopIfTrue="1"/>
    <cfRule type="duplicateValues" dxfId="78498" priority="4583" stopIfTrue="1"/>
    <cfRule type="duplicateValues" dxfId="78497" priority="4584" stopIfTrue="1"/>
    <cfRule type="duplicateValues" dxfId="78496" priority="4585" stopIfTrue="1"/>
    <cfRule type="duplicateValues" dxfId="78495" priority="4586" stopIfTrue="1"/>
    <cfRule type="duplicateValues" dxfId="78494" priority="4587" stopIfTrue="1"/>
    <cfRule type="duplicateValues" dxfId="78493" priority="4588" stopIfTrue="1"/>
    <cfRule type="duplicateValues" dxfId="78492" priority="4589" stopIfTrue="1"/>
    <cfRule type="duplicateValues" dxfId="78491" priority="4590" stopIfTrue="1"/>
    <cfRule type="duplicateValues" dxfId="78490" priority="4591" stopIfTrue="1"/>
    <cfRule type="duplicateValues" dxfId="78489" priority="4592" stopIfTrue="1"/>
    <cfRule type="duplicateValues" dxfId="78488" priority="4593" stopIfTrue="1"/>
    <cfRule type="duplicateValues" dxfId="78487" priority="4594" stopIfTrue="1"/>
    <cfRule type="duplicateValues" dxfId="78486" priority="4595" stopIfTrue="1"/>
    <cfRule type="duplicateValues" dxfId="78485" priority="4596" stopIfTrue="1"/>
    <cfRule type="duplicateValues" dxfId="78484" priority="4597" stopIfTrue="1"/>
    <cfRule type="duplicateValues" dxfId="78483" priority="4598" stopIfTrue="1"/>
    <cfRule type="duplicateValues" dxfId="78482" priority="4599" stopIfTrue="1"/>
    <cfRule type="duplicateValues" dxfId="78481" priority="4600" stopIfTrue="1"/>
    <cfRule type="duplicateValues" dxfId="78480" priority="4601" stopIfTrue="1"/>
    <cfRule type="duplicateValues" dxfId="78479" priority="4602" stopIfTrue="1"/>
    <cfRule type="duplicateValues" dxfId="78478" priority="4603" stopIfTrue="1"/>
    <cfRule type="duplicateValues" dxfId="78477" priority="4604" stopIfTrue="1"/>
    <cfRule type="duplicateValues" dxfId="78476" priority="4605" stopIfTrue="1"/>
    <cfRule type="duplicateValues" dxfId="78475" priority="4606" stopIfTrue="1"/>
    <cfRule type="duplicateValues" dxfId="78474" priority="4607" stopIfTrue="1"/>
    <cfRule type="duplicateValues" dxfId="78473" priority="4608" stopIfTrue="1"/>
    <cfRule type="duplicateValues" dxfId="78472" priority="4609" stopIfTrue="1"/>
    <cfRule type="duplicateValues" dxfId="78471" priority="4610" stopIfTrue="1"/>
    <cfRule type="duplicateValues" dxfId="78470" priority="4611" stopIfTrue="1"/>
    <cfRule type="duplicateValues" dxfId="78469" priority="4612" stopIfTrue="1"/>
    <cfRule type="duplicateValues" dxfId="78468" priority="4613" stopIfTrue="1"/>
    <cfRule type="duplicateValues" dxfId="78467" priority="4614" stopIfTrue="1"/>
    <cfRule type="duplicateValues" dxfId="78466" priority="4615" stopIfTrue="1"/>
    <cfRule type="duplicateValues" dxfId="78465" priority="4616" stopIfTrue="1"/>
    <cfRule type="duplicateValues" dxfId="78464" priority="4617" stopIfTrue="1"/>
    <cfRule type="duplicateValues" dxfId="78463" priority="4618" stopIfTrue="1"/>
    <cfRule type="duplicateValues" dxfId="78462" priority="4619" stopIfTrue="1"/>
    <cfRule type="duplicateValues" dxfId="78461" priority="4620" stopIfTrue="1"/>
    <cfRule type="duplicateValues" dxfId="78460" priority="4621" stopIfTrue="1"/>
    <cfRule type="duplicateValues" dxfId="78459" priority="4622" stopIfTrue="1"/>
    <cfRule type="duplicateValues" dxfId="78458" priority="4623" stopIfTrue="1"/>
    <cfRule type="duplicateValues" dxfId="78457" priority="4624" stopIfTrue="1"/>
    <cfRule type="duplicateValues" dxfId="78456" priority="4625" stopIfTrue="1"/>
    <cfRule type="duplicateValues" dxfId="78455" priority="4626" stopIfTrue="1"/>
    <cfRule type="duplicateValues" dxfId="78454" priority="4627" stopIfTrue="1"/>
    <cfRule type="duplicateValues" dxfId="78453" priority="4628" stopIfTrue="1"/>
    <cfRule type="duplicateValues" dxfId="78452" priority="4629" stopIfTrue="1"/>
    <cfRule type="duplicateValues" dxfId="78451" priority="4630" stopIfTrue="1"/>
    <cfRule type="duplicateValues" dxfId="78450" priority="4631" stopIfTrue="1"/>
    <cfRule type="duplicateValues" dxfId="78449" priority="4632" stopIfTrue="1"/>
    <cfRule type="duplicateValues" dxfId="78448" priority="4633" stopIfTrue="1"/>
    <cfRule type="duplicateValues" dxfId="78447" priority="4634" stopIfTrue="1"/>
    <cfRule type="duplicateValues" dxfId="78446" priority="4635" stopIfTrue="1"/>
    <cfRule type="duplicateValues" dxfId="78445" priority="4636" stopIfTrue="1"/>
    <cfRule type="duplicateValues" dxfId="78444" priority="4637" stopIfTrue="1"/>
    <cfRule type="duplicateValues" dxfId="78443" priority="4638" stopIfTrue="1"/>
    <cfRule type="duplicateValues" dxfId="78442" priority="4639" stopIfTrue="1"/>
    <cfRule type="duplicateValues" dxfId="78441" priority="4640" stopIfTrue="1"/>
    <cfRule type="duplicateValues" dxfId="78440" priority="4641" stopIfTrue="1"/>
    <cfRule type="duplicateValues" dxfId="78439" priority="4642" stopIfTrue="1"/>
    <cfRule type="duplicateValues" dxfId="78438" priority="4643" stopIfTrue="1"/>
    <cfRule type="duplicateValues" dxfId="78437" priority="4644" stopIfTrue="1"/>
    <cfRule type="duplicateValues" dxfId="78436" priority="4645" stopIfTrue="1"/>
    <cfRule type="duplicateValues" dxfId="78435" priority="4646" stopIfTrue="1"/>
    <cfRule type="duplicateValues" dxfId="78434" priority="4647" stopIfTrue="1"/>
    <cfRule type="duplicateValues" dxfId="78433" priority="4648" stopIfTrue="1"/>
    <cfRule type="duplicateValues" dxfId="78432" priority="4649" stopIfTrue="1"/>
    <cfRule type="duplicateValues" dxfId="78431" priority="4650" stopIfTrue="1"/>
    <cfRule type="duplicateValues" dxfId="78430" priority="4651" stopIfTrue="1"/>
    <cfRule type="duplicateValues" dxfId="78429" priority="4652" stopIfTrue="1"/>
    <cfRule type="duplicateValues" dxfId="78428" priority="4653" stopIfTrue="1"/>
    <cfRule type="duplicateValues" dxfId="78427" priority="4654" stopIfTrue="1"/>
    <cfRule type="duplicateValues" dxfId="78426" priority="4655" stopIfTrue="1"/>
    <cfRule type="duplicateValues" dxfId="78425" priority="4656" stopIfTrue="1"/>
    <cfRule type="duplicateValues" dxfId="78424" priority="4657" stopIfTrue="1"/>
    <cfRule type="duplicateValues" dxfId="78423" priority="4658" stopIfTrue="1"/>
    <cfRule type="duplicateValues" dxfId="78422" priority="4659" stopIfTrue="1"/>
    <cfRule type="duplicateValues" dxfId="78421" priority="4660" stopIfTrue="1"/>
    <cfRule type="duplicateValues" dxfId="78420" priority="4661" stopIfTrue="1"/>
    <cfRule type="duplicateValues" dxfId="78419" priority="4662" stopIfTrue="1"/>
    <cfRule type="duplicateValues" dxfId="78418" priority="4663" stopIfTrue="1"/>
    <cfRule type="duplicateValues" dxfId="78417" priority="4664" stopIfTrue="1"/>
    <cfRule type="duplicateValues" dxfId="78416" priority="4665" stopIfTrue="1"/>
    <cfRule type="duplicateValues" dxfId="78415" priority="4666" stopIfTrue="1"/>
    <cfRule type="duplicateValues" dxfId="78414" priority="4667" stopIfTrue="1"/>
    <cfRule type="duplicateValues" dxfId="78413" priority="4668" stopIfTrue="1"/>
    <cfRule type="duplicateValues" dxfId="78412" priority="4669" stopIfTrue="1"/>
    <cfRule type="duplicateValues" dxfId="78411" priority="4670" stopIfTrue="1"/>
    <cfRule type="duplicateValues" dxfId="78410" priority="4671" stopIfTrue="1"/>
    <cfRule type="duplicateValues" dxfId="78409" priority="4672" stopIfTrue="1"/>
    <cfRule type="duplicateValues" dxfId="78408" priority="4673" stopIfTrue="1"/>
    <cfRule type="duplicateValues" dxfId="78407" priority="4674" stopIfTrue="1"/>
    <cfRule type="duplicateValues" dxfId="78406" priority="4675" stopIfTrue="1"/>
    <cfRule type="duplicateValues" dxfId="78405" priority="4676" stopIfTrue="1"/>
    <cfRule type="duplicateValues" dxfId="78404" priority="4677" stopIfTrue="1"/>
    <cfRule type="duplicateValues" dxfId="78403" priority="4678" stopIfTrue="1"/>
    <cfRule type="duplicateValues" dxfId="78402" priority="4679" stopIfTrue="1"/>
    <cfRule type="duplicateValues" dxfId="78401" priority="4680" stopIfTrue="1"/>
    <cfRule type="duplicateValues" dxfId="78400" priority="4681" stopIfTrue="1"/>
    <cfRule type="duplicateValues" dxfId="78399" priority="4682" stopIfTrue="1"/>
    <cfRule type="duplicateValues" dxfId="78398" priority="4683" stopIfTrue="1"/>
    <cfRule type="duplicateValues" dxfId="78397" priority="4684" stopIfTrue="1"/>
    <cfRule type="duplicateValues" dxfId="78396" priority="4685" stopIfTrue="1"/>
    <cfRule type="duplicateValues" dxfId="78395" priority="4686" stopIfTrue="1"/>
    <cfRule type="duplicateValues" dxfId="78394" priority="4687" stopIfTrue="1"/>
    <cfRule type="duplicateValues" dxfId="78393" priority="4688" stopIfTrue="1"/>
    <cfRule type="duplicateValues" dxfId="78392" priority="4689" stopIfTrue="1"/>
    <cfRule type="duplicateValues" dxfId="78391" priority="4690" stopIfTrue="1"/>
    <cfRule type="duplicateValues" dxfId="78390" priority="4691" stopIfTrue="1"/>
    <cfRule type="duplicateValues" dxfId="78389" priority="4692" stopIfTrue="1"/>
    <cfRule type="duplicateValues" dxfId="78388" priority="4693" stopIfTrue="1"/>
    <cfRule type="duplicateValues" dxfId="78387" priority="4694" stopIfTrue="1"/>
    <cfRule type="duplicateValues" dxfId="78386" priority="4695" stopIfTrue="1"/>
    <cfRule type="duplicateValues" dxfId="78385" priority="4696" stopIfTrue="1"/>
    <cfRule type="duplicateValues" dxfId="78384" priority="4697" stopIfTrue="1"/>
    <cfRule type="duplicateValues" dxfId="78383" priority="4698" stopIfTrue="1"/>
    <cfRule type="duplicateValues" dxfId="78382" priority="4699" stopIfTrue="1"/>
    <cfRule type="duplicateValues" dxfId="78381" priority="4700" stopIfTrue="1"/>
    <cfRule type="duplicateValues" dxfId="78380" priority="4701" stopIfTrue="1"/>
    <cfRule type="duplicateValues" dxfId="78379" priority="4702" stopIfTrue="1"/>
    <cfRule type="duplicateValues" dxfId="78378" priority="4703" stopIfTrue="1"/>
    <cfRule type="duplicateValues" dxfId="78377" priority="4704" stopIfTrue="1"/>
    <cfRule type="duplicateValues" dxfId="78376" priority="4705" stopIfTrue="1"/>
    <cfRule type="duplicateValues" dxfId="78375" priority="4706" stopIfTrue="1"/>
    <cfRule type="duplicateValues" dxfId="78374" priority="4707" stopIfTrue="1"/>
    <cfRule type="duplicateValues" dxfId="78373" priority="4708" stopIfTrue="1"/>
    <cfRule type="duplicateValues" dxfId="78372" priority="4709" stopIfTrue="1"/>
    <cfRule type="duplicateValues" dxfId="78371" priority="4710" stopIfTrue="1"/>
    <cfRule type="duplicateValues" dxfId="78370" priority="4711" stopIfTrue="1"/>
    <cfRule type="duplicateValues" dxfId="78369" priority="4712" stopIfTrue="1"/>
    <cfRule type="duplicateValues" dxfId="78368" priority="4713" stopIfTrue="1"/>
    <cfRule type="duplicateValues" dxfId="78367" priority="4714" stopIfTrue="1"/>
    <cfRule type="duplicateValues" dxfId="78366" priority="4715" stopIfTrue="1"/>
    <cfRule type="duplicateValues" dxfId="78365" priority="4716" stopIfTrue="1"/>
    <cfRule type="duplicateValues" dxfId="78364" priority="4717" stopIfTrue="1"/>
    <cfRule type="duplicateValues" dxfId="78363" priority="4718" stopIfTrue="1"/>
    <cfRule type="duplicateValues" dxfId="78362" priority="4719" stopIfTrue="1"/>
    <cfRule type="duplicateValues" dxfId="78361" priority="4720" stopIfTrue="1"/>
    <cfRule type="duplicateValues" dxfId="78360" priority="4721" stopIfTrue="1"/>
    <cfRule type="duplicateValues" dxfId="78359" priority="4722" stopIfTrue="1"/>
    <cfRule type="duplicateValues" dxfId="78358" priority="4723" stopIfTrue="1"/>
    <cfRule type="duplicateValues" dxfId="78357" priority="4724" stopIfTrue="1"/>
    <cfRule type="duplicateValues" dxfId="78356" priority="4725" stopIfTrue="1"/>
    <cfRule type="duplicateValues" dxfId="78355" priority="4726" stopIfTrue="1"/>
    <cfRule type="duplicateValues" dxfId="78354" priority="4727" stopIfTrue="1"/>
    <cfRule type="duplicateValues" dxfId="78353" priority="4728" stopIfTrue="1"/>
    <cfRule type="duplicateValues" dxfId="78352" priority="4729" stopIfTrue="1"/>
    <cfRule type="duplicateValues" dxfId="78351" priority="4730" stopIfTrue="1"/>
    <cfRule type="duplicateValues" dxfId="78350" priority="4731" stopIfTrue="1"/>
    <cfRule type="duplicateValues" dxfId="78349" priority="4732" stopIfTrue="1"/>
    <cfRule type="duplicateValues" dxfId="78348" priority="4733" stopIfTrue="1"/>
    <cfRule type="duplicateValues" dxfId="78347" priority="4734" stopIfTrue="1"/>
    <cfRule type="duplicateValues" dxfId="78346" priority="4735" stopIfTrue="1"/>
    <cfRule type="duplicateValues" dxfId="78345" priority="4736" stopIfTrue="1"/>
    <cfRule type="duplicateValues" dxfId="78344" priority="4737" stopIfTrue="1"/>
    <cfRule type="duplicateValues" dxfId="78343" priority="4738" stopIfTrue="1"/>
    <cfRule type="duplicateValues" dxfId="78342" priority="4739" stopIfTrue="1"/>
    <cfRule type="duplicateValues" dxfId="78341" priority="4740" stopIfTrue="1"/>
    <cfRule type="duplicateValues" dxfId="78340" priority="4741" stopIfTrue="1"/>
    <cfRule type="duplicateValues" dxfId="78339" priority="4742" stopIfTrue="1"/>
    <cfRule type="duplicateValues" dxfId="78338" priority="4743" stopIfTrue="1"/>
    <cfRule type="duplicateValues" dxfId="78337" priority="4744" stopIfTrue="1"/>
    <cfRule type="duplicateValues" dxfId="78336" priority="4745" stopIfTrue="1"/>
    <cfRule type="duplicateValues" dxfId="78335" priority="4746" stopIfTrue="1"/>
    <cfRule type="duplicateValues" dxfId="78334" priority="4747" stopIfTrue="1"/>
    <cfRule type="duplicateValues" dxfId="78333" priority="4748" stopIfTrue="1"/>
    <cfRule type="duplicateValues" dxfId="78332" priority="4749" stopIfTrue="1"/>
    <cfRule type="duplicateValues" dxfId="78331" priority="4750" stopIfTrue="1"/>
    <cfRule type="duplicateValues" dxfId="78330" priority="4751" stopIfTrue="1"/>
    <cfRule type="duplicateValues" dxfId="78329" priority="4752" stopIfTrue="1"/>
    <cfRule type="duplicateValues" dxfId="78328" priority="4753" stopIfTrue="1"/>
    <cfRule type="duplicateValues" dxfId="78327" priority="4754" stopIfTrue="1"/>
    <cfRule type="duplicateValues" dxfId="78326" priority="4755" stopIfTrue="1"/>
    <cfRule type="duplicateValues" dxfId="78325" priority="4756" stopIfTrue="1"/>
    <cfRule type="duplicateValues" dxfId="78324" priority="4757" stopIfTrue="1"/>
    <cfRule type="duplicateValues" dxfId="78323" priority="4758" stopIfTrue="1"/>
    <cfRule type="duplicateValues" dxfId="78322" priority="4759" stopIfTrue="1"/>
    <cfRule type="duplicateValues" dxfId="78321" priority="4760" stopIfTrue="1"/>
    <cfRule type="duplicateValues" dxfId="78320" priority="4761" stopIfTrue="1"/>
    <cfRule type="duplicateValues" dxfId="78319" priority="4762" stopIfTrue="1"/>
    <cfRule type="duplicateValues" dxfId="78318" priority="4763" stopIfTrue="1"/>
    <cfRule type="duplicateValues" dxfId="78317" priority="4764" stopIfTrue="1"/>
    <cfRule type="duplicateValues" dxfId="78316" priority="4765" stopIfTrue="1"/>
    <cfRule type="duplicateValues" dxfId="78315" priority="4766" stopIfTrue="1"/>
    <cfRule type="duplicateValues" dxfId="78314" priority="4767" stopIfTrue="1"/>
    <cfRule type="duplicateValues" dxfId="78313" priority="4768" stopIfTrue="1"/>
    <cfRule type="duplicateValues" dxfId="78312" priority="4769" stopIfTrue="1"/>
    <cfRule type="duplicateValues" dxfId="78311" priority="4770" stopIfTrue="1"/>
    <cfRule type="duplicateValues" dxfId="78310" priority="4771" stopIfTrue="1"/>
    <cfRule type="duplicateValues" dxfId="78309" priority="4772" stopIfTrue="1"/>
    <cfRule type="duplicateValues" dxfId="78308" priority="4773" stopIfTrue="1"/>
    <cfRule type="duplicateValues" dxfId="78307" priority="4774" stopIfTrue="1"/>
    <cfRule type="duplicateValues" dxfId="78306" priority="4775" stopIfTrue="1"/>
    <cfRule type="duplicateValues" dxfId="78305" priority="4776" stopIfTrue="1"/>
    <cfRule type="duplicateValues" dxfId="78304" priority="4777" stopIfTrue="1"/>
    <cfRule type="duplicateValues" dxfId="78303" priority="4778" stopIfTrue="1"/>
    <cfRule type="duplicateValues" dxfId="78302" priority="4779" stopIfTrue="1"/>
    <cfRule type="duplicateValues" dxfId="78301" priority="4780" stopIfTrue="1"/>
    <cfRule type="duplicateValues" dxfId="78300" priority="4781" stopIfTrue="1"/>
    <cfRule type="duplicateValues" dxfId="78299" priority="4782" stopIfTrue="1"/>
    <cfRule type="duplicateValues" dxfId="78298" priority="4783" stopIfTrue="1"/>
    <cfRule type="duplicateValues" dxfId="78297" priority="4784" stopIfTrue="1"/>
    <cfRule type="duplicateValues" dxfId="78296" priority="4785" stopIfTrue="1"/>
    <cfRule type="duplicateValues" dxfId="78295" priority="4786" stopIfTrue="1"/>
    <cfRule type="duplicateValues" dxfId="78294" priority="4787" stopIfTrue="1"/>
    <cfRule type="duplicateValues" dxfId="78293" priority="4788" stopIfTrue="1"/>
    <cfRule type="duplicateValues" dxfId="78292" priority="4789" stopIfTrue="1"/>
    <cfRule type="duplicateValues" dxfId="78291" priority="4790" stopIfTrue="1"/>
    <cfRule type="duplicateValues" dxfId="78290" priority="4791" stopIfTrue="1"/>
    <cfRule type="duplicateValues" dxfId="78289" priority="4792" stopIfTrue="1"/>
    <cfRule type="duplicateValues" dxfId="78288" priority="4793" stopIfTrue="1"/>
    <cfRule type="duplicateValues" dxfId="78287" priority="4794" stopIfTrue="1"/>
    <cfRule type="duplicateValues" dxfId="78286" priority="4795" stopIfTrue="1"/>
    <cfRule type="duplicateValues" dxfId="78285" priority="4796" stopIfTrue="1"/>
    <cfRule type="duplicateValues" dxfId="78284" priority="4797" stopIfTrue="1"/>
    <cfRule type="duplicateValues" dxfId="78283" priority="4798" stopIfTrue="1"/>
    <cfRule type="duplicateValues" dxfId="78282" priority="4799" stopIfTrue="1"/>
    <cfRule type="duplicateValues" dxfId="78281" priority="4800" stopIfTrue="1"/>
    <cfRule type="duplicateValues" dxfId="78280" priority="4801" stopIfTrue="1"/>
    <cfRule type="duplicateValues" dxfId="78279" priority="4802" stopIfTrue="1"/>
    <cfRule type="duplicateValues" dxfId="78278" priority="4803" stopIfTrue="1"/>
    <cfRule type="duplicateValues" dxfId="78277" priority="4804" stopIfTrue="1"/>
    <cfRule type="duplicateValues" dxfId="78276" priority="4805" stopIfTrue="1"/>
    <cfRule type="duplicateValues" dxfId="78275" priority="4806" stopIfTrue="1"/>
    <cfRule type="duplicateValues" dxfId="78274" priority="4807" stopIfTrue="1"/>
    <cfRule type="duplicateValues" dxfId="78273" priority="4808" stopIfTrue="1"/>
    <cfRule type="duplicateValues" dxfId="78272" priority="4809" stopIfTrue="1"/>
    <cfRule type="duplicateValues" dxfId="78271" priority="4810" stopIfTrue="1"/>
    <cfRule type="duplicateValues" dxfId="78270" priority="4811" stopIfTrue="1"/>
    <cfRule type="duplicateValues" dxfId="78269" priority="4812" stopIfTrue="1"/>
    <cfRule type="duplicateValues" dxfId="78268" priority="4813" stopIfTrue="1"/>
    <cfRule type="duplicateValues" dxfId="78267" priority="4814" stopIfTrue="1"/>
    <cfRule type="duplicateValues" dxfId="78266" priority="4815" stopIfTrue="1"/>
    <cfRule type="duplicateValues" dxfId="78265" priority="4816" stopIfTrue="1"/>
    <cfRule type="duplicateValues" dxfId="78264" priority="4817" stopIfTrue="1"/>
    <cfRule type="duplicateValues" dxfId="78263" priority="4818" stopIfTrue="1"/>
    <cfRule type="duplicateValues" dxfId="78262" priority="4819" stopIfTrue="1"/>
    <cfRule type="duplicateValues" dxfId="78261" priority="4820" stopIfTrue="1"/>
    <cfRule type="duplicateValues" dxfId="78260" priority="4821" stopIfTrue="1"/>
    <cfRule type="duplicateValues" dxfId="78259" priority="4822" stopIfTrue="1"/>
    <cfRule type="duplicateValues" dxfId="78258" priority="4823" stopIfTrue="1"/>
    <cfRule type="duplicateValues" dxfId="78257" priority="4824" stopIfTrue="1"/>
    <cfRule type="duplicateValues" dxfId="78256" priority="4825" stopIfTrue="1"/>
    <cfRule type="duplicateValues" dxfId="78255" priority="4826" stopIfTrue="1"/>
  </conditionalFormatting>
  <conditionalFormatting sqref="J16">
    <cfRule type="duplicateValues" dxfId="78254" priority="3733" stopIfTrue="1"/>
    <cfRule type="duplicateValues" dxfId="78253" priority="3734" stopIfTrue="1"/>
    <cfRule type="duplicateValues" dxfId="78252" priority="3735" stopIfTrue="1"/>
    <cfRule type="duplicateValues" dxfId="78251" priority="3736" stopIfTrue="1"/>
    <cfRule type="duplicateValues" dxfId="78250" priority="3737" stopIfTrue="1"/>
    <cfRule type="duplicateValues" dxfId="78249" priority="3738" stopIfTrue="1"/>
    <cfRule type="duplicateValues" dxfId="78248" priority="3739" stopIfTrue="1"/>
    <cfRule type="duplicateValues" dxfId="78247" priority="3740" stopIfTrue="1"/>
    <cfRule type="duplicateValues" dxfId="78246" priority="3741" stopIfTrue="1"/>
    <cfRule type="duplicateValues" dxfId="78245" priority="3742" stopIfTrue="1"/>
    <cfRule type="duplicateValues" dxfId="78244" priority="3743" stopIfTrue="1"/>
    <cfRule type="duplicateValues" dxfId="78243" priority="3744" stopIfTrue="1"/>
    <cfRule type="duplicateValues" dxfId="78242" priority="3745" stopIfTrue="1"/>
    <cfRule type="duplicateValues" dxfId="78241" priority="3746" stopIfTrue="1"/>
    <cfRule type="duplicateValues" dxfId="78240" priority="3747" stopIfTrue="1"/>
    <cfRule type="duplicateValues" dxfId="78239" priority="3748" stopIfTrue="1"/>
    <cfRule type="duplicateValues" dxfId="78238" priority="3749" stopIfTrue="1"/>
    <cfRule type="duplicateValues" dxfId="78237" priority="3750" stopIfTrue="1"/>
    <cfRule type="duplicateValues" dxfId="78236" priority="3751" stopIfTrue="1"/>
    <cfRule type="duplicateValues" dxfId="78235" priority="3752" stopIfTrue="1"/>
    <cfRule type="duplicateValues" dxfId="78234" priority="3753" stopIfTrue="1"/>
    <cfRule type="duplicateValues" dxfId="78233" priority="3754" stopIfTrue="1"/>
    <cfRule type="duplicateValues" dxfId="78232" priority="3755" stopIfTrue="1"/>
    <cfRule type="duplicateValues" dxfId="78231" priority="3756" stopIfTrue="1"/>
    <cfRule type="duplicateValues" dxfId="78230" priority="3757" stopIfTrue="1"/>
    <cfRule type="duplicateValues" dxfId="78229" priority="3758" stopIfTrue="1"/>
    <cfRule type="duplicateValues" dxfId="78228" priority="3759" stopIfTrue="1"/>
    <cfRule type="duplicateValues" dxfId="78227" priority="3760" stopIfTrue="1"/>
    <cfRule type="duplicateValues" dxfId="78226" priority="3761" stopIfTrue="1"/>
    <cfRule type="duplicateValues" dxfId="78225" priority="3762" stopIfTrue="1"/>
    <cfRule type="duplicateValues" dxfId="78224" priority="3763" stopIfTrue="1"/>
    <cfRule type="duplicateValues" dxfId="78223" priority="3764" stopIfTrue="1"/>
    <cfRule type="duplicateValues" dxfId="78222" priority="3765" stopIfTrue="1"/>
    <cfRule type="duplicateValues" dxfId="78221" priority="3766" stopIfTrue="1"/>
    <cfRule type="duplicateValues" dxfId="78220" priority="3767" stopIfTrue="1"/>
    <cfRule type="duplicateValues" dxfId="78219" priority="3768" stopIfTrue="1"/>
    <cfRule type="duplicateValues" dxfId="78218" priority="3769" stopIfTrue="1"/>
    <cfRule type="duplicateValues" dxfId="78217" priority="3770" stopIfTrue="1"/>
    <cfRule type="duplicateValues" dxfId="78216" priority="3771" stopIfTrue="1"/>
    <cfRule type="duplicateValues" dxfId="78215" priority="3772" stopIfTrue="1"/>
    <cfRule type="duplicateValues" dxfId="78214" priority="3773" stopIfTrue="1"/>
    <cfRule type="duplicateValues" dxfId="78213" priority="3774" stopIfTrue="1"/>
    <cfRule type="duplicateValues" dxfId="78212" priority="3775" stopIfTrue="1"/>
    <cfRule type="duplicateValues" dxfId="78211" priority="3776" stopIfTrue="1"/>
    <cfRule type="duplicateValues" dxfId="78210" priority="3777" stopIfTrue="1"/>
    <cfRule type="duplicateValues" dxfId="78209" priority="3778" stopIfTrue="1"/>
    <cfRule type="duplicateValues" dxfId="78208" priority="3779" stopIfTrue="1"/>
    <cfRule type="duplicateValues" dxfId="78207" priority="3780" stopIfTrue="1"/>
    <cfRule type="duplicateValues" dxfId="78206" priority="3781" stopIfTrue="1"/>
    <cfRule type="duplicateValues" dxfId="78205" priority="3782" stopIfTrue="1"/>
    <cfRule type="duplicateValues" dxfId="78204" priority="3783" stopIfTrue="1"/>
    <cfRule type="duplicateValues" dxfId="78203" priority="3784" stopIfTrue="1"/>
    <cfRule type="duplicateValues" dxfId="78202" priority="3785" stopIfTrue="1"/>
    <cfRule type="duplicateValues" dxfId="78201" priority="3786" stopIfTrue="1"/>
    <cfRule type="duplicateValues" dxfId="78200" priority="3787" stopIfTrue="1"/>
    <cfRule type="duplicateValues" dxfId="78199" priority="3788" stopIfTrue="1"/>
    <cfRule type="duplicateValues" dxfId="78198" priority="3789" stopIfTrue="1"/>
    <cfRule type="duplicateValues" dxfId="78197" priority="3790" stopIfTrue="1"/>
    <cfRule type="duplicateValues" dxfId="78196" priority="3791" stopIfTrue="1"/>
    <cfRule type="duplicateValues" dxfId="78195" priority="3792" stopIfTrue="1"/>
    <cfRule type="duplicateValues" dxfId="78194" priority="3793" stopIfTrue="1"/>
    <cfRule type="duplicateValues" dxfId="78193" priority="3794" stopIfTrue="1"/>
    <cfRule type="duplicateValues" dxfId="78192" priority="3795" stopIfTrue="1"/>
    <cfRule type="duplicateValues" dxfId="78191" priority="3796" stopIfTrue="1"/>
    <cfRule type="duplicateValues" dxfId="78190" priority="3797" stopIfTrue="1"/>
    <cfRule type="duplicateValues" dxfId="78189" priority="3798" stopIfTrue="1"/>
    <cfRule type="duplicateValues" dxfId="78188" priority="3799" stopIfTrue="1"/>
    <cfRule type="duplicateValues" dxfId="78187" priority="3800" stopIfTrue="1"/>
    <cfRule type="duplicateValues" dxfId="78186" priority="3801" stopIfTrue="1"/>
    <cfRule type="duplicateValues" dxfId="78185" priority="3802" stopIfTrue="1"/>
    <cfRule type="duplicateValues" dxfId="78184" priority="3803" stopIfTrue="1"/>
    <cfRule type="duplicateValues" dxfId="78183" priority="3804" stopIfTrue="1"/>
    <cfRule type="duplicateValues" dxfId="78182" priority="3805" stopIfTrue="1"/>
    <cfRule type="duplicateValues" dxfId="78181" priority="3806" stopIfTrue="1"/>
    <cfRule type="duplicateValues" dxfId="78180" priority="3807" stopIfTrue="1"/>
    <cfRule type="duplicateValues" dxfId="78179" priority="3808" stopIfTrue="1"/>
    <cfRule type="duplicateValues" dxfId="78178" priority="3809" stopIfTrue="1"/>
    <cfRule type="duplicateValues" dxfId="78177" priority="3810" stopIfTrue="1"/>
    <cfRule type="duplicateValues" dxfId="78176" priority="3811" stopIfTrue="1"/>
    <cfRule type="duplicateValues" dxfId="78175" priority="3812" stopIfTrue="1"/>
    <cfRule type="duplicateValues" dxfId="78174" priority="3813" stopIfTrue="1"/>
    <cfRule type="duplicateValues" dxfId="78173" priority="3814" stopIfTrue="1"/>
    <cfRule type="duplicateValues" dxfId="78172" priority="3815" stopIfTrue="1"/>
    <cfRule type="duplicateValues" dxfId="78171" priority="3816" stopIfTrue="1"/>
    <cfRule type="duplicateValues" dxfId="78170" priority="3817" stopIfTrue="1"/>
    <cfRule type="duplicateValues" dxfId="78169" priority="3818" stopIfTrue="1"/>
    <cfRule type="duplicateValues" dxfId="78168" priority="3819" stopIfTrue="1"/>
    <cfRule type="duplicateValues" dxfId="78167" priority="3820" stopIfTrue="1"/>
    <cfRule type="duplicateValues" dxfId="78166" priority="3821" stopIfTrue="1"/>
    <cfRule type="duplicateValues" dxfId="78165" priority="3822" stopIfTrue="1"/>
    <cfRule type="duplicateValues" dxfId="78164" priority="3823" stopIfTrue="1"/>
    <cfRule type="duplicateValues" dxfId="78163" priority="3824" stopIfTrue="1"/>
    <cfRule type="duplicateValues" dxfId="78162" priority="3825" stopIfTrue="1"/>
    <cfRule type="duplicateValues" dxfId="78161" priority="3826" stopIfTrue="1"/>
    <cfRule type="duplicateValues" dxfId="78160" priority="3827" stopIfTrue="1"/>
    <cfRule type="duplicateValues" dxfId="78159" priority="3828" stopIfTrue="1"/>
    <cfRule type="duplicateValues" dxfId="78158" priority="3829" stopIfTrue="1"/>
    <cfRule type="duplicateValues" dxfId="78157" priority="3830" stopIfTrue="1"/>
    <cfRule type="duplicateValues" dxfId="78156" priority="3831" stopIfTrue="1"/>
    <cfRule type="duplicateValues" dxfId="78155" priority="3832" stopIfTrue="1"/>
    <cfRule type="duplicateValues" dxfId="78154" priority="3833" stopIfTrue="1"/>
    <cfRule type="duplicateValues" dxfId="78153" priority="3834" stopIfTrue="1"/>
    <cfRule type="duplicateValues" dxfId="78152" priority="3835" stopIfTrue="1"/>
    <cfRule type="duplicateValues" dxfId="78151" priority="3836" stopIfTrue="1"/>
    <cfRule type="duplicateValues" dxfId="78150" priority="3837" stopIfTrue="1"/>
    <cfRule type="duplicateValues" dxfId="78149" priority="3838" stopIfTrue="1"/>
    <cfRule type="duplicateValues" dxfId="78148" priority="3839" stopIfTrue="1"/>
    <cfRule type="duplicateValues" dxfId="78147" priority="3840" stopIfTrue="1"/>
    <cfRule type="duplicateValues" dxfId="78146" priority="3841" stopIfTrue="1"/>
    <cfRule type="duplicateValues" dxfId="78145" priority="3842" stopIfTrue="1"/>
    <cfRule type="duplicateValues" dxfId="78144" priority="3843" stopIfTrue="1"/>
    <cfRule type="duplicateValues" dxfId="78143" priority="3844" stopIfTrue="1"/>
    <cfRule type="duplicateValues" dxfId="78142" priority="3845" stopIfTrue="1"/>
    <cfRule type="duplicateValues" dxfId="78141" priority="3846" stopIfTrue="1"/>
    <cfRule type="duplicateValues" dxfId="78140" priority="3847" stopIfTrue="1"/>
    <cfRule type="duplicateValues" dxfId="78139" priority="3848" stopIfTrue="1"/>
    <cfRule type="duplicateValues" dxfId="78138" priority="3849" stopIfTrue="1"/>
    <cfRule type="duplicateValues" dxfId="78137" priority="3850" stopIfTrue="1"/>
    <cfRule type="duplicateValues" dxfId="78136" priority="3851" stopIfTrue="1"/>
    <cfRule type="duplicateValues" dxfId="78135" priority="3852" stopIfTrue="1"/>
    <cfRule type="duplicateValues" dxfId="78134" priority="3853" stopIfTrue="1"/>
    <cfRule type="duplicateValues" dxfId="78133" priority="3854" stopIfTrue="1"/>
    <cfRule type="duplicateValues" dxfId="78132" priority="3855" stopIfTrue="1"/>
    <cfRule type="duplicateValues" dxfId="78131" priority="3856" stopIfTrue="1"/>
    <cfRule type="duplicateValues" dxfId="78130" priority="3857" stopIfTrue="1"/>
    <cfRule type="duplicateValues" dxfId="78129" priority="3858" stopIfTrue="1"/>
    <cfRule type="duplicateValues" dxfId="78128" priority="3859" stopIfTrue="1"/>
    <cfRule type="duplicateValues" dxfId="78127" priority="3860" stopIfTrue="1"/>
    <cfRule type="duplicateValues" dxfId="78126" priority="3861" stopIfTrue="1"/>
    <cfRule type="duplicateValues" dxfId="78125" priority="3862" stopIfTrue="1"/>
    <cfRule type="duplicateValues" dxfId="78124" priority="3863" stopIfTrue="1"/>
    <cfRule type="duplicateValues" dxfId="78123" priority="3864" stopIfTrue="1"/>
    <cfRule type="duplicateValues" dxfId="78122" priority="3865" stopIfTrue="1"/>
    <cfRule type="duplicateValues" dxfId="78121" priority="3866" stopIfTrue="1"/>
    <cfRule type="duplicateValues" dxfId="78120" priority="3867" stopIfTrue="1"/>
    <cfRule type="duplicateValues" dxfId="78119" priority="3868" stopIfTrue="1"/>
    <cfRule type="duplicateValues" dxfId="78118" priority="3869" stopIfTrue="1"/>
    <cfRule type="duplicateValues" dxfId="78117" priority="3870" stopIfTrue="1"/>
    <cfRule type="duplicateValues" dxfId="78116" priority="3871" stopIfTrue="1"/>
    <cfRule type="duplicateValues" dxfId="78115" priority="3872" stopIfTrue="1"/>
    <cfRule type="duplicateValues" dxfId="78114" priority="3873" stopIfTrue="1"/>
    <cfRule type="duplicateValues" dxfId="78113" priority="3874" stopIfTrue="1"/>
    <cfRule type="duplicateValues" dxfId="78112" priority="3875" stopIfTrue="1"/>
    <cfRule type="duplicateValues" dxfId="78111" priority="3876" stopIfTrue="1"/>
    <cfRule type="duplicateValues" dxfId="78110" priority="3877" stopIfTrue="1"/>
    <cfRule type="duplicateValues" dxfId="78109" priority="3878" stopIfTrue="1"/>
    <cfRule type="duplicateValues" dxfId="78108" priority="3879" stopIfTrue="1"/>
    <cfRule type="duplicateValues" dxfId="78107" priority="3880" stopIfTrue="1"/>
    <cfRule type="duplicateValues" dxfId="78106" priority="3881" stopIfTrue="1"/>
    <cfRule type="duplicateValues" dxfId="78105" priority="3882" stopIfTrue="1"/>
    <cfRule type="duplicateValues" dxfId="78104" priority="3883" stopIfTrue="1"/>
    <cfRule type="duplicateValues" dxfId="78103" priority="3884" stopIfTrue="1"/>
    <cfRule type="duplicateValues" dxfId="78102" priority="3885" stopIfTrue="1"/>
    <cfRule type="duplicateValues" dxfId="78101" priority="3886" stopIfTrue="1"/>
    <cfRule type="duplicateValues" dxfId="78100" priority="3887" stopIfTrue="1"/>
    <cfRule type="duplicateValues" dxfId="78099" priority="3888" stopIfTrue="1"/>
    <cfRule type="duplicateValues" dxfId="78098" priority="3889" stopIfTrue="1"/>
    <cfRule type="duplicateValues" dxfId="78097" priority="3890" stopIfTrue="1"/>
    <cfRule type="duplicateValues" dxfId="78096" priority="3891" stopIfTrue="1"/>
    <cfRule type="duplicateValues" dxfId="78095" priority="3892" stopIfTrue="1"/>
    <cfRule type="duplicateValues" dxfId="78094" priority="3893" stopIfTrue="1"/>
    <cfRule type="duplicateValues" dxfId="78093" priority="3894" stopIfTrue="1"/>
    <cfRule type="duplicateValues" dxfId="78092" priority="3895" stopIfTrue="1"/>
    <cfRule type="duplicateValues" dxfId="78091" priority="3896" stopIfTrue="1"/>
    <cfRule type="duplicateValues" dxfId="78090" priority="3897" stopIfTrue="1"/>
    <cfRule type="duplicateValues" dxfId="78089" priority="3898" stopIfTrue="1"/>
    <cfRule type="duplicateValues" dxfId="78088" priority="3899" stopIfTrue="1"/>
    <cfRule type="duplicateValues" dxfId="78087" priority="3900" stopIfTrue="1"/>
    <cfRule type="duplicateValues" dxfId="78086" priority="3901" stopIfTrue="1"/>
    <cfRule type="duplicateValues" dxfId="78085" priority="3902" stopIfTrue="1"/>
    <cfRule type="duplicateValues" dxfId="78084" priority="3903" stopIfTrue="1"/>
    <cfRule type="duplicateValues" dxfId="78083" priority="3904" stopIfTrue="1"/>
    <cfRule type="duplicateValues" dxfId="78082" priority="3905" stopIfTrue="1"/>
    <cfRule type="duplicateValues" dxfId="78081" priority="3906" stopIfTrue="1"/>
    <cfRule type="duplicateValues" dxfId="78080" priority="3907" stopIfTrue="1"/>
    <cfRule type="duplicateValues" dxfId="78079" priority="3908" stopIfTrue="1"/>
    <cfRule type="duplicateValues" dxfId="78078" priority="3909" stopIfTrue="1"/>
    <cfRule type="duplicateValues" dxfId="78077" priority="3910" stopIfTrue="1"/>
    <cfRule type="duplicateValues" dxfId="78076" priority="3911" stopIfTrue="1"/>
    <cfRule type="duplicateValues" dxfId="78075" priority="3912" stopIfTrue="1"/>
    <cfRule type="duplicateValues" dxfId="78074" priority="3913" stopIfTrue="1"/>
    <cfRule type="duplicateValues" dxfId="78073" priority="3914" stopIfTrue="1"/>
    <cfRule type="duplicateValues" dxfId="78072" priority="3915" stopIfTrue="1"/>
    <cfRule type="duplicateValues" dxfId="78071" priority="3916" stopIfTrue="1"/>
    <cfRule type="duplicateValues" dxfId="78070" priority="3917" stopIfTrue="1"/>
    <cfRule type="duplicateValues" dxfId="78069" priority="3918" stopIfTrue="1"/>
    <cfRule type="duplicateValues" dxfId="78068" priority="3919" stopIfTrue="1"/>
    <cfRule type="duplicateValues" dxfId="78067" priority="3920" stopIfTrue="1"/>
    <cfRule type="duplicateValues" dxfId="78066" priority="3921" stopIfTrue="1"/>
    <cfRule type="duplicateValues" dxfId="78065" priority="3922" stopIfTrue="1"/>
    <cfRule type="duplicateValues" dxfId="78064" priority="3923" stopIfTrue="1"/>
    <cfRule type="duplicateValues" dxfId="78063" priority="3924" stopIfTrue="1"/>
    <cfRule type="duplicateValues" dxfId="78062" priority="3925" stopIfTrue="1"/>
    <cfRule type="duplicateValues" dxfId="78061" priority="3926" stopIfTrue="1"/>
    <cfRule type="duplicateValues" dxfId="78060" priority="3927" stopIfTrue="1"/>
    <cfRule type="duplicateValues" dxfId="78059" priority="3928" stopIfTrue="1"/>
    <cfRule type="duplicateValues" dxfId="78058" priority="3929" stopIfTrue="1"/>
    <cfRule type="duplicateValues" dxfId="78057" priority="3930" stopIfTrue="1"/>
    <cfRule type="duplicateValues" dxfId="78056" priority="3931" stopIfTrue="1"/>
    <cfRule type="duplicateValues" dxfId="78055" priority="3932" stopIfTrue="1"/>
    <cfRule type="duplicateValues" dxfId="78054" priority="3933" stopIfTrue="1"/>
    <cfRule type="duplicateValues" dxfId="78053" priority="3934" stopIfTrue="1"/>
    <cfRule type="duplicateValues" dxfId="78052" priority="3935" stopIfTrue="1"/>
    <cfRule type="duplicateValues" dxfId="78051" priority="3936" stopIfTrue="1"/>
    <cfRule type="duplicateValues" dxfId="78050" priority="3937" stopIfTrue="1"/>
    <cfRule type="duplicateValues" dxfId="78049" priority="3938" stopIfTrue="1"/>
    <cfRule type="duplicateValues" dxfId="78048" priority="3939" stopIfTrue="1"/>
    <cfRule type="duplicateValues" dxfId="78047" priority="3940" stopIfTrue="1"/>
    <cfRule type="duplicateValues" dxfId="78046" priority="3941" stopIfTrue="1"/>
    <cfRule type="duplicateValues" dxfId="78045" priority="3942" stopIfTrue="1"/>
    <cfRule type="duplicateValues" dxfId="78044" priority="3943" stopIfTrue="1"/>
    <cfRule type="duplicateValues" dxfId="78043" priority="3944" stopIfTrue="1"/>
    <cfRule type="duplicateValues" dxfId="78042" priority="3945" stopIfTrue="1"/>
    <cfRule type="duplicateValues" dxfId="78041" priority="3946" stopIfTrue="1"/>
    <cfRule type="duplicateValues" dxfId="78040" priority="3947" stopIfTrue="1"/>
    <cfRule type="duplicateValues" dxfId="78039" priority="3948" stopIfTrue="1"/>
    <cfRule type="duplicateValues" dxfId="78038" priority="3949" stopIfTrue="1"/>
    <cfRule type="duplicateValues" dxfId="78037" priority="3950" stopIfTrue="1"/>
    <cfRule type="duplicateValues" dxfId="78036" priority="3951" stopIfTrue="1"/>
    <cfRule type="duplicateValues" dxfId="78035" priority="3952" stopIfTrue="1"/>
    <cfRule type="duplicateValues" dxfId="78034" priority="3953" stopIfTrue="1"/>
    <cfRule type="duplicateValues" dxfId="78033" priority="3954" stopIfTrue="1"/>
    <cfRule type="duplicateValues" dxfId="78032" priority="3955" stopIfTrue="1"/>
    <cfRule type="duplicateValues" dxfId="78031" priority="3956" stopIfTrue="1"/>
    <cfRule type="duplicateValues" dxfId="78030" priority="3957" stopIfTrue="1"/>
    <cfRule type="duplicateValues" dxfId="78029" priority="3958" stopIfTrue="1"/>
    <cfRule type="duplicateValues" dxfId="78028" priority="3959" stopIfTrue="1"/>
    <cfRule type="duplicateValues" dxfId="78027" priority="3960" stopIfTrue="1"/>
    <cfRule type="duplicateValues" dxfId="78026" priority="3961" stopIfTrue="1"/>
    <cfRule type="duplicateValues" dxfId="78025" priority="3962" stopIfTrue="1"/>
    <cfRule type="duplicateValues" dxfId="78024" priority="3963" stopIfTrue="1"/>
    <cfRule type="duplicateValues" dxfId="78023" priority="3964" stopIfTrue="1"/>
    <cfRule type="duplicateValues" dxfId="78022" priority="3965" stopIfTrue="1"/>
    <cfRule type="duplicateValues" dxfId="78021" priority="3966" stopIfTrue="1"/>
    <cfRule type="duplicateValues" dxfId="78020" priority="3967" stopIfTrue="1"/>
    <cfRule type="duplicateValues" dxfId="78019" priority="3968" stopIfTrue="1"/>
    <cfRule type="duplicateValues" dxfId="78018" priority="3969" stopIfTrue="1"/>
    <cfRule type="duplicateValues" dxfId="78017" priority="3970" stopIfTrue="1"/>
    <cfRule type="duplicateValues" dxfId="78016" priority="3971" stopIfTrue="1"/>
    <cfRule type="duplicateValues" dxfId="78015" priority="3972" stopIfTrue="1"/>
    <cfRule type="duplicateValues" dxfId="78014" priority="3973" stopIfTrue="1"/>
    <cfRule type="duplicateValues" dxfId="78013" priority="3974" stopIfTrue="1"/>
    <cfRule type="duplicateValues" dxfId="78012" priority="3975" stopIfTrue="1"/>
    <cfRule type="duplicateValues" dxfId="78011" priority="3976" stopIfTrue="1"/>
    <cfRule type="duplicateValues" dxfId="78010" priority="3977" stopIfTrue="1"/>
    <cfRule type="duplicateValues" dxfId="78009" priority="3978" stopIfTrue="1"/>
    <cfRule type="duplicateValues" dxfId="78008" priority="3979" stopIfTrue="1"/>
    <cfRule type="duplicateValues" dxfId="78007" priority="3980" stopIfTrue="1"/>
    <cfRule type="duplicateValues" dxfId="78006" priority="3981" stopIfTrue="1"/>
    <cfRule type="duplicateValues" dxfId="78005" priority="3982" stopIfTrue="1"/>
    <cfRule type="duplicateValues" dxfId="78004" priority="3983" stopIfTrue="1"/>
    <cfRule type="duplicateValues" dxfId="78003" priority="3984" stopIfTrue="1"/>
    <cfRule type="duplicateValues" dxfId="78002" priority="3985" stopIfTrue="1"/>
    <cfRule type="duplicateValues" dxfId="78001" priority="3986" stopIfTrue="1"/>
    <cfRule type="duplicateValues" dxfId="78000" priority="3987" stopIfTrue="1"/>
    <cfRule type="duplicateValues" dxfId="77999" priority="3988" stopIfTrue="1"/>
    <cfRule type="duplicateValues" dxfId="77998" priority="3989" stopIfTrue="1"/>
    <cfRule type="duplicateValues" dxfId="77997" priority="3990" stopIfTrue="1"/>
    <cfRule type="duplicateValues" dxfId="77996" priority="3991" stopIfTrue="1"/>
    <cfRule type="duplicateValues" dxfId="77995" priority="3992" stopIfTrue="1"/>
    <cfRule type="duplicateValues" dxfId="77994" priority="3993" stopIfTrue="1"/>
    <cfRule type="duplicateValues" dxfId="77993" priority="3994" stopIfTrue="1"/>
    <cfRule type="duplicateValues" dxfId="77992" priority="3995" stopIfTrue="1"/>
    <cfRule type="duplicateValues" dxfId="77991" priority="3996" stopIfTrue="1"/>
    <cfRule type="duplicateValues" dxfId="77990" priority="3997" stopIfTrue="1"/>
    <cfRule type="duplicateValues" dxfId="77989" priority="3998" stopIfTrue="1"/>
    <cfRule type="duplicateValues" dxfId="77988" priority="3999" stopIfTrue="1"/>
    <cfRule type="duplicateValues" dxfId="77987" priority="4000" stopIfTrue="1"/>
    <cfRule type="duplicateValues" dxfId="77986" priority="4001" stopIfTrue="1"/>
    <cfRule type="duplicateValues" dxfId="77985" priority="4002" stopIfTrue="1"/>
    <cfRule type="duplicateValues" dxfId="77984" priority="4003" stopIfTrue="1"/>
    <cfRule type="duplicateValues" dxfId="77983" priority="4004" stopIfTrue="1"/>
    <cfRule type="duplicateValues" dxfId="77982" priority="4005" stopIfTrue="1"/>
    <cfRule type="duplicateValues" dxfId="77981" priority="4006" stopIfTrue="1"/>
    <cfRule type="duplicateValues" dxfId="77980" priority="4007" stopIfTrue="1"/>
    <cfRule type="duplicateValues" dxfId="77979" priority="4008" stopIfTrue="1"/>
    <cfRule type="duplicateValues" dxfId="77978" priority="4009" stopIfTrue="1"/>
    <cfRule type="duplicateValues" dxfId="77977" priority="4010" stopIfTrue="1"/>
    <cfRule type="duplicateValues" dxfId="77976" priority="4011" stopIfTrue="1"/>
    <cfRule type="duplicateValues" dxfId="77975" priority="4012" stopIfTrue="1"/>
    <cfRule type="duplicateValues" dxfId="77974" priority="4013" stopIfTrue="1"/>
    <cfRule type="duplicateValues" dxfId="77973" priority="4014" stopIfTrue="1"/>
    <cfRule type="duplicateValues" dxfId="77972" priority="4015" stopIfTrue="1"/>
    <cfRule type="duplicateValues" dxfId="77971" priority="4016" stopIfTrue="1"/>
    <cfRule type="duplicateValues" dxfId="77970" priority="4017" stopIfTrue="1"/>
    <cfRule type="duplicateValues" dxfId="77969" priority="4018" stopIfTrue="1"/>
    <cfRule type="duplicateValues" dxfId="77968" priority="4019" stopIfTrue="1"/>
    <cfRule type="duplicateValues" dxfId="77967" priority="4020" stopIfTrue="1"/>
    <cfRule type="duplicateValues" dxfId="77966" priority="4021" stopIfTrue="1"/>
    <cfRule type="duplicateValues" dxfId="77965" priority="4022" stopIfTrue="1"/>
    <cfRule type="duplicateValues" dxfId="77964" priority="4023" stopIfTrue="1"/>
    <cfRule type="duplicateValues" dxfId="77963" priority="4024" stopIfTrue="1"/>
    <cfRule type="duplicateValues" dxfId="77962" priority="4025" stopIfTrue="1"/>
    <cfRule type="duplicateValues" dxfId="77961" priority="4026" stopIfTrue="1"/>
    <cfRule type="duplicateValues" dxfId="77960" priority="4027" stopIfTrue="1"/>
    <cfRule type="duplicateValues" dxfId="77959" priority="4028" stopIfTrue="1"/>
    <cfRule type="duplicateValues" dxfId="77958" priority="4029" stopIfTrue="1"/>
    <cfRule type="duplicateValues" dxfId="77957" priority="4030" stopIfTrue="1"/>
    <cfRule type="duplicateValues" dxfId="77956" priority="4031" stopIfTrue="1"/>
    <cfRule type="duplicateValues" dxfId="77955" priority="4032" stopIfTrue="1"/>
    <cfRule type="duplicateValues" dxfId="77954" priority="4033" stopIfTrue="1"/>
    <cfRule type="duplicateValues" dxfId="77953" priority="4034" stopIfTrue="1"/>
    <cfRule type="duplicateValues" dxfId="77952" priority="4035" stopIfTrue="1"/>
    <cfRule type="duplicateValues" dxfId="77951" priority="4036" stopIfTrue="1"/>
    <cfRule type="duplicateValues" dxfId="77950" priority="4037" stopIfTrue="1"/>
    <cfRule type="duplicateValues" dxfId="77949" priority="4038" stopIfTrue="1"/>
    <cfRule type="duplicateValues" dxfId="77948" priority="4039" stopIfTrue="1"/>
    <cfRule type="duplicateValues" dxfId="77947" priority="4040" stopIfTrue="1"/>
    <cfRule type="duplicateValues" dxfId="77946" priority="4041" stopIfTrue="1"/>
    <cfRule type="duplicateValues" dxfId="77945" priority="4042" stopIfTrue="1"/>
    <cfRule type="duplicateValues" dxfId="77944" priority="4043" stopIfTrue="1"/>
    <cfRule type="duplicateValues" dxfId="77943" priority="4044" stopIfTrue="1"/>
    <cfRule type="duplicateValues" dxfId="77942" priority="4045" stopIfTrue="1"/>
    <cfRule type="duplicateValues" dxfId="77941" priority="4046" stopIfTrue="1"/>
    <cfRule type="duplicateValues" dxfId="77940" priority="4047" stopIfTrue="1"/>
    <cfRule type="duplicateValues" dxfId="77939" priority="4048" stopIfTrue="1"/>
    <cfRule type="duplicateValues" dxfId="77938" priority="4049" stopIfTrue="1"/>
    <cfRule type="duplicateValues" dxfId="77937" priority="4050" stopIfTrue="1"/>
    <cfRule type="duplicateValues" dxfId="77936" priority="4051" stopIfTrue="1"/>
    <cfRule type="duplicateValues" dxfId="77935" priority="4052" stopIfTrue="1"/>
    <cfRule type="duplicateValues" dxfId="77934" priority="4053" stopIfTrue="1"/>
    <cfRule type="duplicateValues" dxfId="77933" priority="4054" stopIfTrue="1"/>
    <cfRule type="duplicateValues" dxfId="77932" priority="4055" stopIfTrue="1"/>
    <cfRule type="duplicateValues" dxfId="77931" priority="4056" stopIfTrue="1"/>
    <cfRule type="duplicateValues" dxfId="77930" priority="4057" stopIfTrue="1"/>
    <cfRule type="duplicateValues" dxfId="77929" priority="4058" stopIfTrue="1"/>
    <cfRule type="duplicateValues" dxfId="77928" priority="4059" stopIfTrue="1"/>
    <cfRule type="duplicateValues" dxfId="77927" priority="4060" stopIfTrue="1"/>
    <cfRule type="duplicateValues" dxfId="77926" priority="4061" stopIfTrue="1"/>
    <cfRule type="duplicateValues" dxfId="77925" priority="4062" stopIfTrue="1"/>
    <cfRule type="duplicateValues" dxfId="77924" priority="4063" stopIfTrue="1"/>
    <cfRule type="duplicateValues" dxfId="77923" priority="4064" stopIfTrue="1"/>
    <cfRule type="duplicateValues" dxfId="77922" priority="4065" stopIfTrue="1"/>
    <cfRule type="duplicateValues" dxfId="77921" priority="4066" stopIfTrue="1"/>
    <cfRule type="duplicateValues" dxfId="77920" priority="4067" stopIfTrue="1"/>
    <cfRule type="duplicateValues" dxfId="77919" priority="4068" stopIfTrue="1"/>
    <cfRule type="duplicateValues" dxfId="77918" priority="4069" stopIfTrue="1"/>
    <cfRule type="duplicateValues" dxfId="77917" priority="4070" stopIfTrue="1"/>
    <cfRule type="duplicateValues" dxfId="77916" priority="4071" stopIfTrue="1"/>
    <cfRule type="duplicateValues" dxfId="77915" priority="4072" stopIfTrue="1"/>
    <cfRule type="duplicateValues" dxfId="77914" priority="4073" stopIfTrue="1"/>
    <cfRule type="duplicateValues" dxfId="77913" priority="4074" stopIfTrue="1"/>
    <cfRule type="duplicateValues" dxfId="77912" priority="4075" stopIfTrue="1"/>
    <cfRule type="duplicateValues" dxfId="77911" priority="4076" stopIfTrue="1"/>
    <cfRule type="duplicateValues" dxfId="77910" priority="4077" stopIfTrue="1"/>
    <cfRule type="duplicateValues" dxfId="77909" priority="4078" stopIfTrue="1"/>
    <cfRule type="duplicateValues" dxfId="77908" priority="4079" stopIfTrue="1"/>
    <cfRule type="duplicateValues" dxfId="77907" priority="4080" stopIfTrue="1"/>
    <cfRule type="duplicateValues" dxfId="77906" priority="4081" stopIfTrue="1"/>
    <cfRule type="duplicateValues" dxfId="77905" priority="4082" stopIfTrue="1"/>
    <cfRule type="duplicateValues" dxfId="77904" priority="4083" stopIfTrue="1"/>
    <cfRule type="duplicateValues" dxfId="77903" priority="4084" stopIfTrue="1"/>
    <cfRule type="duplicateValues" dxfId="77902" priority="4085" stopIfTrue="1"/>
    <cfRule type="duplicateValues" dxfId="77901" priority="4086" stopIfTrue="1"/>
    <cfRule type="duplicateValues" dxfId="77900" priority="4087" stopIfTrue="1"/>
    <cfRule type="duplicateValues" dxfId="77899" priority="4088" stopIfTrue="1"/>
    <cfRule type="duplicateValues" dxfId="77898" priority="4089" stopIfTrue="1"/>
    <cfRule type="duplicateValues" dxfId="77897" priority="4090" stopIfTrue="1"/>
    <cfRule type="duplicateValues" dxfId="77896" priority="4091" stopIfTrue="1"/>
    <cfRule type="duplicateValues" dxfId="77895" priority="4092" stopIfTrue="1"/>
    <cfRule type="duplicateValues" dxfId="77894" priority="4093" stopIfTrue="1"/>
    <cfRule type="duplicateValues" dxfId="77893" priority="4094" stopIfTrue="1"/>
    <cfRule type="duplicateValues" dxfId="77892" priority="4095" stopIfTrue="1"/>
    <cfRule type="duplicateValues" dxfId="77891" priority="4096" stopIfTrue="1"/>
    <cfRule type="duplicateValues" dxfId="77890" priority="4097" stopIfTrue="1"/>
    <cfRule type="duplicateValues" dxfId="77889" priority="4098" stopIfTrue="1"/>
    <cfRule type="duplicateValues" dxfId="77888" priority="4099" stopIfTrue="1"/>
    <cfRule type="duplicateValues" dxfId="77887" priority="4100" stopIfTrue="1"/>
    <cfRule type="duplicateValues" dxfId="77886" priority="4101" stopIfTrue="1"/>
    <cfRule type="duplicateValues" dxfId="77885" priority="4102" stopIfTrue="1"/>
    <cfRule type="duplicateValues" dxfId="77884" priority="4103" stopIfTrue="1"/>
    <cfRule type="duplicateValues" dxfId="77883" priority="4104" stopIfTrue="1"/>
    <cfRule type="duplicateValues" dxfId="77882" priority="4105" stopIfTrue="1"/>
    <cfRule type="duplicateValues" dxfId="77881" priority="4106" stopIfTrue="1"/>
    <cfRule type="duplicateValues" dxfId="77880" priority="4107" stopIfTrue="1"/>
    <cfRule type="duplicateValues" dxfId="77879" priority="4108" stopIfTrue="1"/>
    <cfRule type="duplicateValues" dxfId="77878" priority="4109" stopIfTrue="1"/>
    <cfRule type="duplicateValues" dxfId="77877" priority="4110" stopIfTrue="1"/>
    <cfRule type="duplicateValues" dxfId="77876" priority="4111" stopIfTrue="1"/>
    <cfRule type="duplicateValues" dxfId="77875" priority="4112" stopIfTrue="1"/>
    <cfRule type="duplicateValues" dxfId="77874" priority="4113" stopIfTrue="1"/>
    <cfRule type="duplicateValues" dxfId="77873" priority="4114" stopIfTrue="1"/>
    <cfRule type="duplicateValues" dxfId="77872" priority="4115" stopIfTrue="1"/>
    <cfRule type="duplicateValues" dxfId="77871" priority="4116" stopIfTrue="1"/>
    <cfRule type="duplicateValues" dxfId="77870" priority="4117" stopIfTrue="1"/>
    <cfRule type="duplicateValues" dxfId="77869" priority="4118" stopIfTrue="1"/>
    <cfRule type="duplicateValues" dxfId="77868" priority="4119" stopIfTrue="1"/>
    <cfRule type="duplicateValues" dxfId="77867" priority="4120" stopIfTrue="1"/>
    <cfRule type="duplicateValues" dxfId="77866" priority="4121" stopIfTrue="1"/>
    <cfRule type="duplicateValues" dxfId="77865" priority="4122" stopIfTrue="1"/>
    <cfRule type="duplicateValues" dxfId="77864" priority="4123" stopIfTrue="1"/>
    <cfRule type="duplicateValues" dxfId="77863" priority="4124" stopIfTrue="1"/>
    <cfRule type="duplicateValues" dxfId="77862" priority="4125" stopIfTrue="1"/>
    <cfRule type="duplicateValues" dxfId="77861" priority="4126" stopIfTrue="1"/>
    <cfRule type="duplicateValues" dxfId="77860" priority="4127" stopIfTrue="1"/>
    <cfRule type="duplicateValues" dxfId="77859" priority="4128" stopIfTrue="1"/>
    <cfRule type="duplicateValues" dxfId="77858" priority="4129" stopIfTrue="1"/>
    <cfRule type="duplicateValues" dxfId="77857" priority="4130" stopIfTrue="1"/>
    <cfRule type="duplicateValues" dxfId="77856" priority="4131" stopIfTrue="1"/>
    <cfRule type="duplicateValues" dxfId="77855" priority="4132" stopIfTrue="1"/>
    <cfRule type="duplicateValues" dxfId="77854" priority="4133" stopIfTrue="1"/>
    <cfRule type="duplicateValues" dxfId="77853" priority="4134" stopIfTrue="1"/>
    <cfRule type="duplicateValues" dxfId="77852" priority="4135" stopIfTrue="1"/>
    <cfRule type="duplicateValues" dxfId="77851" priority="4136" stopIfTrue="1"/>
    <cfRule type="duplicateValues" dxfId="77850" priority="4137" stopIfTrue="1"/>
    <cfRule type="duplicateValues" dxfId="77849" priority="4138" stopIfTrue="1"/>
    <cfRule type="duplicateValues" dxfId="77848" priority="4139" stopIfTrue="1"/>
    <cfRule type="duplicateValues" dxfId="77847" priority="4140" stopIfTrue="1"/>
    <cfRule type="duplicateValues" dxfId="77846" priority="4141" stopIfTrue="1"/>
    <cfRule type="duplicateValues" dxfId="77845" priority="4142" stopIfTrue="1"/>
    <cfRule type="duplicateValues" dxfId="77844" priority="4143" stopIfTrue="1"/>
    <cfRule type="duplicateValues" dxfId="77843" priority="4144" stopIfTrue="1"/>
    <cfRule type="duplicateValues" dxfId="77842" priority="4145" stopIfTrue="1"/>
    <cfRule type="duplicateValues" dxfId="77841" priority="4146" stopIfTrue="1"/>
    <cfRule type="duplicateValues" dxfId="77840" priority="4147" stopIfTrue="1"/>
    <cfRule type="duplicateValues" dxfId="77839" priority="4148" stopIfTrue="1"/>
    <cfRule type="duplicateValues" dxfId="77838" priority="4149" stopIfTrue="1"/>
    <cfRule type="duplicateValues" dxfId="77837" priority="4150" stopIfTrue="1"/>
    <cfRule type="duplicateValues" dxfId="77836" priority="4151" stopIfTrue="1"/>
    <cfRule type="duplicateValues" dxfId="77835" priority="4152" stopIfTrue="1"/>
    <cfRule type="duplicateValues" dxfId="77834" priority="4153" stopIfTrue="1"/>
    <cfRule type="duplicateValues" dxfId="77833" priority="4154" stopIfTrue="1"/>
    <cfRule type="duplicateValues" dxfId="77832" priority="4155" stopIfTrue="1"/>
    <cfRule type="duplicateValues" dxfId="77831" priority="4156" stopIfTrue="1"/>
    <cfRule type="duplicateValues" dxfId="77830" priority="4157" stopIfTrue="1"/>
    <cfRule type="duplicateValues" dxfId="77829" priority="4158" stopIfTrue="1"/>
    <cfRule type="duplicateValues" dxfId="77828" priority="4159" stopIfTrue="1"/>
    <cfRule type="duplicateValues" dxfId="77827" priority="4160" stopIfTrue="1"/>
    <cfRule type="duplicateValues" dxfId="77826" priority="4161" stopIfTrue="1"/>
    <cfRule type="duplicateValues" dxfId="77825" priority="4162" stopIfTrue="1"/>
    <cfRule type="duplicateValues" dxfId="77824" priority="4163" stopIfTrue="1"/>
    <cfRule type="duplicateValues" dxfId="77823" priority="4164" stopIfTrue="1"/>
    <cfRule type="duplicateValues" dxfId="77822" priority="4165" stopIfTrue="1"/>
    <cfRule type="duplicateValues" dxfId="77821" priority="4166" stopIfTrue="1"/>
    <cfRule type="duplicateValues" dxfId="77820" priority="4167" stopIfTrue="1"/>
    <cfRule type="duplicateValues" dxfId="77819" priority="4168" stopIfTrue="1"/>
    <cfRule type="duplicateValues" dxfId="77818" priority="4169" stopIfTrue="1"/>
    <cfRule type="duplicateValues" dxfId="77817" priority="4170" stopIfTrue="1"/>
    <cfRule type="duplicateValues" dxfId="77816" priority="4171" stopIfTrue="1"/>
    <cfRule type="duplicateValues" dxfId="77815" priority="4172" stopIfTrue="1"/>
    <cfRule type="duplicateValues" dxfId="77814" priority="4173" stopIfTrue="1"/>
    <cfRule type="duplicateValues" dxfId="77813" priority="4174" stopIfTrue="1"/>
    <cfRule type="duplicateValues" dxfId="77812" priority="4175" stopIfTrue="1"/>
    <cfRule type="duplicateValues" dxfId="77811" priority="4176" stopIfTrue="1"/>
    <cfRule type="duplicateValues" dxfId="77810" priority="4177" stopIfTrue="1"/>
    <cfRule type="duplicateValues" dxfId="77809" priority="4178" stopIfTrue="1"/>
    <cfRule type="duplicateValues" dxfId="77808" priority="4179" stopIfTrue="1"/>
    <cfRule type="duplicateValues" dxfId="77807" priority="4180" stopIfTrue="1"/>
    <cfRule type="duplicateValues" dxfId="77806" priority="4181" stopIfTrue="1"/>
    <cfRule type="duplicateValues" dxfId="77805" priority="4182" stopIfTrue="1"/>
    <cfRule type="duplicateValues" dxfId="77804" priority="4183" stopIfTrue="1"/>
    <cfRule type="duplicateValues" dxfId="77803" priority="4184" stopIfTrue="1"/>
    <cfRule type="duplicateValues" dxfId="77802" priority="4185" stopIfTrue="1"/>
    <cfRule type="duplicateValues" dxfId="77801" priority="4186" stopIfTrue="1"/>
    <cfRule type="duplicateValues" dxfId="77800" priority="4187" stopIfTrue="1"/>
    <cfRule type="duplicateValues" dxfId="77799" priority="4188" stopIfTrue="1"/>
    <cfRule type="duplicateValues" dxfId="77798" priority="4189" stopIfTrue="1"/>
    <cfRule type="duplicateValues" dxfId="77797" priority="4190" stopIfTrue="1"/>
    <cfRule type="duplicateValues" dxfId="77796" priority="4191" stopIfTrue="1"/>
    <cfRule type="duplicateValues" dxfId="77795" priority="4192" stopIfTrue="1"/>
    <cfRule type="duplicateValues" dxfId="77794" priority="4193" stopIfTrue="1"/>
    <cfRule type="duplicateValues" dxfId="77793" priority="4194" stopIfTrue="1"/>
    <cfRule type="duplicateValues" dxfId="77792" priority="4195" stopIfTrue="1"/>
    <cfRule type="duplicateValues" dxfId="77791" priority="4196" stopIfTrue="1"/>
    <cfRule type="duplicateValues" dxfId="77790" priority="4197" stopIfTrue="1"/>
    <cfRule type="duplicateValues" dxfId="77789" priority="4198" stopIfTrue="1"/>
    <cfRule type="duplicateValues" dxfId="77788" priority="4199" stopIfTrue="1"/>
    <cfRule type="duplicateValues" dxfId="77787" priority="4200" stopIfTrue="1"/>
    <cfRule type="duplicateValues" dxfId="77786" priority="4201" stopIfTrue="1"/>
    <cfRule type="duplicateValues" dxfId="77785" priority="4202" stopIfTrue="1"/>
    <cfRule type="duplicateValues" dxfId="77784" priority="4203" stopIfTrue="1"/>
    <cfRule type="duplicateValues" dxfId="77783" priority="4204" stopIfTrue="1"/>
    <cfRule type="duplicateValues" dxfId="77782" priority="4205" stopIfTrue="1"/>
    <cfRule type="duplicateValues" dxfId="77781" priority="4206" stopIfTrue="1"/>
    <cfRule type="duplicateValues" dxfId="77780" priority="4207" stopIfTrue="1"/>
    <cfRule type="duplicateValues" dxfId="77779" priority="4208" stopIfTrue="1"/>
    <cfRule type="duplicateValues" dxfId="77778" priority="4209" stopIfTrue="1"/>
    <cfRule type="duplicateValues" dxfId="77777" priority="4210" stopIfTrue="1"/>
    <cfRule type="duplicateValues" dxfId="77776" priority="4211" stopIfTrue="1"/>
    <cfRule type="duplicateValues" dxfId="77775" priority="4212" stopIfTrue="1"/>
    <cfRule type="duplicateValues" dxfId="77774" priority="4213" stopIfTrue="1"/>
    <cfRule type="duplicateValues" dxfId="77773" priority="4214" stopIfTrue="1"/>
    <cfRule type="duplicateValues" dxfId="77772" priority="4215" stopIfTrue="1"/>
    <cfRule type="duplicateValues" dxfId="77771" priority="4216" stopIfTrue="1"/>
    <cfRule type="duplicateValues" dxfId="77770" priority="4217" stopIfTrue="1"/>
    <cfRule type="duplicateValues" dxfId="77769" priority="4218" stopIfTrue="1"/>
    <cfRule type="duplicateValues" dxfId="77768" priority="4219" stopIfTrue="1"/>
    <cfRule type="duplicateValues" dxfId="77767" priority="4220" stopIfTrue="1"/>
    <cfRule type="duplicateValues" dxfId="77766" priority="4221" stopIfTrue="1"/>
    <cfRule type="duplicateValues" dxfId="77765" priority="4222" stopIfTrue="1"/>
    <cfRule type="duplicateValues" dxfId="77764" priority="4223" stopIfTrue="1"/>
    <cfRule type="duplicateValues" dxfId="77763" priority="4224" stopIfTrue="1"/>
    <cfRule type="duplicateValues" dxfId="77762" priority="4225" stopIfTrue="1"/>
    <cfRule type="duplicateValues" dxfId="77761" priority="4226" stopIfTrue="1"/>
    <cfRule type="duplicateValues" dxfId="77760" priority="4227" stopIfTrue="1"/>
    <cfRule type="duplicateValues" dxfId="77759" priority="4228" stopIfTrue="1"/>
    <cfRule type="duplicateValues" dxfId="77758" priority="4229" stopIfTrue="1"/>
    <cfRule type="duplicateValues" dxfId="77757" priority="4230" stopIfTrue="1"/>
    <cfRule type="duplicateValues" dxfId="77756" priority="4231" stopIfTrue="1"/>
    <cfRule type="duplicateValues" dxfId="77755" priority="4232" stopIfTrue="1"/>
    <cfRule type="duplicateValues" dxfId="77754" priority="4233" stopIfTrue="1"/>
    <cfRule type="duplicateValues" dxfId="77753" priority="4234" stopIfTrue="1"/>
    <cfRule type="duplicateValues" dxfId="77752" priority="4235" stopIfTrue="1"/>
    <cfRule type="duplicateValues" dxfId="77751" priority="4236" stopIfTrue="1"/>
    <cfRule type="duplicateValues" dxfId="77750" priority="4237" stopIfTrue="1"/>
    <cfRule type="duplicateValues" dxfId="77749" priority="4238" stopIfTrue="1"/>
    <cfRule type="duplicateValues" dxfId="77748" priority="4239" stopIfTrue="1"/>
    <cfRule type="duplicateValues" dxfId="77747" priority="4240" stopIfTrue="1"/>
    <cfRule type="duplicateValues" dxfId="77746" priority="4241" stopIfTrue="1"/>
    <cfRule type="duplicateValues" dxfId="77745" priority="4242" stopIfTrue="1"/>
    <cfRule type="duplicateValues" dxfId="77744" priority="4243" stopIfTrue="1"/>
    <cfRule type="duplicateValues" dxfId="77743" priority="4244" stopIfTrue="1"/>
    <cfRule type="duplicateValues" dxfId="77742" priority="4245" stopIfTrue="1"/>
    <cfRule type="duplicateValues" dxfId="77741" priority="4246" stopIfTrue="1"/>
    <cfRule type="duplicateValues" dxfId="77740" priority="4247" stopIfTrue="1"/>
    <cfRule type="duplicateValues" dxfId="77739" priority="4248" stopIfTrue="1"/>
    <cfRule type="duplicateValues" dxfId="77738" priority="4249" stopIfTrue="1"/>
    <cfRule type="duplicateValues" dxfId="77737" priority="4250" stopIfTrue="1"/>
    <cfRule type="duplicateValues" dxfId="77736" priority="4251" stopIfTrue="1"/>
    <cfRule type="duplicateValues" dxfId="77735" priority="4252" stopIfTrue="1"/>
    <cfRule type="duplicateValues" dxfId="77734" priority="4253" stopIfTrue="1"/>
    <cfRule type="duplicateValues" dxfId="77733" priority="4254" stopIfTrue="1"/>
    <cfRule type="duplicateValues" dxfId="77732" priority="4255" stopIfTrue="1"/>
    <cfRule type="duplicateValues" dxfId="77731" priority="4256" stopIfTrue="1"/>
    <cfRule type="duplicateValues" dxfId="77730" priority="4257" stopIfTrue="1"/>
    <cfRule type="duplicateValues" dxfId="77729" priority="4258" stopIfTrue="1"/>
    <cfRule type="duplicateValues" dxfId="77728" priority="4259" stopIfTrue="1"/>
    <cfRule type="duplicateValues" dxfId="77727" priority="4260" stopIfTrue="1"/>
    <cfRule type="duplicateValues" dxfId="77726" priority="4261" stopIfTrue="1"/>
    <cfRule type="duplicateValues" dxfId="77725" priority="4262" stopIfTrue="1"/>
    <cfRule type="duplicateValues" dxfId="77724" priority="4263" stopIfTrue="1"/>
    <cfRule type="duplicateValues" dxfId="77723" priority="4264" stopIfTrue="1"/>
    <cfRule type="duplicateValues" dxfId="77722" priority="4265" stopIfTrue="1"/>
    <cfRule type="duplicateValues" dxfId="77721" priority="4266" stopIfTrue="1"/>
    <cfRule type="duplicateValues" dxfId="77720" priority="4267" stopIfTrue="1"/>
    <cfRule type="duplicateValues" dxfId="77719" priority="4268" stopIfTrue="1"/>
    <cfRule type="duplicateValues" dxfId="77718" priority="4269" stopIfTrue="1"/>
    <cfRule type="duplicateValues" dxfId="77717" priority="4270" stopIfTrue="1"/>
    <cfRule type="duplicateValues" dxfId="77716" priority="4271" stopIfTrue="1"/>
    <cfRule type="duplicateValues" dxfId="77715" priority="4272" stopIfTrue="1"/>
    <cfRule type="duplicateValues" dxfId="77714" priority="4273" stopIfTrue="1"/>
    <cfRule type="duplicateValues" dxfId="77713" priority="4274" stopIfTrue="1"/>
    <cfRule type="duplicateValues" dxfId="77712" priority="4275" stopIfTrue="1"/>
    <cfRule type="duplicateValues" dxfId="77711" priority="4276" stopIfTrue="1"/>
    <cfRule type="duplicateValues" dxfId="77710" priority="4277" stopIfTrue="1"/>
    <cfRule type="duplicateValues" dxfId="77709" priority="4278" stopIfTrue="1"/>
    <cfRule type="duplicateValues" dxfId="77708" priority="4279" stopIfTrue="1"/>
    <cfRule type="duplicateValues" dxfId="77707" priority="4280" stopIfTrue="1"/>
    <cfRule type="duplicateValues" dxfId="77706" priority="4281" stopIfTrue="1"/>
    <cfRule type="duplicateValues" dxfId="77705" priority="4282" stopIfTrue="1"/>
    <cfRule type="duplicateValues" dxfId="77704" priority="4283" stopIfTrue="1"/>
    <cfRule type="duplicateValues" dxfId="77703" priority="4284" stopIfTrue="1"/>
    <cfRule type="duplicateValues" dxfId="77702" priority="4285" stopIfTrue="1"/>
    <cfRule type="duplicateValues" dxfId="77701" priority="4286" stopIfTrue="1"/>
    <cfRule type="duplicateValues" dxfId="77700" priority="4287" stopIfTrue="1"/>
    <cfRule type="duplicateValues" dxfId="77699" priority="4288" stopIfTrue="1"/>
    <cfRule type="duplicateValues" dxfId="77698" priority="4289" stopIfTrue="1"/>
    <cfRule type="duplicateValues" dxfId="77697" priority="4290" stopIfTrue="1"/>
    <cfRule type="duplicateValues" dxfId="77696" priority="4291" stopIfTrue="1"/>
    <cfRule type="duplicateValues" dxfId="77695" priority="4292" stopIfTrue="1"/>
    <cfRule type="duplicateValues" dxfId="77694" priority="4293" stopIfTrue="1"/>
    <cfRule type="duplicateValues" dxfId="77693" priority="4294" stopIfTrue="1"/>
    <cfRule type="duplicateValues" dxfId="77692" priority="4295" stopIfTrue="1"/>
    <cfRule type="duplicateValues" dxfId="77691" priority="4296" stopIfTrue="1"/>
    <cfRule type="duplicateValues" dxfId="77690" priority="4297" stopIfTrue="1"/>
    <cfRule type="duplicateValues" dxfId="77689" priority="4298" stopIfTrue="1"/>
    <cfRule type="duplicateValues" dxfId="77688" priority="4299" stopIfTrue="1"/>
    <cfRule type="duplicateValues" dxfId="77687" priority="4300" stopIfTrue="1"/>
    <cfRule type="duplicateValues" dxfId="77686" priority="4301" stopIfTrue="1"/>
    <cfRule type="duplicateValues" dxfId="77685" priority="4302" stopIfTrue="1"/>
    <cfRule type="duplicateValues" dxfId="77684" priority="4303" stopIfTrue="1"/>
    <cfRule type="duplicateValues" dxfId="77683" priority="4304" stopIfTrue="1"/>
    <cfRule type="duplicateValues" dxfId="77682" priority="4305" stopIfTrue="1"/>
    <cfRule type="duplicateValues" dxfId="77681" priority="4306" stopIfTrue="1"/>
    <cfRule type="duplicateValues" dxfId="77680" priority="4307" stopIfTrue="1"/>
    <cfRule type="duplicateValues" dxfId="77679" priority="4308" stopIfTrue="1"/>
    <cfRule type="duplicateValues" dxfId="77678" priority="4309" stopIfTrue="1"/>
    <cfRule type="duplicateValues" dxfId="77677" priority="4310" stopIfTrue="1"/>
    <cfRule type="duplicateValues" dxfId="77676" priority="4311" stopIfTrue="1"/>
    <cfRule type="duplicateValues" dxfId="77675" priority="4312" stopIfTrue="1"/>
    <cfRule type="duplicateValues" dxfId="77674" priority="4313" stopIfTrue="1"/>
    <cfRule type="duplicateValues" dxfId="77673" priority="4314" stopIfTrue="1"/>
    <cfRule type="duplicateValues" dxfId="77672" priority="4315" stopIfTrue="1"/>
    <cfRule type="duplicateValues" dxfId="77671" priority="4316" stopIfTrue="1"/>
    <cfRule type="duplicateValues" dxfId="77670" priority="4317" stopIfTrue="1"/>
    <cfRule type="duplicateValues" dxfId="77669" priority="4318" stopIfTrue="1"/>
    <cfRule type="duplicateValues" dxfId="77668" priority="4319" stopIfTrue="1"/>
    <cfRule type="duplicateValues" dxfId="77667" priority="4320" stopIfTrue="1"/>
    <cfRule type="duplicateValues" dxfId="77666" priority="4321" stopIfTrue="1"/>
    <cfRule type="duplicateValues" dxfId="77665" priority="4322" stopIfTrue="1"/>
    <cfRule type="duplicateValues" dxfId="77664" priority="4323" stopIfTrue="1"/>
    <cfRule type="duplicateValues" dxfId="77663" priority="4324" stopIfTrue="1"/>
    <cfRule type="duplicateValues" dxfId="77662" priority="4325" stopIfTrue="1"/>
    <cfRule type="duplicateValues" dxfId="77661" priority="4326" stopIfTrue="1"/>
    <cfRule type="duplicateValues" dxfId="77660" priority="4327" stopIfTrue="1"/>
    <cfRule type="duplicateValues" dxfId="77659" priority="4328" stopIfTrue="1"/>
    <cfRule type="duplicateValues" dxfId="77658" priority="4329" stopIfTrue="1"/>
    <cfRule type="duplicateValues" dxfId="77657" priority="4330" stopIfTrue="1"/>
    <cfRule type="duplicateValues" dxfId="77656" priority="4331" stopIfTrue="1"/>
    <cfRule type="duplicateValues" dxfId="77655" priority="4332" stopIfTrue="1"/>
    <cfRule type="duplicateValues" dxfId="77654" priority="4333" stopIfTrue="1"/>
    <cfRule type="duplicateValues" dxfId="77653" priority="4334" stopIfTrue="1"/>
    <cfRule type="duplicateValues" dxfId="77652" priority="4335" stopIfTrue="1"/>
    <cfRule type="duplicateValues" dxfId="77651" priority="4336" stopIfTrue="1"/>
    <cfRule type="duplicateValues" dxfId="77650" priority="4337" stopIfTrue="1"/>
    <cfRule type="duplicateValues" dxfId="77649" priority="4338" stopIfTrue="1"/>
    <cfRule type="duplicateValues" dxfId="77648" priority="4339" stopIfTrue="1"/>
    <cfRule type="duplicateValues" dxfId="77647" priority="4340" stopIfTrue="1"/>
    <cfRule type="duplicateValues" dxfId="77646" priority="4341" stopIfTrue="1"/>
    <cfRule type="duplicateValues" dxfId="77645" priority="4342" stopIfTrue="1"/>
    <cfRule type="duplicateValues" dxfId="77644" priority="4343" stopIfTrue="1"/>
    <cfRule type="duplicateValues" dxfId="77643" priority="4344" stopIfTrue="1"/>
    <cfRule type="duplicateValues" dxfId="77642" priority="4345" stopIfTrue="1"/>
    <cfRule type="duplicateValues" dxfId="77641" priority="4346" stopIfTrue="1"/>
    <cfRule type="duplicateValues" dxfId="77640" priority="4347" stopIfTrue="1"/>
    <cfRule type="duplicateValues" dxfId="77639" priority="4348" stopIfTrue="1"/>
    <cfRule type="duplicateValues" dxfId="77638" priority="4349" stopIfTrue="1"/>
    <cfRule type="duplicateValues" dxfId="77637" priority="4350" stopIfTrue="1"/>
    <cfRule type="duplicateValues" dxfId="77636" priority="4351" stopIfTrue="1"/>
    <cfRule type="duplicateValues" dxfId="77635" priority="4352" stopIfTrue="1"/>
    <cfRule type="duplicateValues" dxfId="77634" priority="4353" stopIfTrue="1"/>
    <cfRule type="duplicateValues" dxfId="77633" priority="4354" stopIfTrue="1"/>
    <cfRule type="duplicateValues" dxfId="77632" priority="4355" stopIfTrue="1"/>
    <cfRule type="duplicateValues" dxfId="77631" priority="4356" stopIfTrue="1"/>
    <cfRule type="duplicateValues" dxfId="77630" priority="4357" stopIfTrue="1"/>
    <cfRule type="duplicateValues" dxfId="77629" priority="4358" stopIfTrue="1"/>
    <cfRule type="duplicateValues" dxfId="77628" priority="4359" stopIfTrue="1"/>
    <cfRule type="duplicateValues" dxfId="77627" priority="4360" stopIfTrue="1"/>
    <cfRule type="duplicateValues" dxfId="77626" priority="4361" stopIfTrue="1"/>
    <cfRule type="duplicateValues" dxfId="77625" priority="4362" stopIfTrue="1"/>
    <cfRule type="duplicateValues" dxfId="77624" priority="4363" stopIfTrue="1"/>
    <cfRule type="duplicateValues" dxfId="77623" priority="4364" stopIfTrue="1"/>
    <cfRule type="duplicateValues" dxfId="77622" priority="4365" stopIfTrue="1"/>
    <cfRule type="duplicateValues" dxfId="77621" priority="4366" stopIfTrue="1"/>
    <cfRule type="duplicateValues" dxfId="77620" priority="4367" stopIfTrue="1"/>
    <cfRule type="duplicateValues" dxfId="77619" priority="4368" stopIfTrue="1"/>
  </conditionalFormatting>
  <conditionalFormatting sqref="J18">
    <cfRule type="duplicateValues" dxfId="77618" priority="3544" stopIfTrue="1"/>
    <cfRule type="duplicateValues" dxfId="77617" priority="3545" stopIfTrue="1"/>
    <cfRule type="duplicateValues" dxfId="77616" priority="3546" stopIfTrue="1"/>
    <cfRule type="duplicateValues" dxfId="77615" priority="3547" stopIfTrue="1"/>
    <cfRule type="duplicateValues" dxfId="77614" priority="3548" stopIfTrue="1"/>
    <cfRule type="duplicateValues" dxfId="77613" priority="3549" stopIfTrue="1"/>
    <cfRule type="duplicateValues" dxfId="77612" priority="3550" stopIfTrue="1"/>
    <cfRule type="duplicateValues" dxfId="77611" priority="3551" stopIfTrue="1"/>
    <cfRule type="duplicateValues" dxfId="77610" priority="3552" stopIfTrue="1"/>
    <cfRule type="duplicateValues" dxfId="77609" priority="3553" stopIfTrue="1"/>
    <cfRule type="duplicateValues" dxfId="77608" priority="3554" stopIfTrue="1"/>
    <cfRule type="duplicateValues" dxfId="77607" priority="3555" stopIfTrue="1"/>
    <cfRule type="duplicateValues" dxfId="77606" priority="3556" stopIfTrue="1"/>
    <cfRule type="duplicateValues" dxfId="77605" priority="3557" stopIfTrue="1"/>
    <cfRule type="duplicateValues" dxfId="77604" priority="3558" stopIfTrue="1"/>
    <cfRule type="duplicateValues" dxfId="77603" priority="3559" stopIfTrue="1"/>
    <cfRule type="duplicateValues" dxfId="77602" priority="3560" stopIfTrue="1"/>
    <cfRule type="duplicateValues" dxfId="77601" priority="3561" stopIfTrue="1"/>
    <cfRule type="duplicateValues" dxfId="77600" priority="3562" stopIfTrue="1"/>
    <cfRule type="duplicateValues" dxfId="77599" priority="3563" stopIfTrue="1"/>
    <cfRule type="duplicateValues" dxfId="77598" priority="3564" stopIfTrue="1"/>
    <cfRule type="duplicateValues" dxfId="77597" priority="3565" stopIfTrue="1"/>
    <cfRule type="duplicateValues" dxfId="77596" priority="3566" stopIfTrue="1"/>
    <cfRule type="duplicateValues" dxfId="77595" priority="3567" stopIfTrue="1"/>
    <cfRule type="duplicateValues" dxfId="77594" priority="3568" stopIfTrue="1"/>
    <cfRule type="duplicateValues" dxfId="77593" priority="3569" stopIfTrue="1"/>
    <cfRule type="duplicateValues" dxfId="77592" priority="3570" stopIfTrue="1"/>
    <cfRule type="duplicateValues" dxfId="77591" priority="3571" stopIfTrue="1"/>
    <cfRule type="duplicateValues" dxfId="77590" priority="3572" stopIfTrue="1"/>
    <cfRule type="duplicateValues" dxfId="77589" priority="3573" stopIfTrue="1"/>
    <cfRule type="duplicateValues" dxfId="77588" priority="3574" stopIfTrue="1"/>
    <cfRule type="duplicateValues" dxfId="77587" priority="3575" stopIfTrue="1"/>
    <cfRule type="duplicateValues" dxfId="77586" priority="3576" stopIfTrue="1"/>
    <cfRule type="duplicateValues" dxfId="77585" priority="3577" stopIfTrue="1"/>
    <cfRule type="duplicateValues" dxfId="77584" priority="3578" stopIfTrue="1"/>
    <cfRule type="duplicateValues" dxfId="77583" priority="3579" stopIfTrue="1"/>
    <cfRule type="duplicateValues" dxfId="77582" priority="3580" stopIfTrue="1"/>
    <cfRule type="duplicateValues" dxfId="77581" priority="3581" stopIfTrue="1"/>
    <cfRule type="duplicateValues" dxfId="77580" priority="3582" stopIfTrue="1"/>
    <cfRule type="duplicateValues" dxfId="77579" priority="3583" stopIfTrue="1"/>
    <cfRule type="duplicateValues" dxfId="77578" priority="3584" stopIfTrue="1"/>
    <cfRule type="duplicateValues" dxfId="77577" priority="3585" stopIfTrue="1"/>
    <cfRule type="duplicateValues" dxfId="77576" priority="3586" stopIfTrue="1"/>
    <cfRule type="duplicateValues" dxfId="77575" priority="3587" stopIfTrue="1"/>
    <cfRule type="duplicateValues" dxfId="77574" priority="3588" stopIfTrue="1"/>
    <cfRule type="duplicateValues" dxfId="77573" priority="3589" stopIfTrue="1"/>
    <cfRule type="duplicateValues" dxfId="77572" priority="3590" stopIfTrue="1"/>
    <cfRule type="duplicateValues" dxfId="77571" priority="3591" stopIfTrue="1"/>
    <cfRule type="duplicateValues" dxfId="77570" priority="3592" stopIfTrue="1"/>
    <cfRule type="duplicateValues" dxfId="77569" priority="3593" stopIfTrue="1"/>
    <cfRule type="duplicateValues" dxfId="77568" priority="3594" stopIfTrue="1"/>
    <cfRule type="duplicateValues" dxfId="77567" priority="3595" stopIfTrue="1"/>
    <cfRule type="duplicateValues" dxfId="77566" priority="3596" stopIfTrue="1"/>
    <cfRule type="duplicateValues" dxfId="77565" priority="3597" stopIfTrue="1"/>
    <cfRule type="duplicateValues" dxfId="77564" priority="3598" stopIfTrue="1"/>
    <cfRule type="duplicateValues" dxfId="77563" priority="3599" stopIfTrue="1"/>
    <cfRule type="duplicateValues" dxfId="77562" priority="3600" stopIfTrue="1"/>
    <cfRule type="duplicateValues" dxfId="77561" priority="3601" stopIfTrue="1"/>
    <cfRule type="duplicateValues" dxfId="77560" priority="3602" stopIfTrue="1"/>
    <cfRule type="duplicateValues" dxfId="77559" priority="3603" stopIfTrue="1"/>
    <cfRule type="duplicateValues" dxfId="77558" priority="3604" stopIfTrue="1"/>
    <cfRule type="duplicateValues" dxfId="77557" priority="3605" stopIfTrue="1"/>
    <cfRule type="duplicateValues" dxfId="77556" priority="3606" stopIfTrue="1"/>
    <cfRule type="duplicateValues" dxfId="77555" priority="3607" stopIfTrue="1"/>
    <cfRule type="duplicateValues" dxfId="77554" priority="3608" stopIfTrue="1"/>
    <cfRule type="duplicateValues" dxfId="77553" priority="3609" stopIfTrue="1"/>
    <cfRule type="duplicateValues" dxfId="77552" priority="3610" stopIfTrue="1"/>
    <cfRule type="duplicateValues" dxfId="77551" priority="3611" stopIfTrue="1"/>
    <cfRule type="duplicateValues" dxfId="77550" priority="3612" stopIfTrue="1"/>
    <cfRule type="duplicateValues" dxfId="77549" priority="3613" stopIfTrue="1"/>
    <cfRule type="duplicateValues" dxfId="77548" priority="3614" stopIfTrue="1"/>
    <cfRule type="duplicateValues" dxfId="77547" priority="3615" stopIfTrue="1"/>
    <cfRule type="duplicateValues" dxfId="77546" priority="3616" stopIfTrue="1"/>
    <cfRule type="duplicateValues" dxfId="77545" priority="3617" stopIfTrue="1"/>
    <cfRule type="duplicateValues" dxfId="77544" priority="3618" stopIfTrue="1"/>
    <cfRule type="duplicateValues" dxfId="77543" priority="3619" stopIfTrue="1"/>
    <cfRule type="duplicateValues" dxfId="77542" priority="3620" stopIfTrue="1"/>
    <cfRule type="duplicateValues" dxfId="77541" priority="3621" stopIfTrue="1"/>
    <cfRule type="duplicateValues" dxfId="77540" priority="3622" stopIfTrue="1"/>
    <cfRule type="duplicateValues" dxfId="77539" priority="3623" stopIfTrue="1"/>
    <cfRule type="duplicateValues" dxfId="77538" priority="3624" stopIfTrue="1"/>
    <cfRule type="duplicateValues" dxfId="77537" priority="3625" stopIfTrue="1"/>
    <cfRule type="duplicateValues" dxfId="77536" priority="3626" stopIfTrue="1"/>
    <cfRule type="duplicateValues" dxfId="77535" priority="3627" stopIfTrue="1"/>
    <cfRule type="duplicateValues" dxfId="77534" priority="3628" stopIfTrue="1"/>
    <cfRule type="duplicateValues" dxfId="77533" priority="3629" stopIfTrue="1"/>
    <cfRule type="duplicateValues" dxfId="77532" priority="3630" stopIfTrue="1"/>
    <cfRule type="duplicateValues" dxfId="77531" priority="3631" stopIfTrue="1"/>
    <cfRule type="duplicateValues" dxfId="77530" priority="3632" stopIfTrue="1"/>
    <cfRule type="duplicateValues" dxfId="77529" priority="3633" stopIfTrue="1"/>
    <cfRule type="duplicateValues" dxfId="77528" priority="3634" stopIfTrue="1"/>
    <cfRule type="duplicateValues" dxfId="77527" priority="3635" stopIfTrue="1"/>
    <cfRule type="duplicateValues" dxfId="77526" priority="3636" stopIfTrue="1"/>
    <cfRule type="duplicateValues" dxfId="77525" priority="3637" stopIfTrue="1"/>
    <cfRule type="duplicateValues" dxfId="77524" priority="3638" stopIfTrue="1"/>
    <cfRule type="duplicateValues" dxfId="77523" priority="3639" stopIfTrue="1"/>
    <cfRule type="duplicateValues" dxfId="77522" priority="3640" stopIfTrue="1"/>
    <cfRule type="duplicateValues" dxfId="77521" priority="3641" stopIfTrue="1"/>
    <cfRule type="duplicateValues" dxfId="77520" priority="3642" stopIfTrue="1"/>
    <cfRule type="duplicateValues" dxfId="77519" priority="3643" stopIfTrue="1"/>
    <cfRule type="duplicateValues" dxfId="77518" priority="3644" stopIfTrue="1"/>
    <cfRule type="duplicateValues" dxfId="77517" priority="3645" stopIfTrue="1"/>
    <cfRule type="duplicateValues" dxfId="77516" priority="3646" stopIfTrue="1"/>
    <cfRule type="duplicateValues" dxfId="77515" priority="3647" stopIfTrue="1"/>
    <cfRule type="duplicateValues" dxfId="77514" priority="3648" stopIfTrue="1"/>
    <cfRule type="duplicateValues" dxfId="77513" priority="3649" stopIfTrue="1"/>
    <cfRule type="duplicateValues" dxfId="77512" priority="3650" stopIfTrue="1"/>
    <cfRule type="duplicateValues" dxfId="77511" priority="3651" stopIfTrue="1"/>
    <cfRule type="duplicateValues" dxfId="77510" priority="3652" stopIfTrue="1"/>
    <cfRule type="duplicateValues" dxfId="77509" priority="3653" stopIfTrue="1"/>
    <cfRule type="duplicateValues" dxfId="77508" priority="3654" stopIfTrue="1"/>
    <cfRule type="duplicateValues" dxfId="77507" priority="3655" stopIfTrue="1"/>
    <cfRule type="duplicateValues" dxfId="77506" priority="3656" stopIfTrue="1"/>
    <cfRule type="duplicateValues" dxfId="77505" priority="3657" stopIfTrue="1"/>
    <cfRule type="duplicateValues" dxfId="77504" priority="3658" stopIfTrue="1"/>
    <cfRule type="duplicateValues" dxfId="77503" priority="3659" stopIfTrue="1"/>
    <cfRule type="duplicateValues" dxfId="77502" priority="3660" stopIfTrue="1"/>
    <cfRule type="duplicateValues" dxfId="77501" priority="3661" stopIfTrue="1"/>
    <cfRule type="duplicateValues" dxfId="77500" priority="3662" stopIfTrue="1"/>
    <cfRule type="duplicateValues" dxfId="77499" priority="3663" stopIfTrue="1"/>
    <cfRule type="duplicateValues" dxfId="77498" priority="3664" stopIfTrue="1"/>
    <cfRule type="duplicateValues" dxfId="77497" priority="3665" stopIfTrue="1"/>
    <cfRule type="duplicateValues" dxfId="77496" priority="3666" stopIfTrue="1"/>
    <cfRule type="duplicateValues" dxfId="77495" priority="3667" stopIfTrue="1"/>
    <cfRule type="duplicateValues" dxfId="77494" priority="3668" stopIfTrue="1"/>
    <cfRule type="duplicateValues" dxfId="77493" priority="3669" stopIfTrue="1"/>
    <cfRule type="duplicateValues" dxfId="77492" priority="3670" stopIfTrue="1"/>
    <cfRule type="duplicateValues" dxfId="77491" priority="3671" stopIfTrue="1"/>
    <cfRule type="duplicateValues" dxfId="77490" priority="3672" stopIfTrue="1"/>
    <cfRule type="duplicateValues" dxfId="77489" priority="3673" stopIfTrue="1"/>
    <cfRule type="duplicateValues" dxfId="77488" priority="3674" stopIfTrue="1"/>
    <cfRule type="duplicateValues" dxfId="77487" priority="3675" stopIfTrue="1"/>
    <cfRule type="duplicateValues" dxfId="77486" priority="3676" stopIfTrue="1"/>
    <cfRule type="duplicateValues" dxfId="77485" priority="3677" stopIfTrue="1"/>
    <cfRule type="duplicateValues" dxfId="77484" priority="3678" stopIfTrue="1"/>
    <cfRule type="duplicateValues" dxfId="77483" priority="3679" stopIfTrue="1"/>
    <cfRule type="duplicateValues" dxfId="77482" priority="3680" stopIfTrue="1"/>
    <cfRule type="duplicateValues" dxfId="77481" priority="3681" stopIfTrue="1"/>
    <cfRule type="duplicateValues" dxfId="77480" priority="3682" stopIfTrue="1"/>
    <cfRule type="duplicateValues" dxfId="77479" priority="3683" stopIfTrue="1"/>
    <cfRule type="duplicateValues" dxfId="77478" priority="3684" stopIfTrue="1"/>
    <cfRule type="duplicateValues" dxfId="77477" priority="3685" stopIfTrue="1"/>
    <cfRule type="duplicateValues" dxfId="77476" priority="3686" stopIfTrue="1"/>
    <cfRule type="duplicateValues" dxfId="77475" priority="3687" stopIfTrue="1"/>
    <cfRule type="duplicateValues" dxfId="77474" priority="3688" stopIfTrue="1"/>
    <cfRule type="duplicateValues" dxfId="77473" priority="3689" stopIfTrue="1"/>
    <cfRule type="duplicateValues" dxfId="77472" priority="3690" stopIfTrue="1"/>
    <cfRule type="duplicateValues" dxfId="77471" priority="3691" stopIfTrue="1"/>
    <cfRule type="duplicateValues" dxfId="77470" priority="3692" stopIfTrue="1"/>
    <cfRule type="duplicateValues" dxfId="77469" priority="3693" stopIfTrue="1"/>
    <cfRule type="duplicateValues" dxfId="77468" priority="3694" stopIfTrue="1"/>
    <cfRule type="duplicateValues" dxfId="77467" priority="3695" stopIfTrue="1"/>
    <cfRule type="duplicateValues" dxfId="77466" priority="3696" stopIfTrue="1"/>
    <cfRule type="duplicateValues" dxfId="77465" priority="3697" stopIfTrue="1"/>
    <cfRule type="duplicateValues" dxfId="77464" priority="3698" stopIfTrue="1"/>
    <cfRule type="duplicateValues" dxfId="77463" priority="3699" stopIfTrue="1"/>
    <cfRule type="duplicateValues" dxfId="77462" priority="3700" stopIfTrue="1"/>
    <cfRule type="duplicateValues" dxfId="77461" priority="3701" stopIfTrue="1"/>
    <cfRule type="duplicateValues" dxfId="77460" priority="3702" stopIfTrue="1"/>
    <cfRule type="duplicateValues" dxfId="77459" priority="3703" stopIfTrue="1"/>
    <cfRule type="duplicateValues" dxfId="77458" priority="3704" stopIfTrue="1"/>
    <cfRule type="duplicateValues" dxfId="77457" priority="3705" stopIfTrue="1"/>
    <cfRule type="duplicateValues" dxfId="77456" priority="3706" stopIfTrue="1"/>
    <cfRule type="duplicateValues" dxfId="77455" priority="3707" stopIfTrue="1"/>
    <cfRule type="duplicateValues" dxfId="77454" priority="3708" stopIfTrue="1"/>
    <cfRule type="duplicateValues" dxfId="77453" priority="3709" stopIfTrue="1"/>
    <cfRule type="duplicateValues" dxfId="77452" priority="3710" stopIfTrue="1"/>
    <cfRule type="duplicateValues" dxfId="77451" priority="3711" stopIfTrue="1"/>
    <cfRule type="duplicateValues" dxfId="77450" priority="3712" stopIfTrue="1"/>
    <cfRule type="duplicateValues" dxfId="77449" priority="3713" stopIfTrue="1"/>
    <cfRule type="duplicateValues" dxfId="77448" priority="3714" stopIfTrue="1"/>
    <cfRule type="duplicateValues" dxfId="77447" priority="3715" stopIfTrue="1"/>
    <cfRule type="duplicateValues" dxfId="77446" priority="3716" stopIfTrue="1"/>
    <cfRule type="duplicateValues" dxfId="77445" priority="3717" stopIfTrue="1"/>
    <cfRule type="duplicateValues" dxfId="77444" priority="3718" stopIfTrue="1"/>
    <cfRule type="duplicateValues" dxfId="77443" priority="3719" stopIfTrue="1"/>
    <cfRule type="duplicateValues" dxfId="77442" priority="3720" stopIfTrue="1"/>
    <cfRule type="duplicateValues" dxfId="77441" priority="3721" stopIfTrue="1"/>
    <cfRule type="duplicateValues" dxfId="77440" priority="3722" stopIfTrue="1"/>
    <cfRule type="duplicateValues" dxfId="77439" priority="3723" stopIfTrue="1"/>
    <cfRule type="duplicateValues" dxfId="77438" priority="3724" stopIfTrue="1"/>
    <cfRule type="duplicateValues" dxfId="77437" priority="3725" stopIfTrue="1"/>
    <cfRule type="duplicateValues" dxfId="77436" priority="3726" stopIfTrue="1"/>
    <cfRule type="duplicateValues" dxfId="77435" priority="3727" stopIfTrue="1"/>
    <cfRule type="duplicateValues" dxfId="77434" priority="3728" stopIfTrue="1"/>
    <cfRule type="duplicateValues" dxfId="77433" priority="3729" stopIfTrue="1"/>
    <cfRule type="duplicateValues" dxfId="77432" priority="3730" stopIfTrue="1"/>
    <cfRule type="duplicateValues" dxfId="77431" priority="3731" stopIfTrue="1"/>
    <cfRule type="duplicateValues" dxfId="77430" priority="3732" stopIfTrue="1"/>
  </conditionalFormatting>
  <conditionalFormatting sqref="J4:K4">
    <cfRule type="duplicateValues" dxfId="77429" priority="3423" stopIfTrue="1"/>
    <cfRule type="duplicateValues" dxfId="77428" priority="3424" stopIfTrue="1"/>
    <cfRule type="duplicateValues" dxfId="77427" priority="3425" stopIfTrue="1"/>
    <cfRule type="duplicateValues" dxfId="77426" priority="3426" stopIfTrue="1"/>
    <cfRule type="duplicateValues" dxfId="77425" priority="3427" stopIfTrue="1"/>
    <cfRule type="duplicateValues" dxfId="77424" priority="3428" stopIfTrue="1"/>
    <cfRule type="duplicateValues" dxfId="77423" priority="3429" stopIfTrue="1"/>
    <cfRule type="duplicateValues" dxfId="77422" priority="3430" stopIfTrue="1"/>
    <cfRule type="duplicateValues" dxfId="77421" priority="3431" stopIfTrue="1"/>
    <cfRule type="duplicateValues" dxfId="77420" priority="3432" stopIfTrue="1"/>
    <cfRule type="duplicateValues" dxfId="77419" priority="3433" stopIfTrue="1"/>
    <cfRule type="duplicateValues" dxfId="77418" priority="3434" stopIfTrue="1"/>
    <cfRule type="duplicateValues" dxfId="77417" priority="3435" stopIfTrue="1"/>
    <cfRule type="duplicateValues" dxfId="77416" priority="3436" stopIfTrue="1"/>
    <cfRule type="duplicateValues" dxfId="77415" priority="3437" stopIfTrue="1"/>
    <cfRule type="duplicateValues" dxfId="77414" priority="3438" stopIfTrue="1"/>
    <cfRule type="duplicateValues" dxfId="77413" priority="3439" stopIfTrue="1"/>
    <cfRule type="duplicateValues" dxfId="77412" priority="3440" stopIfTrue="1"/>
    <cfRule type="duplicateValues" dxfId="77411" priority="3441" stopIfTrue="1"/>
    <cfRule type="duplicateValues" dxfId="77410" priority="3442" stopIfTrue="1"/>
    <cfRule type="duplicateValues" dxfId="77409" priority="3443" stopIfTrue="1"/>
    <cfRule type="duplicateValues" dxfId="77408" priority="3444" stopIfTrue="1"/>
    <cfRule type="duplicateValues" dxfId="77407" priority="3445" stopIfTrue="1"/>
    <cfRule type="duplicateValues" dxfId="77406" priority="3446" stopIfTrue="1"/>
    <cfRule type="duplicateValues" dxfId="77405" priority="3447" stopIfTrue="1"/>
    <cfRule type="duplicateValues" dxfId="77404" priority="3448" stopIfTrue="1"/>
    <cfRule type="duplicateValues" dxfId="77403" priority="3449" stopIfTrue="1"/>
    <cfRule type="duplicateValues" dxfId="77402" priority="3450" stopIfTrue="1"/>
    <cfRule type="duplicateValues" dxfId="77401" priority="3451" stopIfTrue="1"/>
    <cfRule type="duplicateValues" dxfId="77400" priority="3452" stopIfTrue="1"/>
    <cfRule type="duplicateValues" dxfId="77399" priority="3453" stopIfTrue="1"/>
    <cfRule type="duplicateValues" dxfId="77398" priority="3454" stopIfTrue="1"/>
    <cfRule type="duplicateValues" dxfId="77397" priority="3455" stopIfTrue="1"/>
    <cfRule type="duplicateValues" dxfId="77396" priority="3456" stopIfTrue="1"/>
    <cfRule type="duplicateValues" dxfId="77395" priority="3457" stopIfTrue="1"/>
    <cfRule type="duplicateValues" dxfId="77394" priority="3458" stopIfTrue="1"/>
    <cfRule type="duplicateValues" dxfId="77393" priority="3459" stopIfTrue="1"/>
    <cfRule type="duplicateValues" dxfId="77392" priority="3460" stopIfTrue="1"/>
    <cfRule type="duplicateValues" dxfId="77391" priority="3461" stopIfTrue="1"/>
    <cfRule type="duplicateValues" dxfId="77390" priority="3462" stopIfTrue="1"/>
    <cfRule type="duplicateValues" dxfId="77389" priority="3463" stopIfTrue="1"/>
    <cfRule type="duplicateValues" dxfId="77388" priority="3464" stopIfTrue="1"/>
    <cfRule type="duplicateValues" dxfId="77387" priority="3465" stopIfTrue="1"/>
    <cfRule type="duplicateValues" dxfId="77386" priority="3466" stopIfTrue="1"/>
    <cfRule type="duplicateValues" dxfId="77385" priority="3467" stopIfTrue="1"/>
    <cfRule type="duplicateValues" dxfId="77384" priority="3468" stopIfTrue="1"/>
    <cfRule type="duplicateValues" dxfId="77383" priority="3469" stopIfTrue="1"/>
    <cfRule type="duplicateValues" dxfId="77382" priority="3470" stopIfTrue="1"/>
    <cfRule type="duplicateValues" dxfId="77381" priority="3471" stopIfTrue="1"/>
    <cfRule type="duplicateValues" dxfId="77380" priority="3472" stopIfTrue="1"/>
    <cfRule type="duplicateValues" dxfId="77379" priority="3473" stopIfTrue="1"/>
    <cfRule type="duplicateValues" dxfId="77378" priority="3474" stopIfTrue="1"/>
    <cfRule type="duplicateValues" dxfId="77377" priority="3475" stopIfTrue="1"/>
    <cfRule type="duplicateValues" dxfId="77376" priority="3476" stopIfTrue="1"/>
    <cfRule type="duplicateValues" dxfId="77375" priority="3477" stopIfTrue="1"/>
    <cfRule type="duplicateValues" dxfId="77374" priority="3478" stopIfTrue="1"/>
    <cfRule type="duplicateValues" dxfId="77373" priority="3479" stopIfTrue="1"/>
    <cfRule type="duplicateValues" dxfId="77372" priority="3480" stopIfTrue="1"/>
    <cfRule type="duplicateValues" dxfId="77371" priority="3481" stopIfTrue="1"/>
    <cfRule type="duplicateValues" dxfId="77370" priority="3482" stopIfTrue="1"/>
    <cfRule type="duplicateValues" dxfId="77369" priority="3483" stopIfTrue="1"/>
    <cfRule type="duplicateValues" dxfId="77368" priority="3484" stopIfTrue="1"/>
    <cfRule type="duplicateValues" dxfId="77367" priority="3485" stopIfTrue="1"/>
    <cfRule type="duplicateValues" dxfId="77366" priority="3486" stopIfTrue="1"/>
    <cfRule type="duplicateValues" dxfId="77365" priority="3487" stopIfTrue="1"/>
    <cfRule type="duplicateValues" dxfId="77364" priority="3488" stopIfTrue="1"/>
    <cfRule type="duplicateValues" dxfId="77363" priority="3489" stopIfTrue="1"/>
    <cfRule type="duplicateValues" dxfId="77362" priority="3490" stopIfTrue="1"/>
    <cfRule type="duplicateValues" dxfId="77361" priority="3491" stopIfTrue="1"/>
    <cfRule type="duplicateValues" dxfId="77360" priority="3492" stopIfTrue="1"/>
    <cfRule type="duplicateValues" dxfId="77359" priority="3493" stopIfTrue="1"/>
    <cfRule type="duplicateValues" dxfId="77358" priority="3494" stopIfTrue="1"/>
    <cfRule type="duplicateValues" dxfId="77357" priority="3495" stopIfTrue="1"/>
    <cfRule type="duplicateValues" dxfId="77356" priority="3496" stopIfTrue="1"/>
    <cfRule type="duplicateValues" dxfId="77355" priority="3497" stopIfTrue="1"/>
    <cfRule type="duplicateValues" dxfId="77354" priority="3498" stopIfTrue="1"/>
    <cfRule type="duplicateValues" dxfId="77353" priority="3499" stopIfTrue="1"/>
    <cfRule type="duplicateValues" dxfId="77352" priority="3500" stopIfTrue="1"/>
    <cfRule type="duplicateValues" dxfId="77351" priority="3501" stopIfTrue="1"/>
    <cfRule type="duplicateValues" dxfId="77350" priority="3502" stopIfTrue="1"/>
    <cfRule type="duplicateValues" dxfId="77349" priority="3503" stopIfTrue="1"/>
    <cfRule type="duplicateValues" dxfId="77348" priority="3504" stopIfTrue="1"/>
    <cfRule type="duplicateValues" dxfId="77347" priority="3505" stopIfTrue="1"/>
    <cfRule type="duplicateValues" dxfId="77346" priority="3506" stopIfTrue="1"/>
    <cfRule type="duplicateValues" dxfId="77345" priority="3507" stopIfTrue="1"/>
    <cfRule type="duplicateValues" dxfId="77344" priority="3508" stopIfTrue="1"/>
    <cfRule type="duplicateValues" dxfId="77343" priority="3509" stopIfTrue="1"/>
    <cfRule type="duplicateValues" dxfId="77342" priority="3510" stopIfTrue="1"/>
    <cfRule type="duplicateValues" dxfId="77341" priority="3511" stopIfTrue="1"/>
    <cfRule type="duplicateValues" dxfId="77340" priority="3512" stopIfTrue="1"/>
    <cfRule type="duplicateValues" dxfId="77339" priority="3513" stopIfTrue="1"/>
    <cfRule type="duplicateValues" dxfId="77338" priority="3514" stopIfTrue="1"/>
    <cfRule type="duplicateValues" dxfId="77337" priority="3515" stopIfTrue="1"/>
    <cfRule type="duplicateValues" dxfId="77336" priority="3516" stopIfTrue="1"/>
    <cfRule type="duplicateValues" dxfId="77335" priority="3517" stopIfTrue="1"/>
    <cfRule type="duplicateValues" dxfId="77334" priority="3518" stopIfTrue="1"/>
    <cfRule type="duplicateValues" dxfId="77333" priority="3519" stopIfTrue="1"/>
    <cfRule type="duplicateValues" dxfId="77332" priority="3520" stopIfTrue="1"/>
    <cfRule type="duplicateValues" dxfId="77331" priority="3521" stopIfTrue="1"/>
    <cfRule type="duplicateValues" dxfId="77330" priority="3522" stopIfTrue="1"/>
    <cfRule type="duplicateValues" dxfId="77329" priority="3523" stopIfTrue="1"/>
    <cfRule type="duplicateValues" dxfId="77328" priority="3524" stopIfTrue="1"/>
    <cfRule type="duplicateValues" dxfId="77327" priority="3525" stopIfTrue="1"/>
    <cfRule type="duplicateValues" dxfId="77326" priority="3526" stopIfTrue="1"/>
    <cfRule type="duplicateValues" dxfId="77325" priority="3527" stopIfTrue="1"/>
    <cfRule type="duplicateValues" dxfId="77324" priority="3528" stopIfTrue="1"/>
    <cfRule type="duplicateValues" dxfId="77323" priority="3529" stopIfTrue="1"/>
    <cfRule type="duplicateValues" dxfId="77322" priority="3530" stopIfTrue="1"/>
    <cfRule type="duplicateValues" dxfId="77321" priority="3531" stopIfTrue="1"/>
    <cfRule type="duplicateValues" dxfId="77320" priority="3532" stopIfTrue="1"/>
    <cfRule type="duplicateValues" dxfId="77319" priority="3533" stopIfTrue="1"/>
    <cfRule type="duplicateValues" dxfId="77318" priority="3534" stopIfTrue="1"/>
    <cfRule type="duplicateValues" dxfId="77317" priority="3535" stopIfTrue="1"/>
    <cfRule type="duplicateValues" dxfId="77316" priority="3536" stopIfTrue="1"/>
    <cfRule type="duplicateValues" dxfId="77315" priority="3537" stopIfTrue="1"/>
    <cfRule type="duplicateValues" dxfId="77314" priority="3538" stopIfTrue="1"/>
    <cfRule type="duplicateValues" dxfId="77313" priority="3539" stopIfTrue="1"/>
    <cfRule type="duplicateValues" dxfId="77312" priority="3540" stopIfTrue="1"/>
    <cfRule type="duplicateValues" dxfId="77311" priority="3541" stopIfTrue="1"/>
    <cfRule type="duplicateValues" dxfId="77310" priority="3542" stopIfTrue="1"/>
    <cfRule type="duplicateValues" dxfId="77309" priority="3543" stopIfTrue="1"/>
  </conditionalFormatting>
  <conditionalFormatting sqref="J6:K6">
    <cfRule type="duplicateValues" dxfId="77308" priority="3375" stopIfTrue="1"/>
    <cfRule type="duplicateValues" dxfId="77307" priority="3376" stopIfTrue="1"/>
    <cfRule type="duplicateValues" dxfId="77306" priority="3377" stopIfTrue="1"/>
    <cfRule type="duplicateValues" dxfId="77305" priority="3378" stopIfTrue="1"/>
    <cfRule type="duplicateValues" dxfId="77304" priority="3379" stopIfTrue="1"/>
    <cfRule type="duplicateValues" dxfId="77303" priority="3380" stopIfTrue="1"/>
    <cfRule type="duplicateValues" dxfId="77302" priority="3381" stopIfTrue="1"/>
    <cfRule type="duplicateValues" dxfId="77301" priority="3382" stopIfTrue="1"/>
    <cfRule type="duplicateValues" dxfId="77300" priority="3383" stopIfTrue="1"/>
    <cfRule type="duplicateValues" dxfId="77299" priority="3384" stopIfTrue="1"/>
    <cfRule type="duplicateValues" dxfId="77298" priority="3385" stopIfTrue="1"/>
    <cfRule type="duplicateValues" dxfId="77297" priority="3386" stopIfTrue="1"/>
    <cfRule type="duplicateValues" dxfId="77296" priority="3387" stopIfTrue="1"/>
    <cfRule type="duplicateValues" dxfId="77295" priority="3388" stopIfTrue="1"/>
    <cfRule type="duplicateValues" dxfId="77294" priority="3389" stopIfTrue="1"/>
    <cfRule type="duplicateValues" dxfId="77293" priority="3390" stopIfTrue="1"/>
    <cfRule type="duplicateValues" dxfId="77292" priority="3391" stopIfTrue="1"/>
    <cfRule type="duplicateValues" dxfId="77291" priority="3392" stopIfTrue="1"/>
    <cfRule type="duplicateValues" dxfId="77290" priority="3393" stopIfTrue="1"/>
    <cfRule type="duplicateValues" dxfId="77289" priority="3394" stopIfTrue="1"/>
    <cfRule type="duplicateValues" dxfId="77288" priority="3395" stopIfTrue="1"/>
    <cfRule type="duplicateValues" dxfId="77287" priority="3396" stopIfTrue="1"/>
    <cfRule type="duplicateValues" dxfId="77286" priority="3397" stopIfTrue="1"/>
    <cfRule type="duplicateValues" dxfId="77285" priority="3398" stopIfTrue="1"/>
    <cfRule type="duplicateValues" dxfId="77284" priority="3399" stopIfTrue="1"/>
    <cfRule type="duplicateValues" dxfId="77283" priority="3400" stopIfTrue="1"/>
    <cfRule type="duplicateValues" dxfId="77282" priority="3401" stopIfTrue="1"/>
    <cfRule type="duplicateValues" dxfId="77281" priority="3402" stopIfTrue="1"/>
    <cfRule type="duplicateValues" dxfId="77280" priority="3403" stopIfTrue="1"/>
    <cfRule type="duplicateValues" dxfId="77279" priority="3404" stopIfTrue="1"/>
    <cfRule type="duplicateValues" dxfId="77278" priority="3405" stopIfTrue="1"/>
    <cfRule type="duplicateValues" dxfId="77277" priority="3406" stopIfTrue="1"/>
    <cfRule type="duplicateValues" dxfId="77276" priority="3407" stopIfTrue="1"/>
    <cfRule type="duplicateValues" dxfId="77275" priority="3408" stopIfTrue="1"/>
    <cfRule type="duplicateValues" dxfId="77274" priority="3409" stopIfTrue="1"/>
    <cfRule type="duplicateValues" dxfId="77273" priority="3410" stopIfTrue="1"/>
    <cfRule type="duplicateValues" dxfId="77272" priority="3411" stopIfTrue="1"/>
    <cfRule type="duplicateValues" dxfId="77271" priority="3412" stopIfTrue="1"/>
    <cfRule type="duplicateValues" dxfId="77270" priority="3413" stopIfTrue="1"/>
    <cfRule type="duplicateValues" dxfId="77269" priority="3414" stopIfTrue="1"/>
    <cfRule type="duplicateValues" dxfId="77268" priority="3415" stopIfTrue="1"/>
    <cfRule type="duplicateValues" dxfId="77267" priority="3416" stopIfTrue="1"/>
    <cfRule type="duplicateValues" dxfId="77266" priority="3417" stopIfTrue="1"/>
    <cfRule type="duplicateValues" dxfId="77265" priority="3418" stopIfTrue="1"/>
    <cfRule type="duplicateValues" dxfId="77264" priority="3419" stopIfTrue="1"/>
    <cfRule type="duplicateValues" dxfId="77263" priority="3420" stopIfTrue="1"/>
    <cfRule type="duplicateValues" dxfId="77262" priority="3421" stopIfTrue="1"/>
    <cfRule type="duplicateValues" dxfId="77261" priority="3422" stopIfTrue="1"/>
  </conditionalFormatting>
  <conditionalFormatting sqref="J8:K8">
    <cfRule type="duplicateValues" dxfId="77260" priority="3252" stopIfTrue="1"/>
    <cfRule type="duplicateValues" dxfId="77259" priority="3253" stopIfTrue="1"/>
    <cfRule type="duplicateValues" dxfId="77258" priority="3254" stopIfTrue="1"/>
    <cfRule type="duplicateValues" dxfId="77257" priority="3255" stopIfTrue="1"/>
    <cfRule type="duplicateValues" dxfId="77256" priority="3256" stopIfTrue="1"/>
    <cfRule type="duplicateValues" dxfId="77255" priority="3257" stopIfTrue="1"/>
    <cfRule type="duplicateValues" dxfId="77254" priority="3258" stopIfTrue="1"/>
    <cfRule type="duplicateValues" dxfId="77253" priority="3259" stopIfTrue="1"/>
    <cfRule type="duplicateValues" dxfId="77252" priority="3260" stopIfTrue="1"/>
    <cfRule type="duplicateValues" dxfId="77251" priority="3261" stopIfTrue="1"/>
    <cfRule type="duplicateValues" dxfId="77250" priority="3262" stopIfTrue="1"/>
    <cfRule type="duplicateValues" dxfId="77249" priority="3263" stopIfTrue="1"/>
    <cfRule type="duplicateValues" dxfId="77248" priority="3264" stopIfTrue="1"/>
    <cfRule type="duplicateValues" dxfId="77247" priority="3265" stopIfTrue="1"/>
    <cfRule type="duplicateValues" dxfId="77246" priority="3266" stopIfTrue="1"/>
    <cfRule type="duplicateValues" dxfId="77245" priority="3267" stopIfTrue="1"/>
    <cfRule type="duplicateValues" dxfId="77244" priority="3268" stopIfTrue="1"/>
    <cfRule type="duplicateValues" dxfId="77243" priority="3269" stopIfTrue="1"/>
    <cfRule type="duplicateValues" dxfId="77242" priority="3270" stopIfTrue="1"/>
    <cfRule type="duplicateValues" dxfId="77241" priority="3271" stopIfTrue="1"/>
    <cfRule type="duplicateValues" dxfId="77240" priority="3272" stopIfTrue="1"/>
    <cfRule type="duplicateValues" dxfId="77239" priority="3273" stopIfTrue="1"/>
    <cfRule type="duplicateValues" dxfId="77238" priority="3274" stopIfTrue="1"/>
    <cfRule type="duplicateValues" dxfId="77237" priority="3275" stopIfTrue="1"/>
    <cfRule type="duplicateValues" dxfId="77236" priority="3276" stopIfTrue="1"/>
    <cfRule type="duplicateValues" dxfId="77235" priority="3277" stopIfTrue="1"/>
    <cfRule type="duplicateValues" dxfId="77234" priority="3278" stopIfTrue="1"/>
    <cfRule type="duplicateValues" dxfId="77233" priority="3279" stopIfTrue="1"/>
    <cfRule type="duplicateValues" dxfId="77232" priority="3280" stopIfTrue="1"/>
    <cfRule type="duplicateValues" dxfId="77231" priority="3281" stopIfTrue="1"/>
    <cfRule type="duplicateValues" dxfId="77230" priority="3282" stopIfTrue="1"/>
    <cfRule type="duplicateValues" dxfId="77229" priority="3283" stopIfTrue="1"/>
    <cfRule type="duplicateValues" dxfId="77228" priority="3284" stopIfTrue="1"/>
    <cfRule type="duplicateValues" dxfId="77227" priority="3285" stopIfTrue="1"/>
    <cfRule type="duplicateValues" dxfId="77226" priority="3286" stopIfTrue="1"/>
    <cfRule type="duplicateValues" dxfId="77225" priority="3287" stopIfTrue="1"/>
    <cfRule type="duplicateValues" dxfId="77224" priority="3288" stopIfTrue="1"/>
    <cfRule type="duplicateValues" dxfId="77223" priority="3289" stopIfTrue="1"/>
    <cfRule type="duplicateValues" dxfId="77222" priority="3290" stopIfTrue="1"/>
    <cfRule type="duplicateValues" dxfId="77221" priority="3291" stopIfTrue="1"/>
    <cfRule type="duplicateValues" dxfId="77220" priority="3292" stopIfTrue="1"/>
    <cfRule type="duplicateValues" dxfId="77219" priority="3293" stopIfTrue="1"/>
    <cfRule type="duplicateValues" dxfId="77218" priority="3294" stopIfTrue="1"/>
    <cfRule type="duplicateValues" dxfId="77217" priority="3295" stopIfTrue="1"/>
    <cfRule type="duplicateValues" dxfId="77216" priority="3296" stopIfTrue="1"/>
    <cfRule type="duplicateValues" dxfId="77215" priority="3297" stopIfTrue="1"/>
    <cfRule type="duplicateValues" dxfId="77214" priority="3298" stopIfTrue="1"/>
    <cfRule type="duplicateValues" dxfId="77213" priority="3299" stopIfTrue="1"/>
    <cfRule type="duplicateValues" dxfId="77212" priority="3300" stopIfTrue="1"/>
    <cfRule type="duplicateValues" dxfId="77211" priority="3301" stopIfTrue="1"/>
    <cfRule type="duplicateValues" dxfId="77210" priority="3302" stopIfTrue="1"/>
    <cfRule type="duplicateValues" dxfId="77209" priority="3303" stopIfTrue="1"/>
    <cfRule type="duplicateValues" dxfId="77208" priority="3304" stopIfTrue="1"/>
    <cfRule type="duplicateValues" dxfId="77207" priority="3305" stopIfTrue="1"/>
    <cfRule type="duplicateValues" dxfId="77206" priority="3306" stopIfTrue="1"/>
    <cfRule type="duplicateValues" dxfId="77205" priority="3307" stopIfTrue="1"/>
    <cfRule type="duplicateValues" dxfId="77204" priority="3308" stopIfTrue="1"/>
    <cfRule type="duplicateValues" dxfId="77203" priority="3309" stopIfTrue="1"/>
    <cfRule type="duplicateValues" dxfId="77202" priority="3310" stopIfTrue="1"/>
    <cfRule type="duplicateValues" dxfId="77201" priority="3311" stopIfTrue="1"/>
    <cfRule type="duplicateValues" dxfId="77200" priority="3312" stopIfTrue="1"/>
    <cfRule type="duplicateValues" dxfId="77199" priority="3313" stopIfTrue="1"/>
    <cfRule type="duplicateValues" dxfId="77198" priority="3314" stopIfTrue="1"/>
    <cfRule type="duplicateValues" dxfId="77197" priority="3315" stopIfTrue="1"/>
    <cfRule type="duplicateValues" dxfId="77196" priority="3316" stopIfTrue="1"/>
    <cfRule type="duplicateValues" dxfId="77195" priority="3317" stopIfTrue="1"/>
    <cfRule type="duplicateValues" dxfId="77194" priority="3318" stopIfTrue="1"/>
    <cfRule type="duplicateValues" dxfId="77193" priority="3319" stopIfTrue="1"/>
    <cfRule type="duplicateValues" dxfId="77192" priority="3320" stopIfTrue="1"/>
    <cfRule type="duplicateValues" dxfId="77191" priority="3321" stopIfTrue="1"/>
    <cfRule type="duplicateValues" dxfId="77190" priority="3322" stopIfTrue="1"/>
    <cfRule type="duplicateValues" dxfId="77189" priority="3323" stopIfTrue="1"/>
    <cfRule type="duplicateValues" dxfId="77188" priority="3324" stopIfTrue="1"/>
    <cfRule type="duplicateValues" dxfId="77187" priority="3325" stopIfTrue="1"/>
    <cfRule type="duplicateValues" dxfId="77186" priority="3326" stopIfTrue="1"/>
    <cfRule type="duplicateValues" dxfId="77185" priority="3327" stopIfTrue="1"/>
    <cfRule type="duplicateValues" dxfId="77184" priority="3328" stopIfTrue="1"/>
    <cfRule type="duplicateValues" dxfId="77183" priority="3329" stopIfTrue="1"/>
    <cfRule type="duplicateValues" dxfId="77182" priority="3330" stopIfTrue="1"/>
    <cfRule type="duplicateValues" dxfId="77181" priority="3331" stopIfTrue="1"/>
    <cfRule type="duplicateValues" dxfId="77180" priority="3332" stopIfTrue="1"/>
    <cfRule type="duplicateValues" dxfId="77179" priority="3333" stopIfTrue="1"/>
    <cfRule type="duplicateValues" dxfId="77178" priority="3334" stopIfTrue="1"/>
    <cfRule type="duplicateValues" dxfId="77177" priority="3335" stopIfTrue="1"/>
    <cfRule type="duplicateValues" dxfId="77176" priority="3336" stopIfTrue="1"/>
    <cfRule type="duplicateValues" dxfId="77175" priority="3337" stopIfTrue="1"/>
    <cfRule type="duplicateValues" dxfId="77174" priority="3338" stopIfTrue="1"/>
    <cfRule type="duplicateValues" dxfId="77173" priority="3339" stopIfTrue="1"/>
    <cfRule type="duplicateValues" dxfId="77172" priority="3340" stopIfTrue="1"/>
    <cfRule type="duplicateValues" dxfId="77171" priority="3341" stopIfTrue="1"/>
    <cfRule type="duplicateValues" dxfId="77170" priority="3342" stopIfTrue="1"/>
    <cfRule type="duplicateValues" dxfId="77169" priority="3343" stopIfTrue="1"/>
    <cfRule type="duplicateValues" dxfId="77168" priority="3344" stopIfTrue="1"/>
    <cfRule type="duplicateValues" dxfId="77167" priority="3345" stopIfTrue="1"/>
    <cfRule type="duplicateValues" dxfId="77166" priority="3346" stopIfTrue="1"/>
    <cfRule type="duplicateValues" dxfId="77165" priority="3347" stopIfTrue="1"/>
    <cfRule type="duplicateValues" dxfId="77164" priority="3348" stopIfTrue="1"/>
    <cfRule type="duplicateValues" dxfId="77163" priority="3349" stopIfTrue="1"/>
    <cfRule type="duplicateValues" dxfId="77162" priority="3350" stopIfTrue="1"/>
    <cfRule type="duplicateValues" dxfId="77161" priority="3351" stopIfTrue="1"/>
    <cfRule type="duplicateValues" dxfId="77160" priority="3352" stopIfTrue="1"/>
    <cfRule type="duplicateValues" dxfId="77159" priority="3353" stopIfTrue="1"/>
    <cfRule type="duplicateValues" dxfId="77158" priority="3354" stopIfTrue="1"/>
    <cfRule type="duplicateValues" dxfId="77157" priority="3355" stopIfTrue="1"/>
    <cfRule type="duplicateValues" dxfId="77156" priority="3356" stopIfTrue="1"/>
    <cfRule type="duplicateValues" dxfId="77155" priority="3357" stopIfTrue="1"/>
    <cfRule type="duplicateValues" dxfId="77154" priority="3358" stopIfTrue="1"/>
    <cfRule type="duplicateValues" dxfId="77153" priority="3359" stopIfTrue="1"/>
    <cfRule type="duplicateValues" dxfId="77152" priority="3360" stopIfTrue="1"/>
    <cfRule type="duplicateValues" dxfId="77151" priority="3361" stopIfTrue="1"/>
    <cfRule type="duplicateValues" dxfId="77150" priority="3362" stopIfTrue="1"/>
    <cfRule type="duplicateValues" dxfId="77149" priority="3363" stopIfTrue="1"/>
    <cfRule type="duplicateValues" dxfId="77148" priority="3364" stopIfTrue="1"/>
    <cfRule type="duplicateValues" dxfId="77147" priority="3365" stopIfTrue="1"/>
    <cfRule type="duplicateValues" dxfId="77146" priority="3366" stopIfTrue="1"/>
    <cfRule type="duplicateValues" dxfId="77145" priority="3367" stopIfTrue="1"/>
    <cfRule type="duplicateValues" dxfId="77144" priority="3368" stopIfTrue="1"/>
    <cfRule type="duplicateValues" dxfId="77143" priority="3369" stopIfTrue="1"/>
    <cfRule type="duplicateValues" dxfId="77142" priority="3370" stopIfTrue="1"/>
    <cfRule type="duplicateValues" dxfId="77141" priority="3371" stopIfTrue="1"/>
    <cfRule type="duplicateValues" dxfId="77140" priority="3372" stopIfTrue="1"/>
    <cfRule type="duplicateValues" dxfId="77139" priority="3373" stopIfTrue="1"/>
    <cfRule type="duplicateValues" dxfId="77138" priority="3374" stopIfTrue="1"/>
  </conditionalFormatting>
  <conditionalFormatting sqref="J10:K10">
    <cfRule type="duplicateValues" dxfId="77137" priority="3195" stopIfTrue="1"/>
    <cfRule type="duplicateValues" dxfId="77136" priority="3196" stopIfTrue="1"/>
    <cfRule type="duplicateValues" dxfId="77135" priority="3197" stopIfTrue="1"/>
    <cfRule type="duplicateValues" dxfId="77134" priority="3198" stopIfTrue="1"/>
    <cfRule type="duplicateValues" dxfId="77133" priority="3199" stopIfTrue="1"/>
    <cfRule type="duplicateValues" dxfId="77132" priority="3200" stopIfTrue="1"/>
    <cfRule type="duplicateValues" dxfId="77131" priority="3201" stopIfTrue="1"/>
    <cfRule type="duplicateValues" dxfId="77130" priority="3202" stopIfTrue="1"/>
    <cfRule type="duplicateValues" dxfId="77129" priority="3203" stopIfTrue="1"/>
    <cfRule type="duplicateValues" dxfId="77128" priority="3204" stopIfTrue="1"/>
    <cfRule type="duplicateValues" dxfId="77127" priority="3205" stopIfTrue="1"/>
    <cfRule type="duplicateValues" dxfId="77126" priority="3206" stopIfTrue="1"/>
    <cfRule type="duplicateValues" dxfId="77125" priority="3207" stopIfTrue="1"/>
    <cfRule type="duplicateValues" dxfId="77124" priority="3208" stopIfTrue="1"/>
    <cfRule type="duplicateValues" dxfId="77123" priority="3209" stopIfTrue="1"/>
    <cfRule type="duplicateValues" dxfId="77122" priority="3210" stopIfTrue="1"/>
    <cfRule type="duplicateValues" dxfId="77121" priority="3211" stopIfTrue="1"/>
    <cfRule type="duplicateValues" dxfId="77120" priority="3212" stopIfTrue="1"/>
    <cfRule type="duplicateValues" dxfId="77119" priority="3213" stopIfTrue="1"/>
    <cfRule type="duplicateValues" dxfId="77118" priority="3214" stopIfTrue="1"/>
    <cfRule type="duplicateValues" dxfId="77117" priority="3215" stopIfTrue="1"/>
    <cfRule type="duplicateValues" dxfId="77116" priority="3216" stopIfTrue="1"/>
    <cfRule type="duplicateValues" dxfId="77115" priority="3217" stopIfTrue="1"/>
    <cfRule type="duplicateValues" dxfId="77114" priority="3218" stopIfTrue="1"/>
    <cfRule type="duplicateValues" dxfId="77113" priority="3219" stopIfTrue="1"/>
    <cfRule type="duplicateValues" dxfId="77112" priority="3220" stopIfTrue="1"/>
    <cfRule type="duplicateValues" dxfId="77111" priority="3221" stopIfTrue="1"/>
    <cfRule type="duplicateValues" dxfId="77110" priority="3222" stopIfTrue="1"/>
    <cfRule type="duplicateValues" dxfId="77109" priority="3223" stopIfTrue="1"/>
    <cfRule type="duplicateValues" dxfId="77108" priority="3224" stopIfTrue="1"/>
    <cfRule type="duplicateValues" dxfId="77107" priority="3225" stopIfTrue="1"/>
    <cfRule type="duplicateValues" dxfId="77106" priority="3226" stopIfTrue="1"/>
    <cfRule type="duplicateValues" dxfId="77105" priority="3227" stopIfTrue="1"/>
    <cfRule type="duplicateValues" dxfId="77104" priority="3228" stopIfTrue="1"/>
    <cfRule type="duplicateValues" dxfId="77103" priority="3229" stopIfTrue="1"/>
    <cfRule type="duplicateValues" dxfId="77102" priority="3230" stopIfTrue="1"/>
    <cfRule type="duplicateValues" dxfId="77101" priority="3231" stopIfTrue="1"/>
    <cfRule type="duplicateValues" dxfId="77100" priority="3232" stopIfTrue="1"/>
    <cfRule type="duplicateValues" dxfId="77099" priority="3233" stopIfTrue="1"/>
    <cfRule type="duplicateValues" dxfId="77098" priority="3234" stopIfTrue="1"/>
    <cfRule type="duplicateValues" dxfId="77097" priority="3235" stopIfTrue="1"/>
    <cfRule type="duplicateValues" dxfId="77096" priority="3236" stopIfTrue="1"/>
    <cfRule type="duplicateValues" dxfId="77095" priority="3237" stopIfTrue="1"/>
    <cfRule type="duplicateValues" dxfId="77094" priority="3238" stopIfTrue="1"/>
    <cfRule type="duplicateValues" dxfId="77093" priority="3239" stopIfTrue="1"/>
    <cfRule type="duplicateValues" dxfId="77092" priority="3240" stopIfTrue="1"/>
    <cfRule type="duplicateValues" dxfId="77091" priority="3241" stopIfTrue="1"/>
    <cfRule type="duplicateValues" dxfId="77090" priority="3242" stopIfTrue="1"/>
    <cfRule type="duplicateValues" dxfId="77089" priority="3243" stopIfTrue="1"/>
    <cfRule type="duplicateValues" dxfId="77088" priority="3244" stopIfTrue="1"/>
    <cfRule type="duplicateValues" dxfId="77087" priority="3245" stopIfTrue="1"/>
    <cfRule type="duplicateValues" dxfId="77086" priority="3246" stopIfTrue="1"/>
    <cfRule type="duplicateValues" dxfId="77085" priority="3247" stopIfTrue="1"/>
    <cfRule type="duplicateValues" dxfId="77084" priority="3248" stopIfTrue="1"/>
    <cfRule type="duplicateValues" dxfId="77083" priority="3249" stopIfTrue="1"/>
    <cfRule type="duplicateValues" dxfId="77082" priority="3250" stopIfTrue="1"/>
    <cfRule type="duplicateValues" dxfId="77081" priority="3251" stopIfTrue="1"/>
  </conditionalFormatting>
  <conditionalFormatting sqref="J12:K12">
    <cfRule type="duplicateValues" dxfId="77080" priority="3019" stopIfTrue="1"/>
    <cfRule type="duplicateValues" dxfId="77079" priority="3020" stopIfTrue="1"/>
    <cfRule type="duplicateValues" dxfId="77078" priority="3021" stopIfTrue="1"/>
    <cfRule type="duplicateValues" dxfId="77077" priority="3022" stopIfTrue="1"/>
    <cfRule type="duplicateValues" dxfId="77076" priority="3023" stopIfTrue="1"/>
    <cfRule type="duplicateValues" dxfId="77075" priority="3024" stopIfTrue="1"/>
    <cfRule type="duplicateValues" dxfId="77074" priority="3025" stopIfTrue="1"/>
    <cfRule type="duplicateValues" dxfId="77073" priority="3026" stopIfTrue="1"/>
    <cfRule type="duplicateValues" dxfId="77072" priority="3027" stopIfTrue="1"/>
    <cfRule type="duplicateValues" dxfId="77071" priority="3028" stopIfTrue="1"/>
    <cfRule type="duplicateValues" dxfId="77070" priority="3029" stopIfTrue="1"/>
    <cfRule type="duplicateValues" dxfId="77069" priority="3030" stopIfTrue="1"/>
    <cfRule type="duplicateValues" dxfId="77068" priority="3031" stopIfTrue="1"/>
    <cfRule type="duplicateValues" dxfId="77067" priority="3032" stopIfTrue="1"/>
    <cfRule type="duplicateValues" dxfId="77066" priority="3033" stopIfTrue="1"/>
    <cfRule type="duplicateValues" dxfId="77065" priority="3034" stopIfTrue="1"/>
    <cfRule type="duplicateValues" dxfId="77064" priority="3035" stopIfTrue="1"/>
    <cfRule type="duplicateValues" dxfId="77063" priority="3036" stopIfTrue="1"/>
    <cfRule type="duplicateValues" dxfId="77062" priority="3037" stopIfTrue="1"/>
    <cfRule type="duplicateValues" dxfId="77061" priority="3038" stopIfTrue="1"/>
    <cfRule type="duplicateValues" dxfId="77060" priority="3039" stopIfTrue="1"/>
    <cfRule type="duplicateValues" dxfId="77059" priority="3040" stopIfTrue="1"/>
    <cfRule type="duplicateValues" dxfId="77058" priority="3041" stopIfTrue="1"/>
    <cfRule type="duplicateValues" dxfId="77057" priority="3042" stopIfTrue="1"/>
    <cfRule type="duplicateValues" dxfId="77056" priority="3043" stopIfTrue="1"/>
    <cfRule type="duplicateValues" dxfId="77055" priority="3044" stopIfTrue="1"/>
    <cfRule type="duplicateValues" dxfId="77054" priority="3045" stopIfTrue="1"/>
    <cfRule type="duplicateValues" dxfId="77053" priority="3046" stopIfTrue="1"/>
    <cfRule type="duplicateValues" dxfId="77052" priority="3047" stopIfTrue="1"/>
    <cfRule type="duplicateValues" dxfId="77051" priority="3048" stopIfTrue="1"/>
    <cfRule type="duplicateValues" dxfId="77050" priority="3049" stopIfTrue="1"/>
    <cfRule type="duplicateValues" dxfId="77049" priority="3050" stopIfTrue="1"/>
    <cfRule type="duplicateValues" dxfId="77048" priority="3051" stopIfTrue="1"/>
    <cfRule type="duplicateValues" dxfId="77047" priority="3052" stopIfTrue="1"/>
    <cfRule type="duplicateValues" dxfId="77046" priority="3053" stopIfTrue="1"/>
    <cfRule type="duplicateValues" dxfId="77045" priority="3054" stopIfTrue="1"/>
    <cfRule type="duplicateValues" dxfId="77044" priority="3055" stopIfTrue="1"/>
    <cfRule type="duplicateValues" dxfId="77043" priority="3056" stopIfTrue="1"/>
    <cfRule type="duplicateValues" dxfId="77042" priority="3057" stopIfTrue="1"/>
    <cfRule type="duplicateValues" dxfId="77041" priority="3058" stopIfTrue="1"/>
    <cfRule type="duplicateValues" dxfId="77040" priority="3059" stopIfTrue="1"/>
    <cfRule type="duplicateValues" dxfId="77039" priority="3060" stopIfTrue="1"/>
    <cfRule type="duplicateValues" dxfId="77038" priority="3061" stopIfTrue="1"/>
    <cfRule type="duplicateValues" dxfId="77037" priority="3062" stopIfTrue="1"/>
    <cfRule type="duplicateValues" dxfId="77036" priority="3063" stopIfTrue="1"/>
    <cfRule type="duplicateValues" dxfId="77035" priority="3064" stopIfTrue="1"/>
    <cfRule type="duplicateValues" dxfId="77034" priority="3065" stopIfTrue="1"/>
    <cfRule type="duplicateValues" dxfId="77033" priority="3066" stopIfTrue="1"/>
    <cfRule type="duplicateValues" dxfId="77032" priority="3067" stopIfTrue="1"/>
    <cfRule type="duplicateValues" dxfId="77031" priority="3068" stopIfTrue="1"/>
    <cfRule type="duplicateValues" dxfId="77030" priority="3069" stopIfTrue="1"/>
    <cfRule type="duplicateValues" dxfId="77029" priority="3070" stopIfTrue="1"/>
    <cfRule type="duplicateValues" dxfId="77028" priority="3071" stopIfTrue="1"/>
    <cfRule type="duplicateValues" dxfId="77027" priority="3072" stopIfTrue="1"/>
    <cfRule type="duplicateValues" dxfId="77026" priority="3073" stopIfTrue="1"/>
    <cfRule type="duplicateValues" dxfId="77025" priority="3074" stopIfTrue="1"/>
    <cfRule type="duplicateValues" dxfId="77024" priority="3075" stopIfTrue="1"/>
    <cfRule type="duplicateValues" dxfId="77023" priority="3076" stopIfTrue="1"/>
    <cfRule type="duplicateValues" dxfId="77022" priority="3077" stopIfTrue="1"/>
    <cfRule type="duplicateValues" dxfId="77021" priority="3078" stopIfTrue="1"/>
    <cfRule type="duplicateValues" dxfId="77020" priority="3079" stopIfTrue="1"/>
    <cfRule type="duplicateValues" dxfId="77019" priority="3080" stopIfTrue="1"/>
    <cfRule type="duplicateValues" dxfId="77018" priority="3081" stopIfTrue="1"/>
    <cfRule type="duplicateValues" dxfId="77017" priority="3082" stopIfTrue="1"/>
    <cfRule type="duplicateValues" dxfId="77016" priority="3083" stopIfTrue="1"/>
    <cfRule type="duplicateValues" dxfId="77015" priority="3084" stopIfTrue="1"/>
    <cfRule type="duplicateValues" dxfId="77014" priority="3085" stopIfTrue="1"/>
    <cfRule type="duplicateValues" dxfId="77013" priority="3086" stopIfTrue="1"/>
    <cfRule type="duplicateValues" dxfId="77012" priority="3087" stopIfTrue="1"/>
    <cfRule type="duplicateValues" dxfId="77011" priority="3088" stopIfTrue="1"/>
    <cfRule type="duplicateValues" dxfId="77010" priority="3089" stopIfTrue="1"/>
    <cfRule type="duplicateValues" dxfId="77009" priority="3090" stopIfTrue="1"/>
    <cfRule type="duplicateValues" dxfId="77008" priority="3091" stopIfTrue="1"/>
    <cfRule type="duplicateValues" dxfId="77007" priority="3092" stopIfTrue="1"/>
    <cfRule type="duplicateValues" dxfId="77006" priority="3093" stopIfTrue="1"/>
    <cfRule type="duplicateValues" dxfId="77005" priority="3094" stopIfTrue="1"/>
    <cfRule type="duplicateValues" dxfId="77004" priority="3095" stopIfTrue="1"/>
    <cfRule type="duplicateValues" dxfId="77003" priority="3096" stopIfTrue="1"/>
    <cfRule type="duplicateValues" dxfId="77002" priority="3097" stopIfTrue="1"/>
    <cfRule type="duplicateValues" dxfId="77001" priority="3098" stopIfTrue="1"/>
    <cfRule type="duplicateValues" dxfId="77000" priority="3099" stopIfTrue="1"/>
    <cfRule type="duplicateValues" dxfId="76999" priority="3100" stopIfTrue="1"/>
    <cfRule type="duplicateValues" dxfId="76998" priority="3101" stopIfTrue="1"/>
    <cfRule type="duplicateValues" dxfId="76997" priority="3102" stopIfTrue="1"/>
    <cfRule type="duplicateValues" dxfId="76996" priority="3103" stopIfTrue="1"/>
    <cfRule type="duplicateValues" dxfId="76995" priority="3104" stopIfTrue="1"/>
    <cfRule type="duplicateValues" dxfId="76994" priority="3105" stopIfTrue="1"/>
    <cfRule type="duplicateValues" dxfId="76993" priority="3106" stopIfTrue="1"/>
    <cfRule type="duplicateValues" dxfId="76992" priority="3107" stopIfTrue="1"/>
    <cfRule type="duplicateValues" dxfId="76991" priority="3108" stopIfTrue="1"/>
    <cfRule type="duplicateValues" dxfId="76990" priority="3109" stopIfTrue="1"/>
    <cfRule type="duplicateValues" dxfId="76989" priority="3110" stopIfTrue="1"/>
    <cfRule type="duplicateValues" dxfId="76988" priority="3111" stopIfTrue="1"/>
    <cfRule type="duplicateValues" dxfId="76987" priority="3112" stopIfTrue="1"/>
    <cfRule type="duplicateValues" dxfId="76986" priority="3113" stopIfTrue="1"/>
    <cfRule type="duplicateValues" dxfId="76985" priority="3114" stopIfTrue="1"/>
    <cfRule type="duplicateValues" dxfId="76984" priority="3115" stopIfTrue="1"/>
    <cfRule type="duplicateValues" dxfId="76983" priority="3116" stopIfTrue="1"/>
    <cfRule type="duplicateValues" dxfId="76982" priority="3117" stopIfTrue="1"/>
    <cfRule type="duplicateValues" dxfId="76981" priority="3118" stopIfTrue="1"/>
    <cfRule type="duplicateValues" dxfId="76980" priority="3119" stopIfTrue="1"/>
    <cfRule type="duplicateValues" dxfId="76979" priority="3120" stopIfTrue="1"/>
    <cfRule type="duplicateValues" dxfId="76978" priority="3121" stopIfTrue="1"/>
    <cfRule type="duplicateValues" dxfId="76977" priority="3122" stopIfTrue="1"/>
    <cfRule type="duplicateValues" dxfId="76976" priority="3123" stopIfTrue="1"/>
    <cfRule type="duplicateValues" dxfId="76975" priority="3124" stopIfTrue="1"/>
    <cfRule type="duplicateValues" dxfId="76974" priority="3125" stopIfTrue="1"/>
    <cfRule type="duplicateValues" dxfId="76973" priority="3126" stopIfTrue="1"/>
    <cfRule type="duplicateValues" dxfId="76972" priority="3127" stopIfTrue="1"/>
    <cfRule type="duplicateValues" dxfId="76971" priority="3128" stopIfTrue="1"/>
    <cfRule type="duplicateValues" dxfId="76970" priority="3129" stopIfTrue="1"/>
    <cfRule type="duplicateValues" dxfId="76969" priority="3130" stopIfTrue="1"/>
    <cfRule type="duplicateValues" dxfId="76968" priority="3131" stopIfTrue="1"/>
    <cfRule type="duplicateValues" dxfId="76967" priority="3132" stopIfTrue="1"/>
    <cfRule type="duplicateValues" dxfId="76966" priority="3133" stopIfTrue="1"/>
    <cfRule type="duplicateValues" dxfId="76965" priority="3134" stopIfTrue="1"/>
    <cfRule type="duplicateValues" dxfId="76964" priority="3135" stopIfTrue="1"/>
    <cfRule type="duplicateValues" dxfId="76963" priority="3136" stopIfTrue="1"/>
    <cfRule type="duplicateValues" dxfId="76962" priority="3137" stopIfTrue="1"/>
    <cfRule type="duplicateValues" dxfId="76961" priority="3138" stopIfTrue="1"/>
    <cfRule type="duplicateValues" dxfId="76960" priority="3139" stopIfTrue="1"/>
    <cfRule type="duplicateValues" dxfId="76959" priority="3140" stopIfTrue="1"/>
    <cfRule type="duplicateValues" dxfId="76958" priority="3141" stopIfTrue="1"/>
    <cfRule type="duplicateValues" dxfId="76957" priority="3142" stopIfTrue="1"/>
    <cfRule type="duplicateValues" dxfId="76956" priority="3143" stopIfTrue="1"/>
    <cfRule type="duplicateValues" dxfId="76955" priority="3144" stopIfTrue="1"/>
    <cfRule type="duplicateValues" dxfId="76954" priority="3145" stopIfTrue="1"/>
    <cfRule type="duplicateValues" dxfId="76953" priority="3146" stopIfTrue="1"/>
    <cfRule type="duplicateValues" dxfId="76952" priority="3147" stopIfTrue="1"/>
    <cfRule type="duplicateValues" dxfId="76951" priority="3148" stopIfTrue="1"/>
    <cfRule type="duplicateValues" dxfId="76950" priority="3149" stopIfTrue="1"/>
    <cfRule type="duplicateValues" dxfId="76949" priority="3150" stopIfTrue="1"/>
    <cfRule type="duplicateValues" dxfId="76948" priority="3151" stopIfTrue="1"/>
    <cfRule type="duplicateValues" dxfId="76947" priority="3152" stopIfTrue="1"/>
    <cfRule type="duplicateValues" dxfId="76946" priority="3153" stopIfTrue="1"/>
    <cfRule type="duplicateValues" dxfId="76945" priority="3154" stopIfTrue="1"/>
    <cfRule type="duplicateValues" dxfId="76944" priority="3155" stopIfTrue="1"/>
    <cfRule type="duplicateValues" dxfId="76943" priority="3156" stopIfTrue="1"/>
    <cfRule type="duplicateValues" dxfId="76942" priority="3157" stopIfTrue="1"/>
    <cfRule type="duplicateValues" dxfId="76941" priority="3158" stopIfTrue="1"/>
    <cfRule type="duplicateValues" dxfId="76940" priority="3159" stopIfTrue="1"/>
    <cfRule type="duplicateValues" dxfId="76939" priority="3160" stopIfTrue="1"/>
    <cfRule type="duplicateValues" dxfId="76938" priority="3161" stopIfTrue="1"/>
    <cfRule type="duplicateValues" dxfId="76937" priority="3162" stopIfTrue="1"/>
    <cfRule type="duplicateValues" dxfId="76936" priority="3163" stopIfTrue="1"/>
    <cfRule type="duplicateValues" dxfId="76935" priority="3164" stopIfTrue="1"/>
    <cfRule type="duplicateValues" dxfId="76934" priority="3165" stopIfTrue="1"/>
    <cfRule type="duplicateValues" dxfId="76933" priority="3166" stopIfTrue="1"/>
    <cfRule type="duplicateValues" dxfId="76932" priority="3167" stopIfTrue="1"/>
    <cfRule type="duplicateValues" dxfId="76931" priority="3168" stopIfTrue="1"/>
    <cfRule type="duplicateValues" dxfId="76930" priority="3169" stopIfTrue="1"/>
    <cfRule type="duplicateValues" dxfId="76929" priority="3170" stopIfTrue="1"/>
    <cfRule type="duplicateValues" dxfId="76928" priority="3171" stopIfTrue="1"/>
    <cfRule type="duplicateValues" dxfId="76927" priority="3172" stopIfTrue="1"/>
    <cfRule type="duplicateValues" dxfId="76926" priority="3173" stopIfTrue="1"/>
    <cfRule type="duplicateValues" dxfId="76925" priority="3174" stopIfTrue="1"/>
    <cfRule type="duplicateValues" dxfId="76924" priority="3175" stopIfTrue="1"/>
    <cfRule type="duplicateValues" dxfId="76923" priority="3176" stopIfTrue="1"/>
    <cfRule type="duplicateValues" dxfId="76922" priority="3177" stopIfTrue="1"/>
    <cfRule type="duplicateValues" dxfId="76921" priority="3178" stopIfTrue="1"/>
    <cfRule type="duplicateValues" dxfId="76920" priority="3179" stopIfTrue="1"/>
    <cfRule type="duplicateValues" dxfId="76919" priority="3180" stopIfTrue="1"/>
    <cfRule type="duplicateValues" dxfId="76918" priority="3181" stopIfTrue="1"/>
    <cfRule type="duplicateValues" dxfId="76917" priority="3182" stopIfTrue="1"/>
    <cfRule type="duplicateValues" dxfId="76916" priority="3183" stopIfTrue="1"/>
    <cfRule type="duplicateValues" dxfId="76915" priority="3184" stopIfTrue="1"/>
    <cfRule type="duplicateValues" dxfId="76914" priority="3185" stopIfTrue="1"/>
    <cfRule type="duplicateValues" dxfId="76913" priority="3186" stopIfTrue="1"/>
    <cfRule type="duplicateValues" dxfId="76912" priority="3187" stopIfTrue="1"/>
    <cfRule type="duplicateValues" dxfId="76911" priority="3188" stopIfTrue="1"/>
    <cfRule type="duplicateValues" dxfId="76910" priority="3189" stopIfTrue="1"/>
    <cfRule type="duplicateValues" dxfId="76909" priority="3190" stopIfTrue="1"/>
    <cfRule type="duplicateValues" dxfId="76908" priority="3191" stopIfTrue="1"/>
    <cfRule type="duplicateValues" dxfId="76907" priority="3192" stopIfTrue="1"/>
    <cfRule type="duplicateValues" dxfId="76906" priority="3193" stopIfTrue="1"/>
    <cfRule type="duplicateValues" dxfId="76905" priority="3194" stopIfTrue="1"/>
  </conditionalFormatting>
  <conditionalFormatting sqref="J14:K14">
    <cfRule type="duplicateValues" dxfId="76904" priority="2864" stopIfTrue="1"/>
    <cfRule type="duplicateValues" dxfId="76903" priority="2865" stopIfTrue="1"/>
    <cfRule type="duplicateValues" dxfId="76902" priority="2866" stopIfTrue="1"/>
    <cfRule type="duplicateValues" dxfId="76901" priority="2867" stopIfTrue="1"/>
    <cfRule type="duplicateValues" dxfId="76900" priority="2868" stopIfTrue="1"/>
    <cfRule type="duplicateValues" dxfId="76899" priority="2869" stopIfTrue="1"/>
    <cfRule type="duplicateValues" dxfId="76898" priority="2870" stopIfTrue="1"/>
    <cfRule type="duplicateValues" dxfId="76897" priority="2871" stopIfTrue="1"/>
    <cfRule type="duplicateValues" dxfId="76896" priority="2872" stopIfTrue="1"/>
    <cfRule type="duplicateValues" dxfId="76895" priority="2873" stopIfTrue="1"/>
    <cfRule type="duplicateValues" dxfId="76894" priority="2874" stopIfTrue="1"/>
    <cfRule type="duplicateValues" dxfId="76893" priority="2875" stopIfTrue="1"/>
    <cfRule type="duplicateValues" dxfId="76892" priority="2876" stopIfTrue="1"/>
    <cfRule type="duplicateValues" dxfId="76891" priority="2877" stopIfTrue="1"/>
    <cfRule type="duplicateValues" dxfId="76890" priority="2878" stopIfTrue="1"/>
    <cfRule type="duplicateValues" dxfId="76889" priority="2879" stopIfTrue="1"/>
    <cfRule type="duplicateValues" dxfId="76888" priority="2880" stopIfTrue="1"/>
    <cfRule type="duplicateValues" dxfId="76887" priority="2881" stopIfTrue="1"/>
    <cfRule type="duplicateValues" dxfId="76886" priority="2882" stopIfTrue="1"/>
    <cfRule type="duplicateValues" dxfId="76885" priority="2883" stopIfTrue="1"/>
    <cfRule type="duplicateValues" dxfId="76884" priority="2884" stopIfTrue="1"/>
    <cfRule type="duplicateValues" dxfId="76883" priority="2885" stopIfTrue="1"/>
    <cfRule type="duplicateValues" dxfId="76882" priority="2886" stopIfTrue="1"/>
    <cfRule type="duplicateValues" dxfId="76881" priority="2887" stopIfTrue="1"/>
    <cfRule type="duplicateValues" dxfId="76880" priority="2888" stopIfTrue="1"/>
    <cfRule type="duplicateValues" dxfId="76879" priority="2889" stopIfTrue="1"/>
    <cfRule type="duplicateValues" dxfId="76878" priority="2890" stopIfTrue="1"/>
    <cfRule type="duplicateValues" dxfId="76877" priority="2891" stopIfTrue="1"/>
    <cfRule type="duplicateValues" dxfId="76876" priority="2892" stopIfTrue="1"/>
    <cfRule type="duplicateValues" dxfId="76875" priority="2893" stopIfTrue="1"/>
    <cfRule type="duplicateValues" dxfId="76874" priority="2894" stopIfTrue="1"/>
    <cfRule type="duplicateValues" dxfId="76873" priority="2895" stopIfTrue="1"/>
    <cfRule type="duplicateValues" dxfId="76872" priority="2896" stopIfTrue="1"/>
    <cfRule type="duplicateValues" dxfId="76871" priority="2897" stopIfTrue="1"/>
    <cfRule type="duplicateValues" dxfId="76870" priority="2898" stopIfTrue="1"/>
    <cfRule type="duplicateValues" dxfId="76869" priority="2899" stopIfTrue="1"/>
    <cfRule type="duplicateValues" dxfId="76868" priority="2900" stopIfTrue="1"/>
    <cfRule type="duplicateValues" dxfId="76867" priority="2901" stopIfTrue="1"/>
    <cfRule type="duplicateValues" dxfId="76866" priority="2902" stopIfTrue="1"/>
    <cfRule type="duplicateValues" dxfId="76865" priority="2903" stopIfTrue="1"/>
    <cfRule type="duplicateValues" dxfId="76864" priority="2904" stopIfTrue="1"/>
    <cfRule type="duplicateValues" dxfId="76863" priority="2905" stopIfTrue="1"/>
    <cfRule type="duplicateValues" dxfId="76862" priority="2906" stopIfTrue="1"/>
    <cfRule type="duplicateValues" dxfId="76861" priority="2907" stopIfTrue="1"/>
    <cfRule type="duplicateValues" dxfId="76860" priority="2908" stopIfTrue="1"/>
    <cfRule type="duplicateValues" dxfId="76859" priority="2909" stopIfTrue="1"/>
    <cfRule type="duplicateValues" dxfId="76858" priority="2910" stopIfTrue="1"/>
    <cfRule type="duplicateValues" dxfId="76857" priority="2911" stopIfTrue="1"/>
    <cfRule type="duplicateValues" dxfId="76856" priority="2912" stopIfTrue="1"/>
    <cfRule type="duplicateValues" dxfId="76855" priority="2913" stopIfTrue="1"/>
    <cfRule type="duplicateValues" dxfId="76854" priority="2914" stopIfTrue="1"/>
    <cfRule type="duplicateValues" dxfId="76853" priority="2915" stopIfTrue="1"/>
    <cfRule type="duplicateValues" dxfId="76852" priority="2916" stopIfTrue="1"/>
    <cfRule type="duplicateValues" dxfId="76851" priority="2917" stopIfTrue="1"/>
    <cfRule type="duplicateValues" dxfId="76850" priority="2918" stopIfTrue="1"/>
    <cfRule type="duplicateValues" dxfId="76849" priority="2919" stopIfTrue="1"/>
    <cfRule type="duplicateValues" dxfId="76848" priority="2920" stopIfTrue="1"/>
    <cfRule type="duplicateValues" dxfId="76847" priority="2921" stopIfTrue="1"/>
    <cfRule type="duplicateValues" dxfId="76846" priority="2922" stopIfTrue="1"/>
    <cfRule type="duplicateValues" dxfId="76845" priority="2923" stopIfTrue="1"/>
    <cfRule type="duplicateValues" dxfId="76844" priority="2924" stopIfTrue="1"/>
    <cfRule type="duplicateValues" dxfId="76843" priority="2925" stopIfTrue="1"/>
    <cfRule type="duplicateValues" dxfId="76842" priority="2926" stopIfTrue="1"/>
    <cfRule type="duplicateValues" dxfId="76841" priority="2927" stopIfTrue="1"/>
    <cfRule type="duplicateValues" dxfId="76840" priority="2928" stopIfTrue="1"/>
    <cfRule type="duplicateValues" dxfId="76839" priority="2929" stopIfTrue="1"/>
    <cfRule type="duplicateValues" dxfId="76838" priority="2930" stopIfTrue="1"/>
    <cfRule type="duplicateValues" dxfId="76837" priority="2931" stopIfTrue="1"/>
    <cfRule type="duplicateValues" dxfId="76836" priority="2932" stopIfTrue="1"/>
    <cfRule type="duplicateValues" dxfId="76835" priority="2933" stopIfTrue="1"/>
    <cfRule type="duplicateValues" dxfId="76834" priority="2934" stopIfTrue="1"/>
    <cfRule type="duplicateValues" dxfId="76833" priority="2935" stopIfTrue="1"/>
    <cfRule type="duplicateValues" dxfId="76832" priority="2936" stopIfTrue="1"/>
    <cfRule type="duplicateValues" dxfId="76831" priority="2937" stopIfTrue="1"/>
    <cfRule type="duplicateValues" dxfId="76830" priority="2938" stopIfTrue="1"/>
    <cfRule type="duplicateValues" dxfId="76829" priority="2939" stopIfTrue="1"/>
    <cfRule type="duplicateValues" dxfId="76828" priority="2940" stopIfTrue="1"/>
    <cfRule type="duplicateValues" dxfId="76827" priority="2941" stopIfTrue="1"/>
    <cfRule type="duplicateValues" dxfId="76826" priority="2942" stopIfTrue="1"/>
    <cfRule type="duplicateValues" dxfId="76825" priority="2943" stopIfTrue="1"/>
    <cfRule type="duplicateValues" dxfId="76824" priority="2944" stopIfTrue="1"/>
    <cfRule type="duplicateValues" dxfId="76823" priority="2945" stopIfTrue="1"/>
    <cfRule type="duplicateValues" dxfId="76822" priority="2946" stopIfTrue="1"/>
    <cfRule type="duplicateValues" dxfId="76821" priority="2947" stopIfTrue="1"/>
    <cfRule type="duplicateValues" dxfId="76820" priority="2948" stopIfTrue="1"/>
    <cfRule type="duplicateValues" dxfId="76819" priority="2949" stopIfTrue="1"/>
    <cfRule type="duplicateValues" dxfId="76818" priority="2950" stopIfTrue="1"/>
    <cfRule type="duplicateValues" dxfId="76817" priority="2951" stopIfTrue="1"/>
    <cfRule type="duplicateValues" dxfId="76816" priority="2952" stopIfTrue="1"/>
    <cfRule type="duplicateValues" dxfId="76815" priority="2953" stopIfTrue="1"/>
    <cfRule type="duplicateValues" dxfId="76814" priority="2954" stopIfTrue="1"/>
    <cfRule type="duplicateValues" dxfId="76813" priority="2955" stopIfTrue="1"/>
    <cfRule type="duplicateValues" dxfId="76812" priority="2956" stopIfTrue="1"/>
    <cfRule type="duplicateValues" dxfId="76811" priority="2957" stopIfTrue="1"/>
    <cfRule type="duplicateValues" dxfId="76810" priority="2958" stopIfTrue="1"/>
    <cfRule type="duplicateValues" dxfId="76809" priority="2959" stopIfTrue="1"/>
    <cfRule type="duplicateValues" dxfId="76808" priority="2960" stopIfTrue="1"/>
    <cfRule type="duplicateValues" dxfId="76807" priority="2961" stopIfTrue="1"/>
    <cfRule type="duplicateValues" dxfId="76806" priority="2962" stopIfTrue="1"/>
    <cfRule type="duplicateValues" dxfId="76805" priority="2963" stopIfTrue="1"/>
    <cfRule type="duplicateValues" dxfId="76804" priority="2964" stopIfTrue="1"/>
    <cfRule type="duplicateValues" dxfId="76803" priority="2965" stopIfTrue="1"/>
    <cfRule type="duplicateValues" dxfId="76802" priority="2966" stopIfTrue="1"/>
    <cfRule type="duplicateValues" dxfId="76801" priority="2967" stopIfTrue="1"/>
    <cfRule type="duplicateValues" dxfId="76800" priority="2968" stopIfTrue="1"/>
    <cfRule type="duplicateValues" dxfId="76799" priority="2969" stopIfTrue="1"/>
    <cfRule type="duplicateValues" dxfId="76798" priority="2970" stopIfTrue="1"/>
    <cfRule type="duplicateValues" dxfId="76797" priority="2971" stopIfTrue="1"/>
    <cfRule type="duplicateValues" dxfId="76796" priority="2972" stopIfTrue="1"/>
    <cfRule type="duplicateValues" dxfId="76795" priority="2973" stopIfTrue="1"/>
    <cfRule type="duplicateValues" dxfId="76794" priority="2974" stopIfTrue="1"/>
    <cfRule type="duplicateValues" dxfId="76793" priority="2975" stopIfTrue="1"/>
    <cfRule type="duplicateValues" dxfId="76792" priority="2976" stopIfTrue="1"/>
    <cfRule type="duplicateValues" dxfId="76791" priority="2977" stopIfTrue="1"/>
    <cfRule type="duplicateValues" dxfId="76790" priority="2978" stopIfTrue="1"/>
    <cfRule type="duplicateValues" dxfId="76789" priority="2979" stopIfTrue="1"/>
    <cfRule type="duplicateValues" dxfId="76788" priority="2980" stopIfTrue="1"/>
    <cfRule type="duplicateValues" dxfId="76787" priority="2981" stopIfTrue="1"/>
    <cfRule type="duplicateValues" dxfId="76786" priority="2982" stopIfTrue="1"/>
    <cfRule type="duplicateValues" dxfId="76785" priority="2983" stopIfTrue="1"/>
    <cfRule type="duplicateValues" dxfId="76784" priority="2984" stopIfTrue="1"/>
    <cfRule type="duplicateValues" dxfId="76783" priority="2985" stopIfTrue="1"/>
    <cfRule type="duplicateValues" dxfId="76782" priority="2986" stopIfTrue="1"/>
    <cfRule type="duplicateValues" dxfId="76781" priority="2987" stopIfTrue="1"/>
    <cfRule type="duplicateValues" dxfId="76780" priority="2988" stopIfTrue="1"/>
    <cfRule type="duplicateValues" dxfId="76779" priority="2989" stopIfTrue="1"/>
    <cfRule type="duplicateValues" dxfId="76778" priority="2990" stopIfTrue="1"/>
    <cfRule type="duplicateValues" dxfId="76777" priority="2991" stopIfTrue="1"/>
    <cfRule type="duplicateValues" dxfId="76776" priority="2992" stopIfTrue="1"/>
    <cfRule type="duplicateValues" dxfId="76775" priority="2993" stopIfTrue="1"/>
    <cfRule type="duplicateValues" dxfId="76774" priority="2994" stopIfTrue="1"/>
    <cfRule type="duplicateValues" dxfId="76773" priority="2995" stopIfTrue="1"/>
    <cfRule type="duplicateValues" dxfId="76772" priority="2996" stopIfTrue="1"/>
    <cfRule type="duplicateValues" dxfId="76771" priority="2997" stopIfTrue="1"/>
    <cfRule type="duplicateValues" dxfId="76770" priority="2998" stopIfTrue="1"/>
    <cfRule type="duplicateValues" dxfId="76769" priority="2999" stopIfTrue="1"/>
    <cfRule type="duplicateValues" dxfId="76768" priority="3000" stopIfTrue="1"/>
    <cfRule type="duplicateValues" dxfId="76767" priority="3001" stopIfTrue="1"/>
    <cfRule type="duplicateValues" dxfId="76766" priority="3002" stopIfTrue="1"/>
    <cfRule type="duplicateValues" dxfId="76765" priority="3003" stopIfTrue="1"/>
    <cfRule type="duplicateValues" dxfId="76764" priority="3004" stopIfTrue="1"/>
    <cfRule type="duplicateValues" dxfId="76763" priority="3005" stopIfTrue="1"/>
    <cfRule type="duplicateValues" dxfId="76762" priority="3006" stopIfTrue="1"/>
    <cfRule type="duplicateValues" dxfId="76761" priority="3007" stopIfTrue="1"/>
    <cfRule type="duplicateValues" dxfId="76760" priority="3008" stopIfTrue="1"/>
    <cfRule type="duplicateValues" dxfId="76759" priority="3009" stopIfTrue="1"/>
    <cfRule type="duplicateValues" dxfId="76758" priority="3010" stopIfTrue="1"/>
    <cfRule type="duplicateValues" dxfId="76757" priority="3011" stopIfTrue="1"/>
    <cfRule type="duplicateValues" dxfId="76756" priority="3012" stopIfTrue="1"/>
    <cfRule type="duplicateValues" dxfId="76755" priority="3013" stopIfTrue="1"/>
    <cfRule type="duplicateValues" dxfId="76754" priority="3014" stopIfTrue="1"/>
    <cfRule type="duplicateValues" dxfId="76753" priority="3015" stopIfTrue="1"/>
    <cfRule type="duplicateValues" dxfId="76752" priority="3016" stopIfTrue="1"/>
    <cfRule type="duplicateValues" dxfId="76751" priority="3017" stopIfTrue="1"/>
    <cfRule type="duplicateValues" dxfId="76750" priority="3018" stopIfTrue="1"/>
  </conditionalFormatting>
  <conditionalFormatting sqref="J16:K16">
    <cfRule type="duplicateValues" dxfId="76749" priority="2836" stopIfTrue="1"/>
    <cfRule type="duplicateValues" dxfId="76748" priority="2837" stopIfTrue="1"/>
    <cfRule type="duplicateValues" dxfId="76747" priority="2838" stopIfTrue="1"/>
    <cfRule type="duplicateValues" dxfId="76746" priority="2839" stopIfTrue="1"/>
    <cfRule type="duplicateValues" dxfId="76745" priority="2840" stopIfTrue="1"/>
    <cfRule type="duplicateValues" dxfId="76744" priority="2841" stopIfTrue="1"/>
    <cfRule type="duplicateValues" dxfId="76743" priority="2842" stopIfTrue="1"/>
    <cfRule type="duplicateValues" dxfId="76742" priority="2843" stopIfTrue="1"/>
    <cfRule type="duplicateValues" dxfId="76741" priority="2844" stopIfTrue="1"/>
    <cfRule type="duplicateValues" dxfId="76740" priority="2845" stopIfTrue="1"/>
    <cfRule type="duplicateValues" dxfId="76739" priority="2846" stopIfTrue="1"/>
    <cfRule type="duplicateValues" dxfId="76738" priority="2847" stopIfTrue="1"/>
    <cfRule type="duplicateValues" dxfId="76737" priority="2848" stopIfTrue="1"/>
    <cfRule type="duplicateValues" dxfId="76736" priority="2849" stopIfTrue="1"/>
    <cfRule type="duplicateValues" dxfId="76735" priority="2850" stopIfTrue="1"/>
    <cfRule type="duplicateValues" dxfId="76734" priority="2851" stopIfTrue="1"/>
    <cfRule type="duplicateValues" dxfId="76733" priority="2852" stopIfTrue="1"/>
    <cfRule type="duplicateValues" dxfId="76732" priority="2853" stopIfTrue="1"/>
    <cfRule type="duplicateValues" dxfId="76731" priority="2854" stopIfTrue="1"/>
    <cfRule type="duplicateValues" dxfId="76730" priority="2855" stopIfTrue="1"/>
    <cfRule type="duplicateValues" dxfId="76729" priority="2856" stopIfTrue="1"/>
    <cfRule type="duplicateValues" dxfId="76728" priority="2857" stopIfTrue="1"/>
    <cfRule type="duplicateValues" dxfId="76727" priority="2858" stopIfTrue="1"/>
    <cfRule type="duplicateValues" dxfId="76726" priority="2859" stopIfTrue="1"/>
    <cfRule type="duplicateValues" dxfId="76725" priority="2860" stopIfTrue="1"/>
    <cfRule type="duplicateValues" dxfId="76724" priority="2861" stopIfTrue="1"/>
    <cfRule type="duplicateValues" dxfId="76723" priority="2862" stopIfTrue="1"/>
    <cfRule type="duplicateValues" dxfId="76722" priority="2863" stopIfTrue="1"/>
  </conditionalFormatting>
  <conditionalFormatting sqref="K10">
    <cfRule type="duplicateValues" dxfId="76721" priority="2745" stopIfTrue="1"/>
    <cfRule type="duplicateValues" dxfId="76720" priority="2746" stopIfTrue="1"/>
    <cfRule type="duplicateValues" dxfId="76719" priority="2747" stopIfTrue="1"/>
    <cfRule type="duplicateValues" dxfId="76718" priority="2748" stopIfTrue="1"/>
    <cfRule type="duplicateValues" dxfId="76717" priority="2749" stopIfTrue="1"/>
    <cfRule type="duplicateValues" dxfId="76716" priority="2750" stopIfTrue="1"/>
    <cfRule type="duplicateValues" dxfId="76715" priority="2751" stopIfTrue="1"/>
    <cfRule type="duplicateValues" dxfId="76714" priority="2752" stopIfTrue="1"/>
    <cfRule type="duplicateValues" dxfId="76713" priority="2753" stopIfTrue="1"/>
    <cfRule type="duplicateValues" dxfId="76712" priority="2754" stopIfTrue="1"/>
    <cfRule type="duplicateValues" dxfId="76711" priority="2755" stopIfTrue="1"/>
    <cfRule type="duplicateValues" dxfId="76710" priority="2756" stopIfTrue="1"/>
    <cfRule type="duplicateValues" dxfId="76709" priority="2757" stopIfTrue="1"/>
    <cfRule type="duplicateValues" dxfId="76708" priority="2758" stopIfTrue="1"/>
    <cfRule type="duplicateValues" dxfId="76707" priority="2759" stopIfTrue="1"/>
    <cfRule type="duplicateValues" dxfId="76706" priority="2760" stopIfTrue="1"/>
    <cfRule type="duplicateValues" dxfId="76705" priority="2761" stopIfTrue="1"/>
    <cfRule type="duplicateValues" dxfId="76704" priority="2762" stopIfTrue="1"/>
    <cfRule type="duplicateValues" dxfId="76703" priority="2763" stopIfTrue="1"/>
    <cfRule type="duplicateValues" dxfId="76702" priority="2764" stopIfTrue="1"/>
    <cfRule type="duplicateValues" dxfId="76701" priority="2765" stopIfTrue="1"/>
    <cfRule type="duplicateValues" dxfId="76700" priority="2766" stopIfTrue="1"/>
    <cfRule type="duplicateValues" dxfId="76699" priority="2767" stopIfTrue="1"/>
    <cfRule type="duplicateValues" dxfId="76698" priority="2768" stopIfTrue="1"/>
    <cfRule type="duplicateValues" dxfId="76697" priority="2769" stopIfTrue="1"/>
    <cfRule type="duplicateValues" dxfId="76696" priority="2770" stopIfTrue="1"/>
    <cfRule type="duplicateValues" dxfId="76695" priority="2771" stopIfTrue="1"/>
    <cfRule type="duplicateValues" dxfId="76694" priority="2772" stopIfTrue="1"/>
    <cfRule type="duplicateValues" dxfId="76693" priority="2773" stopIfTrue="1"/>
    <cfRule type="duplicateValues" dxfId="76692" priority="2774" stopIfTrue="1"/>
    <cfRule type="duplicateValues" dxfId="76691" priority="2775" stopIfTrue="1"/>
    <cfRule type="duplicateValues" dxfId="76690" priority="2776" stopIfTrue="1"/>
    <cfRule type="duplicateValues" dxfId="76689" priority="2777" stopIfTrue="1"/>
    <cfRule type="duplicateValues" dxfId="76688" priority="2778" stopIfTrue="1"/>
    <cfRule type="duplicateValues" dxfId="76687" priority="2779" stopIfTrue="1"/>
    <cfRule type="duplicateValues" dxfId="76686" priority="2780" stopIfTrue="1"/>
    <cfRule type="duplicateValues" dxfId="76685" priority="2781" stopIfTrue="1"/>
    <cfRule type="duplicateValues" dxfId="76684" priority="2782" stopIfTrue="1"/>
    <cfRule type="duplicateValues" dxfId="76683" priority="2783" stopIfTrue="1"/>
    <cfRule type="duplicateValues" dxfId="76682" priority="2784" stopIfTrue="1"/>
    <cfRule type="duplicateValues" dxfId="76681" priority="2785" stopIfTrue="1"/>
    <cfRule type="duplicateValues" dxfId="76680" priority="2786" stopIfTrue="1"/>
    <cfRule type="duplicateValues" dxfId="76679" priority="2787" stopIfTrue="1"/>
    <cfRule type="duplicateValues" dxfId="76678" priority="2788" stopIfTrue="1"/>
    <cfRule type="duplicateValues" dxfId="76677" priority="2789" stopIfTrue="1"/>
    <cfRule type="duplicateValues" dxfId="76676" priority="2790" stopIfTrue="1"/>
    <cfRule type="duplicateValues" dxfId="76675" priority="2791" stopIfTrue="1"/>
    <cfRule type="duplicateValues" dxfId="76674" priority="2792" stopIfTrue="1"/>
    <cfRule type="duplicateValues" dxfId="76673" priority="2793" stopIfTrue="1"/>
    <cfRule type="duplicateValues" dxfId="76672" priority="2794" stopIfTrue="1"/>
    <cfRule type="duplicateValues" dxfId="76671" priority="2795" stopIfTrue="1"/>
    <cfRule type="duplicateValues" dxfId="76670" priority="2796" stopIfTrue="1"/>
    <cfRule type="duplicateValues" dxfId="76669" priority="2797" stopIfTrue="1"/>
    <cfRule type="duplicateValues" dxfId="76668" priority="2798" stopIfTrue="1"/>
    <cfRule type="duplicateValues" dxfId="76667" priority="2799" stopIfTrue="1"/>
    <cfRule type="duplicateValues" dxfId="76666" priority="2800" stopIfTrue="1"/>
    <cfRule type="duplicateValues" dxfId="76665" priority="2801" stopIfTrue="1"/>
    <cfRule type="duplicateValues" dxfId="76664" priority="2802" stopIfTrue="1"/>
    <cfRule type="duplicateValues" dxfId="76663" priority="2803" stopIfTrue="1"/>
    <cfRule type="duplicateValues" dxfId="76662" priority="2804" stopIfTrue="1"/>
    <cfRule type="duplicateValues" dxfId="76661" priority="2805" stopIfTrue="1"/>
    <cfRule type="duplicateValues" dxfId="76660" priority="2806" stopIfTrue="1"/>
    <cfRule type="duplicateValues" dxfId="76659" priority="2807" stopIfTrue="1"/>
    <cfRule type="duplicateValues" dxfId="76658" priority="2808" stopIfTrue="1"/>
    <cfRule type="duplicateValues" dxfId="76657" priority="2809" stopIfTrue="1"/>
    <cfRule type="duplicateValues" dxfId="76656" priority="2810" stopIfTrue="1"/>
    <cfRule type="duplicateValues" dxfId="76655" priority="2811" stopIfTrue="1"/>
    <cfRule type="duplicateValues" dxfId="76654" priority="2812" stopIfTrue="1"/>
    <cfRule type="duplicateValues" dxfId="76653" priority="2813" stopIfTrue="1"/>
    <cfRule type="duplicateValues" dxfId="76652" priority="2814" stopIfTrue="1"/>
    <cfRule type="duplicateValues" dxfId="76651" priority="2815" stopIfTrue="1"/>
    <cfRule type="duplicateValues" dxfId="76650" priority="2816" stopIfTrue="1"/>
    <cfRule type="duplicateValues" dxfId="76649" priority="2817" stopIfTrue="1"/>
    <cfRule type="duplicateValues" dxfId="76648" priority="2818" stopIfTrue="1"/>
    <cfRule type="duplicateValues" dxfId="76647" priority="2819" stopIfTrue="1"/>
    <cfRule type="duplicateValues" dxfId="76646" priority="2820" stopIfTrue="1"/>
    <cfRule type="duplicateValues" dxfId="76645" priority="2821" stopIfTrue="1"/>
    <cfRule type="duplicateValues" dxfId="76644" priority="2822" stopIfTrue="1"/>
    <cfRule type="duplicateValues" dxfId="76643" priority="2823" stopIfTrue="1"/>
    <cfRule type="duplicateValues" dxfId="76642" priority="2824" stopIfTrue="1"/>
    <cfRule type="duplicateValues" dxfId="76641" priority="2825" stopIfTrue="1"/>
    <cfRule type="duplicateValues" dxfId="76640" priority="2826" stopIfTrue="1"/>
    <cfRule type="duplicateValues" dxfId="76639" priority="2827" stopIfTrue="1"/>
    <cfRule type="duplicateValues" dxfId="76638" priority="2828" stopIfTrue="1"/>
    <cfRule type="duplicateValues" dxfId="76637" priority="2829" stopIfTrue="1"/>
    <cfRule type="duplicateValues" dxfId="76636" priority="2830" stopIfTrue="1"/>
    <cfRule type="duplicateValues" dxfId="76635" priority="2831" stopIfTrue="1"/>
    <cfRule type="duplicateValues" dxfId="76634" priority="2832" stopIfTrue="1"/>
    <cfRule type="duplicateValues" dxfId="76633" priority="2833" stopIfTrue="1"/>
    <cfRule type="duplicateValues" dxfId="76632" priority="2834" stopIfTrue="1"/>
    <cfRule type="duplicateValues" dxfId="76631" priority="2835" stopIfTrue="1"/>
  </conditionalFormatting>
  <conditionalFormatting sqref="K16">
    <cfRule type="duplicateValues" dxfId="76630" priority="2721" stopIfTrue="1"/>
    <cfRule type="duplicateValues" dxfId="76629" priority="2722" stopIfTrue="1"/>
    <cfRule type="duplicateValues" dxfId="76628" priority="2723" stopIfTrue="1"/>
    <cfRule type="duplicateValues" dxfId="76627" priority="2724" stopIfTrue="1"/>
    <cfRule type="duplicateValues" dxfId="76626" priority="2725" stopIfTrue="1"/>
    <cfRule type="duplicateValues" dxfId="76625" priority="2726" stopIfTrue="1"/>
    <cfRule type="duplicateValues" dxfId="76624" priority="2727" stopIfTrue="1"/>
    <cfRule type="duplicateValues" dxfId="76623" priority="2728" stopIfTrue="1"/>
    <cfRule type="duplicateValues" dxfId="76622" priority="2729" stopIfTrue="1"/>
    <cfRule type="duplicateValues" dxfId="76621" priority="2730" stopIfTrue="1"/>
    <cfRule type="duplicateValues" dxfId="76620" priority="2731" stopIfTrue="1"/>
    <cfRule type="duplicateValues" dxfId="76619" priority="2732" stopIfTrue="1"/>
    <cfRule type="duplicateValues" dxfId="76618" priority="2733" stopIfTrue="1"/>
    <cfRule type="duplicateValues" dxfId="76617" priority="2734" stopIfTrue="1"/>
    <cfRule type="duplicateValues" dxfId="76616" priority="2735" stopIfTrue="1"/>
    <cfRule type="duplicateValues" dxfId="76615" priority="2736" stopIfTrue="1"/>
    <cfRule type="duplicateValues" dxfId="76614" priority="2737" stopIfTrue="1"/>
    <cfRule type="duplicateValues" dxfId="76613" priority="2738" stopIfTrue="1"/>
    <cfRule type="duplicateValues" dxfId="76612" priority="2739" stopIfTrue="1"/>
    <cfRule type="duplicateValues" dxfId="76611" priority="2740" stopIfTrue="1"/>
    <cfRule type="duplicateValues" dxfId="76610" priority="2741" stopIfTrue="1"/>
    <cfRule type="duplicateValues" dxfId="76609" priority="2742" stopIfTrue="1"/>
    <cfRule type="duplicateValues" dxfId="76608" priority="2743" stopIfTrue="1"/>
    <cfRule type="duplicateValues" dxfId="76607" priority="2744" stopIfTrue="1"/>
  </conditionalFormatting>
  <conditionalFormatting sqref="K18">
    <cfRule type="duplicateValues" dxfId="76606" priority="2347" stopIfTrue="1"/>
    <cfRule type="duplicateValues" dxfId="76605" priority="2348" stopIfTrue="1"/>
    <cfRule type="duplicateValues" dxfId="76604" priority="2349" stopIfTrue="1"/>
    <cfRule type="duplicateValues" dxfId="76603" priority="2350" stopIfTrue="1"/>
    <cfRule type="duplicateValues" dxfId="76602" priority="2351" stopIfTrue="1"/>
    <cfRule type="duplicateValues" dxfId="76601" priority="2352" stopIfTrue="1"/>
    <cfRule type="duplicateValues" dxfId="76600" priority="2353" stopIfTrue="1"/>
    <cfRule type="duplicateValues" dxfId="76599" priority="2354" stopIfTrue="1"/>
    <cfRule type="duplicateValues" dxfId="76598" priority="2355" stopIfTrue="1"/>
    <cfRule type="duplicateValues" dxfId="76597" priority="2356" stopIfTrue="1"/>
    <cfRule type="duplicateValues" dxfId="76596" priority="2357" stopIfTrue="1"/>
    <cfRule type="duplicateValues" dxfId="76595" priority="2358" stopIfTrue="1"/>
    <cfRule type="duplicateValues" dxfId="76594" priority="2359" stopIfTrue="1"/>
    <cfRule type="duplicateValues" dxfId="76593" priority="2360" stopIfTrue="1"/>
    <cfRule type="duplicateValues" dxfId="76592" priority="2361" stopIfTrue="1"/>
    <cfRule type="duplicateValues" dxfId="76591" priority="2362" stopIfTrue="1"/>
    <cfRule type="duplicateValues" dxfId="76590" priority="2363" stopIfTrue="1"/>
    <cfRule type="duplicateValues" dxfId="76589" priority="2364" stopIfTrue="1"/>
    <cfRule type="duplicateValues" dxfId="76588" priority="2365" stopIfTrue="1"/>
    <cfRule type="duplicateValues" dxfId="76587" priority="2366" stopIfTrue="1"/>
    <cfRule type="duplicateValues" dxfId="76586" priority="2367" stopIfTrue="1"/>
    <cfRule type="duplicateValues" dxfId="76585" priority="2368" stopIfTrue="1"/>
    <cfRule type="duplicateValues" dxfId="76584" priority="2369" stopIfTrue="1"/>
    <cfRule type="duplicateValues" dxfId="76583" priority="2370" stopIfTrue="1"/>
    <cfRule type="duplicateValues" dxfId="76582" priority="2371" stopIfTrue="1"/>
    <cfRule type="duplicateValues" dxfId="76581" priority="2372" stopIfTrue="1"/>
    <cfRule type="duplicateValues" dxfId="76580" priority="2373" stopIfTrue="1"/>
    <cfRule type="duplicateValues" dxfId="76579" priority="2374" stopIfTrue="1"/>
    <cfRule type="duplicateValues" dxfId="76578" priority="2375" stopIfTrue="1"/>
    <cfRule type="duplicateValues" dxfId="76577" priority="2376" stopIfTrue="1"/>
    <cfRule type="duplicateValues" dxfId="76576" priority="2377" stopIfTrue="1"/>
    <cfRule type="duplicateValues" dxfId="76575" priority="2378" stopIfTrue="1"/>
    <cfRule type="duplicateValues" dxfId="76574" priority="2379" stopIfTrue="1"/>
    <cfRule type="duplicateValues" dxfId="76573" priority="2380" stopIfTrue="1"/>
    <cfRule type="duplicateValues" dxfId="76572" priority="2381" stopIfTrue="1"/>
    <cfRule type="duplicateValues" dxfId="76571" priority="2382" stopIfTrue="1"/>
    <cfRule type="duplicateValues" dxfId="76570" priority="2383" stopIfTrue="1"/>
    <cfRule type="duplicateValues" dxfId="76569" priority="2384" stopIfTrue="1"/>
    <cfRule type="duplicateValues" dxfId="76568" priority="2385" stopIfTrue="1"/>
    <cfRule type="duplicateValues" dxfId="76567" priority="2386" stopIfTrue="1"/>
    <cfRule type="duplicateValues" dxfId="76566" priority="2387" stopIfTrue="1"/>
    <cfRule type="duplicateValues" dxfId="76565" priority="2388" stopIfTrue="1"/>
    <cfRule type="duplicateValues" dxfId="76564" priority="2389" stopIfTrue="1"/>
    <cfRule type="duplicateValues" dxfId="76563" priority="2390" stopIfTrue="1"/>
    <cfRule type="duplicateValues" dxfId="76562" priority="2391" stopIfTrue="1"/>
    <cfRule type="duplicateValues" dxfId="76561" priority="2392" stopIfTrue="1"/>
    <cfRule type="duplicateValues" dxfId="76560" priority="2393" stopIfTrue="1"/>
    <cfRule type="duplicateValues" dxfId="76559" priority="2394" stopIfTrue="1"/>
    <cfRule type="duplicateValues" dxfId="76558" priority="2395" stopIfTrue="1"/>
    <cfRule type="duplicateValues" dxfId="76557" priority="2396" stopIfTrue="1"/>
    <cfRule type="duplicateValues" dxfId="76556" priority="2397" stopIfTrue="1"/>
    <cfRule type="duplicateValues" dxfId="76555" priority="2398" stopIfTrue="1"/>
    <cfRule type="duplicateValues" dxfId="76554" priority="2399" stopIfTrue="1"/>
    <cfRule type="duplicateValues" dxfId="76553" priority="2400" stopIfTrue="1"/>
    <cfRule type="duplicateValues" dxfId="76552" priority="2401" stopIfTrue="1"/>
    <cfRule type="duplicateValues" dxfId="76551" priority="2402" stopIfTrue="1"/>
    <cfRule type="duplicateValues" dxfId="76550" priority="2403" stopIfTrue="1"/>
    <cfRule type="duplicateValues" dxfId="76549" priority="2404" stopIfTrue="1"/>
    <cfRule type="duplicateValues" dxfId="76548" priority="2405" stopIfTrue="1"/>
    <cfRule type="duplicateValues" dxfId="76547" priority="2406" stopIfTrue="1"/>
    <cfRule type="duplicateValues" dxfId="76546" priority="2407" stopIfTrue="1"/>
    <cfRule type="duplicateValues" dxfId="76545" priority="2408" stopIfTrue="1"/>
    <cfRule type="duplicateValues" dxfId="76544" priority="2409" stopIfTrue="1"/>
    <cfRule type="duplicateValues" dxfId="76543" priority="2410" stopIfTrue="1"/>
    <cfRule type="duplicateValues" dxfId="76542" priority="2411" stopIfTrue="1"/>
    <cfRule type="duplicateValues" dxfId="76541" priority="2412" stopIfTrue="1"/>
    <cfRule type="duplicateValues" dxfId="76540" priority="2413" stopIfTrue="1"/>
    <cfRule type="duplicateValues" dxfId="76539" priority="2414" stopIfTrue="1"/>
    <cfRule type="duplicateValues" dxfId="76538" priority="2415" stopIfTrue="1"/>
    <cfRule type="duplicateValues" dxfId="76537" priority="2416" stopIfTrue="1"/>
    <cfRule type="duplicateValues" dxfId="76536" priority="2417" stopIfTrue="1"/>
    <cfRule type="duplicateValues" dxfId="76535" priority="2418" stopIfTrue="1"/>
    <cfRule type="duplicateValues" dxfId="76534" priority="2419" stopIfTrue="1"/>
    <cfRule type="duplicateValues" dxfId="76533" priority="2420" stopIfTrue="1"/>
    <cfRule type="duplicateValues" dxfId="76532" priority="2421" stopIfTrue="1"/>
    <cfRule type="duplicateValues" dxfId="76531" priority="2422" stopIfTrue="1"/>
    <cfRule type="duplicateValues" dxfId="76530" priority="2423" stopIfTrue="1"/>
    <cfRule type="duplicateValues" dxfId="76529" priority="2424" stopIfTrue="1"/>
    <cfRule type="duplicateValues" dxfId="76528" priority="2425" stopIfTrue="1"/>
    <cfRule type="duplicateValues" dxfId="76527" priority="2426" stopIfTrue="1"/>
    <cfRule type="duplicateValues" dxfId="76526" priority="2427" stopIfTrue="1"/>
    <cfRule type="duplicateValues" dxfId="76525" priority="2428" stopIfTrue="1"/>
    <cfRule type="duplicateValues" dxfId="76524" priority="2429" stopIfTrue="1"/>
    <cfRule type="duplicateValues" dxfId="76523" priority="2430" stopIfTrue="1"/>
    <cfRule type="duplicateValues" dxfId="76522" priority="2431" stopIfTrue="1"/>
    <cfRule type="duplicateValues" dxfId="76521" priority="2432" stopIfTrue="1"/>
    <cfRule type="duplicateValues" dxfId="76520" priority="2433" stopIfTrue="1"/>
    <cfRule type="duplicateValues" dxfId="76519" priority="2434" stopIfTrue="1"/>
    <cfRule type="duplicateValues" dxfId="76518" priority="2435" stopIfTrue="1"/>
    <cfRule type="duplicateValues" dxfId="76517" priority="2436" stopIfTrue="1"/>
    <cfRule type="duplicateValues" dxfId="76516" priority="2437" stopIfTrue="1"/>
    <cfRule type="duplicateValues" dxfId="76515" priority="2438" stopIfTrue="1"/>
    <cfRule type="duplicateValues" dxfId="76514" priority="2439" stopIfTrue="1"/>
    <cfRule type="duplicateValues" dxfId="76513" priority="2440" stopIfTrue="1"/>
    <cfRule type="duplicateValues" dxfId="76512" priority="2441" stopIfTrue="1"/>
    <cfRule type="duplicateValues" dxfId="76511" priority="2442" stopIfTrue="1"/>
    <cfRule type="duplicateValues" dxfId="76510" priority="2443" stopIfTrue="1"/>
    <cfRule type="duplicateValues" dxfId="76509" priority="2444" stopIfTrue="1"/>
    <cfRule type="duplicateValues" dxfId="76508" priority="2445" stopIfTrue="1"/>
    <cfRule type="duplicateValues" dxfId="76507" priority="2446" stopIfTrue="1"/>
    <cfRule type="duplicateValues" dxfId="76506" priority="2447" stopIfTrue="1"/>
    <cfRule type="duplicateValues" dxfId="76505" priority="2448" stopIfTrue="1"/>
    <cfRule type="duplicateValues" dxfId="76504" priority="2449" stopIfTrue="1"/>
    <cfRule type="duplicateValues" dxfId="76503" priority="2450" stopIfTrue="1"/>
    <cfRule type="duplicateValues" dxfId="76502" priority="2451" stopIfTrue="1"/>
    <cfRule type="duplicateValues" dxfId="76501" priority="2452" stopIfTrue="1"/>
    <cfRule type="duplicateValues" dxfId="76500" priority="2453" stopIfTrue="1"/>
    <cfRule type="duplicateValues" dxfId="76499" priority="2454" stopIfTrue="1"/>
    <cfRule type="duplicateValues" dxfId="76498" priority="2455" stopIfTrue="1"/>
    <cfRule type="duplicateValues" dxfId="76497" priority="2456" stopIfTrue="1"/>
    <cfRule type="duplicateValues" dxfId="76496" priority="2457" stopIfTrue="1"/>
    <cfRule type="duplicateValues" dxfId="76495" priority="2458" stopIfTrue="1"/>
    <cfRule type="duplicateValues" dxfId="76494" priority="2459" stopIfTrue="1"/>
    <cfRule type="duplicateValues" dxfId="76493" priority="2460" stopIfTrue="1"/>
    <cfRule type="duplicateValues" dxfId="76492" priority="2461" stopIfTrue="1"/>
    <cfRule type="duplicateValues" dxfId="76491" priority="2462" stopIfTrue="1"/>
    <cfRule type="duplicateValues" dxfId="76490" priority="2463" stopIfTrue="1"/>
    <cfRule type="duplicateValues" dxfId="76489" priority="2464" stopIfTrue="1"/>
    <cfRule type="duplicateValues" dxfId="76488" priority="2465" stopIfTrue="1"/>
    <cfRule type="duplicateValues" dxfId="76487" priority="2466" stopIfTrue="1"/>
    <cfRule type="duplicateValues" dxfId="76486" priority="2467" stopIfTrue="1"/>
    <cfRule type="duplicateValues" dxfId="76485" priority="2468" stopIfTrue="1"/>
    <cfRule type="duplicateValues" dxfId="76484" priority="2469" stopIfTrue="1"/>
    <cfRule type="duplicateValues" dxfId="76483" priority="2470" stopIfTrue="1"/>
    <cfRule type="duplicateValues" dxfId="76482" priority="2471" stopIfTrue="1"/>
    <cfRule type="duplicateValues" dxfId="76481" priority="2472" stopIfTrue="1"/>
    <cfRule type="duplicateValues" dxfId="76480" priority="2473" stopIfTrue="1"/>
    <cfRule type="duplicateValues" dxfId="76479" priority="2474" stopIfTrue="1"/>
    <cfRule type="duplicateValues" dxfId="76478" priority="2475" stopIfTrue="1"/>
    <cfRule type="duplicateValues" dxfId="76477" priority="2476" stopIfTrue="1"/>
    <cfRule type="duplicateValues" dxfId="76476" priority="2477" stopIfTrue="1"/>
    <cfRule type="duplicateValues" dxfId="76475" priority="2478" stopIfTrue="1"/>
    <cfRule type="duplicateValues" dxfId="76474" priority="2479" stopIfTrue="1"/>
    <cfRule type="duplicateValues" dxfId="76473" priority="2480" stopIfTrue="1"/>
    <cfRule type="duplicateValues" dxfId="76472" priority="2481" stopIfTrue="1"/>
    <cfRule type="duplicateValues" dxfId="76471" priority="2482" stopIfTrue="1"/>
    <cfRule type="duplicateValues" dxfId="76470" priority="2483" stopIfTrue="1"/>
    <cfRule type="duplicateValues" dxfId="76469" priority="2484" stopIfTrue="1"/>
    <cfRule type="duplicateValues" dxfId="76468" priority="2485" stopIfTrue="1"/>
    <cfRule type="duplicateValues" dxfId="76467" priority="2486" stopIfTrue="1"/>
    <cfRule type="duplicateValues" dxfId="76466" priority="2487" stopIfTrue="1"/>
    <cfRule type="duplicateValues" dxfId="76465" priority="2488" stopIfTrue="1"/>
    <cfRule type="duplicateValues" dxfId="76464" priority="2489" stopIfTrue="1"/>
    <cfRule type="duplicateValues" dxfId="76463" priority="2490" stopIfTrue="1"/>
    <cfRule type="duplicateValues" dxfId="76462" priority="2491" stopIfTrue="1"/>
    <cfRule type="duplicateValues" dxfId="76461" priority="2492" stopIfTrue="1"/>
    <cfRule type="duplicateValues" dxfId="76460" priority="2493" stopIfTrue="1"/>
    <cfRule type="duplicateValues" dxfId="76459" priority="2494" stopIfTrue="1"/>
    <cfRule type="duplicateValues" dxfId="76458" priority="2495" stopIfTrue="1"/>
    <cfRule type="duplicateValues" dxfId="76457" priority="2496" stopIfTrue="1"/>
    <cfRule type="duplicateValues" dxfId="76456" priority="2497" stopIfTrue="1"/>
    <cfRule type="duplicateValues" dxfId="76455" priority="2498" stopIfTrue="1"/>
    <cfRule type="duplicateValues" dxfId="76454" priority="2499" stopIfTrue="1"/>
    <cfRule type="duplicateValues" dxfId="76453" priority="2500" stopIfTrue="1"/>
    <cfRule type="duplicateValues" dxfId="76452" priority="2501" stopIfTrue="1"/>
    <cfRule type="duplicateValues" dxfId="76451" priority="2502" stopIfTrue="1"/>
    <cfRule type="duplicateValues" dxfId="76450" priority="2503" stopIfTrue="1"/>
    <cfRule type="duplicateValues" dxfId="76449" priority="2504" stopIfTrue="1"/>
    <cfRule type="duplicateValues" dxfId="76448" priority="2505" stopIfTrue="1"/>
    <cfRule type="duplicateValues" dxfId="76447" priority="2506" stopIfTrue="1"/>
    <cfRule type="duplicateValues" dxfId="76446" priority="2507" stopIfTrue="1"/>
    <cfRule type="duplicateValues" dxfId="76445" priority="2508" stopIfTrue="1"/>
    <cfRule type="duplicateValues" dxfId="76444" priority="2509" stopIfTrue="1"/>
    <cfRule type="duplicateValues" dxfId="76443" priority="2510" stopIfTrue="1"/>
    <cfRule type="duplicateValues" dxfId="76442" priority="2511" stopIfTrue="1"/>
    <cfRule type="duplicateValues" dxfId="76441" priority="2512" stopIfTrue="1"/>
    <cfRule type="duplicateValues" dxfId="76440" priority="2513" stopIfTrue="1"/>
    <cfRule type="duplicateValues" dxfId="76439" priority="2514" stopIfTrue="1"/>
    <cfRule type="duplicateValues" dxfId="76438" priority="2515" stopIfTrue="1"/>
    <cfRule type="duplicateValues" dxfId="76437" priority="2516" stopIfTrue="1"/>
    <cfRule type="duplicateValues" dxfId="76436" priority="2517" stopIfTrue="1"/>
    <cfRule type="duplicateValues" dxfId="76435" priority="2518" stopIfTrue="1"/>
    <cfRule type="duplicateValues" dxfId="76434" priority="2519" stopIfTrue="1"/>
    <cfRule type="duplicateValues" dxfId="76433" priority="2520" stopIfTrue="1"/>
    <cfRule type="duplicateValues" dxfId="76432" priority="2521" stopIfTrue="1"/>
    <cfRule type="duplicateValues" dxfId="76431" priority="2522" stopIfTrue="1"/>
    <cfRule type="duplicateValues" dxfId="76430" priority="2523" stopIfTrue="1"/>
    <cfRule type="duplicateValues" dxfId="76429" priority="2524" stopIfTrue="1"/>
    <cfRule type="duplicateValues" dxfId="76428" priority="2525" stopIfTrue="1"/>
    <cfRule type="duplicateValues" dxfId="76427" priority="2526" stopIfTrue="1"/>
    <cfRule type="duplicateValues" dxfId="76426" priority="2527" stopIfTrue="1"/>
    <cfRule type="duplicateValues" dxfId="76425" priority="2528" stopIfTrue="1"/>
    <cfRule type="duplicateValues" dxfId="76424" priority="2529" stopIfTrue="1"/>
    <cfRule type="duplicateValues" dxfId="76423" priority="2530" stopIfTrue="1"/>
    <cfRule type="duplicateValues" dxfId="76422" priority="2531" stopIfTrue="1"/>
    <cfRule type="duplicateValues" dxfId="76421" priority="2532" stopIfTrue="1"/>
    <cfRule type="duplicateValues" dxfId="76420" priority="2533" stopIfTrue="1"/>
    <cfRule type="duplicateValues" dxfId="76419" priority="2534" stopIfTrue="1"/>
    <cfRule type="duplicateValues" dxfId="76418" priority="2535" stopIfTrue="1"/>
    <cfRule type="duplicateValues" dxfId="76417" priority="2536" stopIfTrue="1"/>
    <cfRule type="duplicateValues" dxfId="76416" priority="2537" stopIfTrue="1"/>
    <cfRule type="duplicateValues" dxfId="76415" priority="2538" stopIfTrue="1"/>
    <cfRule type="duplicateValues" dxfId="76414" priority="2539" stopIfTrue="1"/>
    <cfRule type="duplicateValues" dxfId="76413" priority="2540" stopIfTrue="1"/>
    <cfRule type="duplicateValues" dxfId="76412" priority="2541" stopIfTrue="1"/>
    <cfRule type="duplicateValues" dxfId="76411" priority="2542" stopIfTrue="1"/>
    <cfRule type="duplicateValues" dxfId="76410" priority="2543" stopIfTrue="1"/>
    <cfRule type="duplicateValues" dxfId="76409" priority="2544" stopIfTrue="1"/>
    <cfRule type="duplicateValues" dxfId="76408" priority="2545" stopIfTrue="1"/>
    <cfRule type="duplicateValues" dxfId="76407" priority="2546" stopIfTrue="1"/>
    <cfRule type="duplicateValues" dxfId="76406" priority="2547" stopIfTrue="1"/>
    <cfRule type="duplicateValues" dxfId="76405" priority="2548" stopIfTrue="1"/>
    <cfRule type="duplicateValues" dxfId="76404" priority="2549" stopIfTrue="1"/>
    <cfRule type="duplicateValues" dxfId="76403" priority="2550" stopIfTrue="1"/>
    <cfRule type="duplicateValues" dxfId="76402" priority="2551" stopIfTrue="1"/>
    <cfRule type="duplicateValues" dxfId="76401" priority="2552" stopIfTrue="1"/>
    <cfRule type="duplicateValues" dxfId="76400" priority="2553" stopIfTrue="1"/>
    <cfRule type="duplicateValues" dxfId="76399" priority="2554" stopIfTrue="1"/>
    <cfRule type="duplicateValues" dxfId="76398" priority="2555" stopIfTrue="1"/>
    <cfRule type="duplicateValues" dxfId="76397" priority="2556" stopIfTrue="1"/>
    <cfRule type="duplicateValues" dxfId="76396" priority="2557" stopIfTrue="1"/>
    <cfRule type="duplicateValues" dxfId="76395" priority="2558" stopIfTrue="1"/>
    <cfRule type="duplicateValues" dxfId="76394" priority="2559" stopIfTrue="1"/>
    <cfRule type="duplicateValues" dxfId="76393" priority="2560" stopIfTrue="1"/>
    <cfRule type="duplicateValues" dxfId="76392" priority="2561" stopIfTrue="1"/>
    <cfRule type="duplicateValues" dxfId="76391" priority="2562" stopIfTrue="1"/>
    <cfRule type="duplicateValues" dxfId="76390" priority="2563" stopIfTrue="1"/>
    <cfRule type="duplicateValues" dxfId="76389" priority="2564" stopIfTrue="1"/>
    <cfRule type="duplicateValues" dxfId="76388" priority="2565" stopIfTrue="1"/>
    <cfRule type="duplicateValues" dxfId="76387" priority="2566" stopIfTrue="1"/>
    <cfRule type="duplicateValues" dxfId="76386" priority="2567" stopIfTrue="1"/>
    <cfRule type="duplicateValues" dxfId="76385" priority="2568" stopIfTrue="1"/>
    <cfRule type="duplicateValues" dxfId="76384" priority="2569" stopIfTrue="1"/>
    <cfRule type="duplicateValues" dxfId="76383" priority="2570" stopIfTrue="1"/>
    <cfRule type="duplicateValues" dxfId="76382" priority="2571" stopIfTrue="1"/>
    <cfRule type="duplicateValues" dxfId="76381" priority="2572" stopIfTrue="1"/>
    <cfRule type="duplicateValues" dxfId="76380" priority="2573" stopIfTrue="1"/>
    <cfRule type="duplicateValues" dxfId="76379" priority="2574" stopIfTrue="1"/>
    <cfRule type="duplicateValues" dxfId="76378" priority="2575" stopIfTrue="1"/>
    <cfRule type="duplicateValues" dxfId="76377" priority="2576" stopIfTrue="1"/>
    <cfRule type="duplicateValues" dxfId="76376" priority="2577" stopIfTrue="1"/>
    <cfRule type="duplicateValues" dxfId="76375" priority="2578" stopIfTrue="1"/>
    <cfRule type="duplicateValues" dxfId="76374" priority="2579" stopIfTrue="1"/>
    <cfRule type="duplicateValues" dxfId="76373" priority="2580" stopIfTrue="1"/>
    <cfRule type="duplicateValues" dxfId="76372" priority="2581" stopIfTrue="1"/>
    <cfRule type="duplicateValues" dxfId="76371" priority="2582" stopIfTrue="1"/>
    <cfRule type="duplicateValues" dxfId="76370" priority="2583" stopIfTrue="1"/>
    <cfRule type="duplicateValues" dxfId="76369" priority="2584" stopIfTrue="1"/>
    <cfRule type="duplicateValues" dxfId="76368" priority="2585" stopIfTrue="1"/>
    <cfRule type="duplicateValues" dxfId="76367" priority="2586" stopIfTrue="1"/>
    <cfRule type="duplicateValues" dxfId="76366" priority="2587" stopIfTrue="1"/>
    <cfRule type="duplicateValues" dxfId="76365" priority="2588" stopIfTrue="1"/>
    <cfRule type="duplicateValues" dxfId="76364" priority="2589" stopIfTrue="1"/>
    <cfRule type="duplicateValues" dxfId="76363" priority="2590" stopIfTrue="1"/>
    <cfRule type="duplicateValues" dxfId="76362" priority="2591" stopIfTrue="1"/>
    <cfRule type="duplicateValues" dxfId="76361" priority="2592" stopIfTrue="1"/>
    <cfRule type="duplicateValues" dxfId="76360" priority="2593" stopIfTrue="1"/>
    <cfRule type="duplicateValues" dxfId="76359" priority="2594" stopIfTrue="1"/>
    <cfRule type="duplicateValues" dxfId="76358" priority="2595" stopIfTrue="1"/>
    <cfRule type="duplicateValues" dxfId="76357" priority="2596" stopIfTrue="1"/>
    <cfRule type="duplicateValues" dxfId="76356" priority="2597" stopIfTrue="1"/>
    <cfRule type="duplicateValues" dxfId="76355" priority="2598" stopIfTrue="1"/>
    <cfRule type="duplicateValues" dxfId="76354" priority="2599" stopIfTrue="1"/>
    <cfRule type="duplicateValues" dxfId="76353" priority="2600" stopIfTrue="1"/>
    <cfRule type="duplicateValues" dxfId="76352" priority="2601" stopIfTrue="1"/>
    <cfRule type="duplicateValues" dxfId="76351" priority="2602" stopIfTrue="1"/>
    <cfRule type="duplicateValues" dxfId="76350" priority="2603" stopIfTrue="1"/>
    <cfRule type="duplicateValues" dxfId="76349" priority="2604" stopIfTrue="1"/>
    <cfRule type="duplicateValues" dxfId="76348" priority="2605" stopIfTrue="1"/>
    <cfRule type="duplicateValues" dxfId="76347" priority="2606" stopIfTrue="1"/>
    <cfRule type="duplicateValues" dxfId="76346" priority="2607" stopIfTrue="1"/>
    <cfRule type="duplicateValues" dxfId="76345" priority="2608" stopIfTrue="1"/>
    <cfRule type="duplicateValues" dxfId="76344" priority="2609" stopIfTrue="1"/>
    <cfRule type="duplicateValues" dxfId="76343" priority="2610" stopIfTrue="1"/>
    <cfRule type="duplicateValues" dxfId="76342" priority="2611" stopIfTrue="1"/>
    <cfRule type="duplicateValues" dxfId="76341" priority="2612" stopIfTrue="1"/>
    <cfRule type="duplicateValues" dxfId="76340" priority="2613" stopIfTrue="1"/>
    <cfRule type="duplicateValues" dxfId="76339" priority="2614" stopIfTrue="1"/>
    <cfRule type="duplicateValues" dxfId="76338" priority="2615" stopIfTrue="1"/>
    <cfRule type="duplicateValues" dxfId="76337" priority="2616" stopIfTrue="1"/>
    <cfRule type="duplicateValues" dxfId="76336" priority="2617" stopIfTrue="1"/>
    <cfRule type="duplicateValues" dxfId="76335" priority="2618" stopIfTrue="1"/>
    <cfRule type="duplicateValues" dxfId="76334" priority="2619" stopIfTrue="1"/>
    <cfRule type="duplicateValues" dxfId="76333" priority="2620" stopIfTrue="1"/>
    <cfRule type="duplicateValues" dxfId="76332" priority="2621" stopIfTrue="1"/>
    <cfRule type="duplicateValues" dxfId="76331" priority="2622" stopIfTrue="1"/>
    <cfRule type="duplicateValues" dxfId="76330" priority="2623" stopIfTrue="1"/>
    <cfRule type="duplicateValues" dxfId="76329" priority="2624" stopIfTrue="1"/>
    <cfRule type="duplicateValues" dxfId="76328" priority="2625" stopIfTrue="1"/>
    <cfRule type="duplicateValues" dxfId="76327" priority="2626" stopIfTrue="1"/>
    <cfRule type="duplicateValues" dxfId="76326" priority="2627" stopIfTrue="1"/>
    <cfRule type="duplicateValues" dxfId="76325" priority="2628" stopIfTrue="1"/>
    <cfRule type="duplicateValues" dxfId="76324" priority="2629" stopIfTrue="1"/>
    <cfRule type="duplicateValues" dxfId="76323" priority="2630" stopIfTrue="1"/>
    <cfRule type="duplicateValues" dxfId="76322" priority="2631" stopIfTrue="1"/>
    <cfRule type="duplicateValues" dxfId="76321" priority="2632" stopIfTrue="1"/>
    <cfRule type="duplicateValues" dxfId="76320" priority="2633" stopIfTrue="1"/>
    <cfRule type="duplicateValues" dxfId="76319" priority="2634" stopIfTrue="1"/>
    <cfRule type="duplicateValues" dxfId="76318" priority="2635" stopIfTrue="1"/>
    <cfRule type="duplicateValues" dxfId="76317" priority="2636" stopIfTrue="1"/>
    <cfRule type="duplicateValues" dxfId="76316" priority="2637" stopIfTrue="1"/>
    <cfRule type="duplicateValues" dxfId="76315" priority="2638" stopIfTrue="1"/>
    <cfRule type="duplicateValues" dxfId="76314" priority="2639" stopIfTrue="1"/>
    <cfRule type="duplicateValues" dxfId="76313" priority="2640" stopIfTrue="1"/>
    <cfRule type="duplicateValues" dxfId="76312" priority="2641" stopIfTrue="1"/>
    <cfRule type="duplicateValues" dxfId="76311" priority="2642" stopIfTrue="1"/>
    <cfRule type="duplicateValues" dxfId="76310" priority="2643" stopIfTrue="1"/>
    <cfRule type="duplicateValues" dxfId="76309" priority="2644" stopIfTrue="1"/>
    <cfRule type="duplicateValues" dxfId="76308" priority="2645" stopIfTrue="1"/>
    <cfRule type="duplicateValues" dxfId="76307" priority="2646" stopIfTrue="1"/>
    <cfRule type="duplicateValues" dxfId="76306" priority="2647" stopIfTrue="1"/>
    <cfRule type="duplicateValues" dxfId="76305" priority="2648" stopIfTrue="1"/>
    <cfRule type="duplicateValues" dxfId="76304" priority="2649" stopIfTrue="1"/>
    <cfRule type="duplicateValues" dxfId="76303" priority="2650" stopIfTrue="1"/>
    <cfRule type="duplicateValues" dxfId="76302" priority="2651" stopIfTrue="1"/>
    <cfRule type="duplicateValues" dxfId="76301" priority="2652" stopIfTrue="1"/>
    <cfRule type="duplicateValues" dxfId="76300" priority="2653" stopIfTrue="1"/>
    <cfRule type="duplicateValues" dxfId="76299" priority="2654" stopIfTrue="1"/>
    <cfRule type="duplicateValues" dxfId="76298" priority="2655" stopIfTrue="1"/>
    <cfRule type="duplicateValues" dxfId="76297" priority="2656" stopIfTrue="1"/>
    <cfRule type="duplicateValues" dxfId="76296" priority="2657" stopIfTrue="1"/>
    <cfRule type="duplicateValues" dxfId="76295" priority="2658" stopIfTrue="1"/>
    <cfRule type="duplicateValues" dxfId="76294" priority="2659" stopIfTrue="1"/>
    <cfRule type="duplicateValues" dxfId="76293" priority="2660" stopIfTrue="1"/>
    <cfRule type="duplicateValues" dxfId="76292" priority="2661" stopIfTrue="1"/>
    <cfRule type="duplicateValues" dxfId="76291" priority="2662" stopIfTrue="1"/>
    <cfRule type="duplicateValues" dxfId="76290" priority="2663" stopIfTrue="1"/>
    <cfRule type="duplicateValues" dxfId="76289" priority="2664" stopIfTrue="1"/>
    <cfRule type="duplicateValues" dxfId="76288" priority="2665" stopIfTrue="1"/>
    <cfRule type="duplicateValues" dxfId="76287" priority="2666" stopIfTrue="1"/>
    <cfRule type="duplicateValues" dxfId="76286" priority="2667" stopIfTrue="1"/>
    <cfRule type="duplicateValues" dxfId="76285" priority="2668" stopIfTrue="1"/>
    <cfRule type="duplicateValues" dxfId="76284" priority="2669" stopIfTrue="1"/>
    <cfRule type="duplicateValues" dxfId="76283" priority="2670" stopIfTrue="1"/>
    <cfRule type="duplicateValues" dxfId="76282" priority="2671" stopIfTrue="1"/>
    <cfRule type="duplicateValues" dxfId="76281" priority="2672" stopIfTrue="1"/>
    <cfRule type="duplicateValues" dxfId="76280" priority="2673" stopIfTrue="1"/>
    <cfRule type="duplicateValues" dxfId="76279" priority="2674" stopIfTrue="1"/>
    <cfRule type="duplicateValues" dxfId="76278" priority="2675" stopIfTrue="1"/>
    <cfRule type="duplicateValues" dxfId="76277" priority="2676" stopIfTrue="1"/>
    <cfRule type="duplicateValues" dxfId="76276" priority="2677" stopIfTrue="1"/>
    <cfRule type="duplicateValues" dxfId="76275" priority="2678" stopIfTrue="1"/>
    <cfRule type="duplicateValues" dxfId="76274" priority="2679" stopIfTrue="1"/>
    <cfRule type="duplicateValues" dxfId="76273" priority="2680" stopIfTrue="1"/>
    <cfRule type="duplicateValues" dxfId="76272" priority="2681" stopIfTrue="1"/>
    <cfRule type="duplicateValues" dxfId="76271" priority="2682" stopIfTrue="1"/>
    <cfRule type="duplicateValues" dxfId="76270" priority="2683" stopIfTrue="1"/>
    <cfRule type="duplicateValues" dxfId="76269" priority="2684" stopIfTrue="1"/>
    <cfRule type="duplicateValues" dxfId="76268" priority="2685" stopIfTrue="1"/>
    <cfRule type="duplicateValues" dxfId="76267" priority="2686" stopIfTrue="1"/>
    <cfRule type="duplicateValues" dxfId="76266" priority="2687" stopIfTrue="1"/>
    <cfRule type="duplicateValues" dxfId="76265" priority="2688" stopIfTrue="1"/>
    <cfRule type="duplicateValues" dxfId="76264" priority="2689" stopIfTrue="1"/>
    <cfRule type="duplicateValues" dxfId="76263" priority="2690" stopIfTrue="1"/>
    <cfRule type="duplicateValues" dxfId="76262" priority="2691" stopIfTrue="1"/>
    <cfRule type="duplicateValues" dxfId="76261" priority="2692" stopIfTrue="1"/>
    <cfRule type="duplicateValues" dxfId="76260" priority="2693" stopIfTrue="1"/>
    <cfRule type="duplicateValues" dxfId="76259" priority="2694" stopIfTrue="1"/>
    <cfRule type="duplicateValues" dxfId="76258" priority="2695" stopIfTrue="1"/>
    <cfRule type="duplicateValues" dxfId="76257" priority="2696" stopIfTrue="1"/>
    <cfRule type="duplicateValues" dxfId="76256" priority="2697" stopIfTrue="1"/>
    <cfRule type="duplicateValues" dxfId="76255" priority="2698" stopIfTrue="1"/>
    <cfRule type="duplicateValues" dxfId="76254" priority="2699" stopIfTrue="1"/>
    <cfRule type="duplicateValues" dxfId="76253" priority="2700" stopIfTrue="1"/>
    <cfRule type="duplicateValues" dxfId="76252" priority="2701" stopIfTrue="1"/>
    <cfRule type="duplicateValues" dxfId="76251" priority="2702" stopIfTrue="1"/>
    <cfRule type="duplicateValues" dxfId="76250" priority="2703" stopIfTrue="1"/>
    <cfRule type="duplicateValues" dxfId="76249" priority="2704" stopIfTrue="1"/>
    <cfRule type="duplicateValues" dxfId="76248" priority="2705" stopIfTrue="1"/>
    <cfRule type="duplicateValues" dxfId="76247" priority="2706" stopIfTrue="1"/>
    <cfRule type="duplicateValues" dxfId="76246" priority="2707" stopIfTrue="1"/>
    <cfRule type="duplicateValues" dxfId="76245" priority="2708" stopIfTrue="1"/>
    <cfRule type="duplicateValues" dxfId="76244" priority="2709" stopIfTrue="1"/>
    <cfRule type="duplicateValues" dxfId="76243" priority="2710" stopIfTrue="1"/>
    <cfRule type="duplicateValues" dxfId="76242" priority="2711" stopIfTrue="1"/>
    <cfRule type="duplicateValues" dxfId="76241" priority="2712" stopIfTrue="1"/>
    <cfRule type="duplicateValues" dxfId="76240" priority="2713" stopIfTrue="1"/>
    <cfRule type="duplicateValues" dxfId="76239" priority="2714" stopIfTrue="1"/>
    <cfRule type="duplicateValues" dxfId="76238" priority="2715" stopIfTrue="1"/>
    <cfRule type="duplicateValues" dxfId="76237" priority="2716" stopIfTrue="1"/>
    <cfRule type="duplicateValues" dxfId="76236" priority="2717" stopIfTrue="1"/>
    <cfRule type="duplicateValues" dxfId="76235" priority="2718" stopIfTrue="1"/>
    <cfRule type="duplicateValues" dxfId="76234" priority="2719" stopIfTrue="1"/>
    <cfRule type="duplicateValues" dxfId="76233" priority="2720" stopIfTrue="1"/>
  </conditionalFormatting>
  <conditionalFormatting sqref="L4">
    <cfRule type="duplicateValues" dxfId="76232" priority="2286" stopIfTrue="1"/>
    <cfRule type="duplicateValues" dxfId="76231" priority="2287" stopIfTrue="1"/>
    <cfRule type="duplicateValues" dxfId="76230" priority="2288" stopIfTrue="1"/>
    <cfRule type="duplicateValues" dxfId="76229" priority="2289" stopIfTrue="1"/>
    <cfRule type="duplicateValues" dxfId="76228" priority="2290" stopIfTrue="1"/>
    <cfRule type="duplicateValues" dxfId="76227" priority="2291" stopIfTrue="1"/>
    <cfRule type="duplicateValues" dxfId="76226" priority="2292" stopIfTrue="1"/>
    <cfRule type="duplicateValues" dxfId="76225" priority="2293" stopIfTrue="1"/>
    <cfRule type="duplicateValues" dxfId="76224" priority="2294" stopIfTrue="1"/>
    <cfRule type="duplicateValues" dxfId="76223" priority="2295" stopIfTrue="1"/>
    <cfRule type="duplicateValues" dxfId="76222" priority="2296" stopIfTrue="1"/>
    <cfRule type="duplicateValues" dxfId="76221" priority="2297" stopIfTrue="1"/>
    <cfRule type="duplicateValues" dxfId="76220" priority="2298" stopIfTrue="1"/>
    <cfRule type="duplicateValues" dxfId="76219" priority="2299" stopIfTrue="1"/>
    <cfRule type="duplicateValues" dxfId="76218" priority="2300" stopIfTrue="1"/>
    <cfRule type="duplicateValues" dxfId="76217" priority="2301" stopIfTrue="1"/>
    <cfRule type="duplicateValues" dxfId="76216" priority="2302" stopIfTrue="1"/>
    <cfRule type="duplicateValues" dxfId="76215" priority="2303" stopIfTrue="1"/>
    <cfRule type="duplicateValues" dxfId="76214" priority="2304" stopIfTrue="1"/>
    <cfRule type="duplicateValues" dxfId="76213" priority="2305" stopIfTrue="1"/>
    <cfRule type="duplicateValues" dxfId="76212" priority="2306" stopIfTrue="1"/>
    <cfRule type="duplicateValues" dxfId="76211" priority="2307" stopIfTrue="1"/>
    <cfRule type="duplicateValues" dxfId="76210" priority="2308" stopIfTrue="1"/>
    <cfRule type="duplicateValues" dxfId="76209" priority="2309" stopIfTrue="1"/>
    <cfRule type="duplicateValues" dxfId="76208" priority="2310" stopIfTrue="1"/>
    <cfRule type="duplicateValues" dxfId="76207" priority="2311" stopIfTrue="1"/>
    <cfRule type="duplicateValues" dxfId="76206" priority="2312" stopIfTrue="1"/>
    <cfRule type="duplicateValues" dxfId="76205" priority="2313" stopIfTrue="1"/>
    <cfRule type="duplicateValues" dxfId="76204" priority="2314" stopIfTrue="1"/>
    <cfRule type="duplicateValues" dxfId="76203" priority="2315" stopIfTrue="1"/>
    <cfRule type="duplicateValues" dxfId="76202" priority="2316" stopIfTrue="1"/>
    <cfRule type="duplicateValues" dxfId="76201" priority="2317" stopIfTrue="1"/>
    <cfRule type="duplicateValues" dxfId="76200" priority="2318" stopIfTrue="1"/>
    <cfRule type="duplicateValues" dxfId="76199" priority="2319" stopIfTrue="1"/>
    <cfRule type="duplicateValues" dxfId="76198" priority="2320" stopIfTrue="1"/>
    <cfRule type="duplicateValues" dxfId="76197" priority="2321" stopIfTrue="1"/>
    <cfRule type="duplicateValues" dxfId="76196" priority="2322" stopIfTrue="1"/>
    <cfRule type="duplicateValues" dxfId="76195" priority="2323" stopIfTrue="1"/>
    <cfRule type="duplicateValues" dxfId="76194" priority="2324" stopIfTrue="1"/>
    <cfRule type="duplicateValues" dxfId="76193" priority="2325" stopIfTrue="1"/>
    <cfRule type="duplicateValues" dxfId="76192" priority="2326" stopIfTrue="1"/>
    <cfRule type="duplicateValues" dxfId="76191" priority="2327" stopIfTrue="1"/>
    <cfRule type="duplicateValues" dxfId="76190" priority="2328" stopIfTrue="1"/>
    <cfRule type="duplicateValues" dxfId="76189" priority="2329" stopIfTrue="1"/>
    <cfRule type="duplicateValues" dxfId="76188" priority="2330" stopIfTrue="1"/>
    <cfRule type="duplicateValues" dxfId="76187" priority="2331" stopIfTrue="1"/>
    <cfRule type="duplicateValues" dxfId="76186" priority="2332" stopIfTrue="1"/>
    <cfRule type="duplicateValues" dxfId="76185" priority="2333" stopIfTrue="1"/>
    <cfRule type="duplicateValues" dxfId="76184" priority="2334" stopIfTrue="1"/>
    <cfRule type="duplicateValues" dxfId="76183" priority="2335" stopIfTrue="1"/>
    <cfRule type="duplicateValues" dxfId="76182" priority="2336" stopIfTrue="1"/>
    <cfRule type="duplicateValues" dxfId="76181" priority="2337" stopIfTrue="1"/>
    <cfRule type="duplicateValues" dxfId="76180" priority="2338" stopIfTrue="1"/>
    <cfRule type="duplicateValues" dxfId="76179" priority="2339" stopIfTrue="1"/>
    <cfRule type="duplicateValues" dxfId="76178" priority="2340" stopIfTrue="1"/>
    <cfRule type="duplicateValues" dxfId="76177" priority="2341" stopIfTrue="1"/>
    <cfRule type="duplicateValues" dxfId="76176" priority="2342" stopIfTrue="1"/>
    <cfRule type="duplicateValues" dxfId="76175" priority="2343" stopIfTrue="1"/>
    <cfRule type="duplicateValues" dxfId="76174" priority="2344" stopIfTrue="1"/>
    <cfRule type="duplicateValues" dxfId="76173" priority="2345" stopIfTrue="1"/>
    <cfRule type="duplicateValues" dxfId="76172" priority="2346" stopIfTrue="1"/>
  </conditionalFormatting>
  <conditionalFormatting sqref="L6">
    <cfRule type="duplicateValues" dxfId="76171" priority="2139" stopIfTrue="1"/>
    <cfRule type="duplicateValues" dxfId="76170" priority="2140" stopIfTrue="1"/>
    <cfRule type="duplicateValues" dxfId="76169" priority="2141" stopIfTrue="1"/>
    <cfRule type="duplicateValues" dxfId="76168" priority="2142" stopIfTrue="1"/>
    <cfRule type="duplicateValues" dxfId="76167" priority="2143" stopIfTrue="1"/>
    <cfRule type="duplicateValues" dxfId="76166" priority="2144" stopIfTrue="1"/>
    <cfRule type="duplicateValues" dxfId="76165" priority="2145" stopIfTrue="1"/>
    <cfRule type="duplicateValues" dxfId="76164" priority="2146" stopIfTrue="1"/>
    <cfRule type="duplicateValues" dxfId="76163" priority="2147" stopIfTrue="1"/>
    <cfRule type="duplicateValues" dxfId="76162" priority="2148" stopIfTrue="1"/>
    <cfRule type="duplicateValues" dxfId="76161" priority="2149" stopIfTrue="1"/>
    <cfRule type="duplicateValues" dxfId="76160" priority="2150" stopIfTrue="1"/>
    <cfRule type="duplicateValues" dxfId="76159" priority="2151" stopIfTrue="1"/>
    <cfRule type="duplicateValues" dxfId="76158" priority="2152" stopIfTrue="1"/>
    <cfRule type="duplicateValues" dxfId="76157" priority="2153" stopIfTrue="1"/>
    <cfRule type="duplicateValues" dxfId="76156" priority="2154" stopIfTrue="1"/>
    <cfRule type="duplicateValues" dxfId="76155" priority="2155" stopIfTrue="1"/>
    <cfRule type="duplicateValues" dxfId="76154" priority="2156" stopIfTrue="1"/>
    <cfRule type="duplicateValues" dxfId="76153" priority="2157" stopIfTrue="1"/>
    <cfRule type="duplicateValues" dxfId="76152" priority="2158" stopIfTrue="1"/>
    <cfRule type="duplicateValues" dxfId="76151" priority="2159" stopIfTrue="1"/>
    <cfRule type="duplicateValues" dxfId="76150" priority="2160" stopIfTrue="1"/>
    <cfRule type="duplicateValues" dxfId="76149" priority="2161" stopIfTrue="1"/>
    <cfRule type="duplicateValues" dxfId="76148" priority="2162" stopIfTrue="1"/>
    <cfRule type="duplicateValues" dxfId="76147" priority="2163" stopIfTrue="1"/>
    <cfRule type="duplicateValues" dxfId="76146" priority="2164" stopIfTrue="1"/>
    <cfRule type="duplicateValues" dxfId="76145" priority="2165" stopIfTrue="1"/>
    <cfRule type="duplicateValues" dxfId="76144" priority="2166" stopIfTrue="1"/>
    <cfRule type="duplicateValues" dxfId="76143" priority="2167" stopIfTrue="1"/>
    <cfRule type="duplicateValues" dxfId="76142" priority="2168" stopIfTrue="1"/>
    <cfRule type="duplicateValues" dxfId="76141" priority="2169" stopIfTrue="1"/>
    <cfRule type="duplicateValues" dxfId="76140" priority="2170" stopIfTrue="1"/>
    <cfRule type="duplicateValues" dxfId="76139" priority="2171" stopIfTrue="1"/>
    <cfRule type="duplicateValues" dxfId="76138" priority="2172" stopIfTrue="1"/>
    <cfRule type="duplicateValues" dxfId="76137" priority="2173" stopIfTrue="1"/>
    <cfRule type="duplicateValues" dxfId="76136" priority="2174" stopIfTrue="1"/>
    <cfRule type="duplicateValues" dxfId="76135" priority="2175" stopIfTrue="1"/>
    <cfRule type="duplicateValues" dxfId="76134" priority="2176" stopIfTrue="1"/>
    <cfRule type="duplicateValues" dxfId="76133" priority="2177" stopIfTrue="1"/>
    <cfRule type="duplicateValues" dxfId="76132" priority="2178" stopIfTrue="1"/>
    <cfRule type="duplicateValues" dxfId="76131" priority="2179" stopIfTrue="1"/>
    <cfRule type="duplicateValues" dxfId="76130" priority="2180" stopIfTrue="1"/>
    <cfRule type="duplicateValues" dxfId="76129" priority="2181" stopIfTrue="1"/>
    <cfRule type="duplicateValues" dxfId="76128" priority="2182" stopIfTrue="1"/>
    <cfRule type="duplicateValues" dxfId="76127" priority="2183" stopIfTrue="1"/>
    <cfRule type="duplicateValues" dxfId="76126" priority="2184" stopIfTrue="1"/>
    <cfRule type="duplicateValues" dxfId="76125" priority="2185" stopIfTrue="1"/>
    <cfRule type="duplicateValues" dxfId="76124" priority="2186" stopIfTrue="1"/>
    <cfRule type="duplicateValues" dxfId="76123" priority="2187" stopIfTrue="1"/>
    <cfRule type="duplicateValues" dxfId="76122" priority="2188" stopIfTrue="1"/>
    <cfRule type="duplicateValues" dxfId="76121" priority="2189" stopIfTrue="1"/>
    <cfRule type="duplicateValues" dxfId="76120" priority="2190" stopIfTrue="1"/>
    <cfRule type="duplicateValues" dxfId="76119" priority="2191" stopIfTrue="1"/>
    <cfRule type="duplicateValues" dxfId="76118" priority="2192" stopIfTrue="1"/>
    <cfRule type="duplicateValues" dxfId="76117" priority="2193" stopIfTrue="1"/>
    <cfRule type="duplicateValues" dxfId="76116" priority="2194" stopIfTrue="1"/>
    <cfRule type="duplicateValues" dxfId="76115" priority="2195" stopIfTrue="1"/>
    <cfRule type="duplicateValues" dxfId="76114" priority="2196" stopIfTrue="1"/>
    <cfRule type="duplicateValues" dxfId="76113" priority="2197" stopIfTrue="1"/>
    <cfRule type="duplicateValues" dxfId="76112" priority="2198" stopIfTrue="1"/>
    <cfRule type="duplicateValues" dxfId="76111" priority="2199" stopIfTrue="1"/>
    <cfRule type="duplicateValues" dxfId="76110" priority="2200" stopIfTrue="1"/>
    <cfRule type="duplicateValues" dxfId="76109" priority="2201" stopIfTrue="1"/>
    <cfRule type="duplicateValues" dxfId="76108" priority="2202" stopIfTrue="1"/>
    <cfRule type="duplicateValues" dxfId="76107" priority="2203" stopIfTrue="1"/>
    <cfRule type="duplicateValues" dxfId="76106" priority="2204" stopIfTrue="1"/>
    <cfRule type="duplicateValues" dxfId="76105" priority="2205" stopIfTrue="1"/>
    <cfRule type="duplicateValues" dxfId="76104" priority="2206" stopIfTrue="1"/>
    <cfRule type="duplicateValues" dxfId="76103" priority="2207" stopIfTrue="1"/>
    <cfRule type="duplicateValues" dxfId="76102" priority="2208" stopIfTrue="1"/>
    <cfRule type="duplicateValues" dxfId="76101" priority="2209" stopIfTrue="1"/>
    <cfRule type="duplicateValues" dxfId="76100" priority="2210" stopIfTrue="1"/>
    <cfRule type="duplicateValues" dxfId="76099" priority="2211" stopIfTrue="1"/>
    <cfRule type="duplicateValues" dxfId="76098" priority="2212" stopIfTrue="1"/>
    <cfRule type="duplicateValues" dxfId="76097" priority="2213" stopIfTrue="1"/>
    <cfRule type="duplicateValues" dxfId="76096" priority="2214" stopIfTrue="1"/>
    <cfRule type="duplicateValues" dxfId="76095" priority="2215" stopIfTrue="1"/>
    <cfRule type="duplicateValues" dxfId="76094" priority="2216" stopIfTrue="1"/>
    <cfRule type="duplicateValues" dxfId="76093" priority="2217" stopIfTrue="1"/>
    <cfRule type="duplicateValues" dxfId="76092" priority="2218" stopIfTrue="1"/>
    <cfRule type="duplicateValues" dxfId="76091" priority="2219" stopIfTrue="1"/>
    <cfRule type="duplicateValues" dxfId="76090" priority="2220" stopIfTrue="1"/>
    <cfRule type="duplicateValues" dxfId="76089" priority="2221" stopIfTrue="1"/>
    <cfRule type="duplicateValues" dxfId="76088" priority="2222" stopIfTrue="1"/>
    <cfRule type="duplicateValues" dxfId="76087" priority="2223" stopIfTrue="1"/>
    <cfRule type="duplicateValues" dxfId="76086" priority="2224" stopIfTrue="1"/>
    <cfRule type="duplicateValues" dxfId="76085" priority="2225" stopIfTrue="1"/>
    <cfRule type="duplicateValues" dxfId="76084" priority="2226" stopIfTrue="1"/>
    <cfRule type="duplicateValues" dxfId="76083" priority="2227" stopIfTrue="1"/>
    <cfRule type="duplicateValues" dxfId="76082" priority="2228" stopIfTrue="1"/>
    <cfRule type="duplicateValues" dxfId="76081" priority="2229" stopIfTrue="1"/>
    <cfRule type="duplicateValues" dxfId="76080" priority="2230" stopIfTrue="1"/>
    <cfRule type="duplicateValues" dxfId="76079" priority="2231" stopIfTrue="1"/>
    <cfRule type="duplicateValues" dxfId="76078" priority="2232" stopIfTrue="1"/>
    <cfRule type="duplicateValues" dxfId="76077" priority="2233" stopIfTrue="1"/>
    <cfRule type="duplicateValues" dxfId="76076" priority="2234" stopIfTrue="1"/>
    <cfRule type="duplicateValues" dxfId="76075" priority="2235" stopIfTrue="1"/>
    <cfRule type="duplicateValues" dxfId="76074" priority="2236" stopIfTrue="1"/>
    <cfRule type="duplicateValues" dxfId="76073" priority="2237" stopIfTrue="1"/>
    <cfRule type="duplicateValues" dxfId="76072" priority="2238" stopIfTrue="1"/>
    <cfRule type="duplicateValues" dxfId="76071" priority="2239" stopIfTrue="1"/>
    <cfRule type="duplicateValues" dxfId="76070" priority="2240" stopIfTrue="1"/>
    <cfRule type="duplicateValues" dxfId="76069" priority="2241" stopIfTrue="1"/>
    <cfRule type="duplicateValues" dxfId="76068" priority="2242" stopIfTrue="1"/>
    <cfRule type="duplicateValues" dxfId="76067" priority="2243" stopIfTrue="1"/>
    <cfRule type="duplicateValues" dxfId="76066" priority="2244" stopIfTrue="1"/>
    <cfRule type="duplicateValues" dxfId="76065" priority="2245" stopIfTrue="1"/>
    <cfRule type="duplicateValues" dxfId="76064" priority="2246" stopIfTrue="1"/>
    <cfRule type="duplicateValues" dxfId="76063" priority="2247" stopIfTrue="1"/>
    <cfRule type="duplicateValues" dxfId="76062" priority="2248" stopIfTrue="1"/>
    <cfRule type="duplicateValues" dxfId="76061" priority="2249" stopIfTrue="1"/>
    <cfRule type="duplicateValues" dxfId="76060" priority="2250" stopIfTrue="1"/>
    <cfRule type="duplicateValues" dxfId="76059" priority="2251" stopIfTrue="1"/>
    <cfRule type="duplicateValues" dxfId="76058" priority="2252" stopIfTrue="1"/>
    <cfRule type="duplicateValues" dxfId="76057" priority="2253" stopIfTrue="1"/>
    <cfRule type="duplicateValues" dxfId="76056" priority="2254" stopIfTrue="1"/>
    <cfRule type="duplicateValues" dxfId="76055" priority="2255" stopIfTrue="1"/>
    <cfRule type="duplicateValues" dxfId="76054" priority="2256" stopIfTrue="1"/>
    <cfRule type="duplicateValues" dxfId="76053" priority="2257" stopIfTrue="1"/>
    <cfRule type="duplicateValues" dxfId="76052" priority="2258" stopIfTrue="1"/>
    <cfRule type="duplicateValues" dxfId="76051" priority="2259" stopIfTrue="1"/>
    <cfRule type="duplicateValues" dxfId="76050" priority="2260" stopIfTrue="1"/>
    <cfRule type="duplicateValues" dxfId="76049" priority="2261" stopIfTrue="1"/>
    <cfRule type="duplicateValues" dxfId="76048" priority="2262" stopIfTrue="1"/>
    <cfRule type="duplicateValues" dxfId="76047" priority="2263" stopIfTrue="1"/>
    <cfRule type="duplicateValues" dxfId="76046" priority="2264" stopIfTrue="1"/>
    <cfRule type="duplicateValues" dxfId="76045" priority="2265" stopIfTrue="1"/>
    <cfRule type="duplicateValues" dxfId="76044" priority="2266" stopIfTrue="1"/>
    <cfRule type="duplicateValues" dxfId="76043" priority="2267" stopIfTrue="1"/>
    <cfRule type="duplicateValues" dxfId="76042" priority="2268" stopIfTrue="1"/>
    <cfRule type="duplicateValues" dxfId="76041" priority="2269" stopIfTrue="1"/>
    <cfRule type="duplicateValues" dxfId="76040" priority="2270" stopIfTrue="1"/>
    <cfRule type="duplicateValues" dxfId="76039" priority="2271" stopIfTrue="1"/>
    <cfRule type="duplicateValues" dxfId="76038" priority="2272" stopIfTrue="1"/>
    <cfRule type="duplicateValues" dxfId="76037" priority="2273" stopIfTrue="1"/>
    <cfRule type="duplicateValues" dxfId="76036" priority="2274" stopIfTrue="1"/>
    <cfRule type="duplicateValues" dxfId="76035" priority="2275" stopIfTrue="1"/>
    <cfRule type="duplicateValues" dxfId="76034" priority="2276" stopIfTrue="1"/>
    <cfRule type="duplicateValues" dxfId="76033" priority="2277" stopIfTrue="1"/>
    <cfRule type="duplicateValues" dxfId="76032" priority="2278" stopIfTrue="1"/>
    <cfRule type="duplicateValues" dxfId="76031" priority="2279" stopIfTrue="1"/>
    <cfRule type="duplicateValues" dxfId="76030" priority="2280" stopIfTrue="1"/>
    <cfRule type="duplicateValues" dxfId="76029" priority="2281" stopIfTrue="1"/>
    <cfRule type="duplicateValues" dxfId="76028" priority="2282" stopIfTrue="1"/>
    <cfRule type="duplicateValues" dxfId="76027" priority="2283" stopIfTrue="1"/>
    <cfRule type="duplicateValues" dxfId="76026" priority="2284" stopIfTrue="1"/>
    <cfRule type="duplicateValues" dxfId="76025" priority="2285" stopIfTrue="1"/>
  </conditionalFormatting>
  <conditionalFormatting sqref="L8">
    <cfRule type="duplicateValues" dxfId="76024" priority="1953" stopIfTrue="1"/>
    <cfRule type="duplicateValues" dxfId="76023" priority="1954" stopIfTrue="1"/>
    <cfRule type="duplicateValues" dxfId="76022" priority="1955" stopIfTrue="1"/>
    <cfRule type="duplicateValues" dxfId="76021" priority="1956" stopIfTrue="1"/>
    <cfRule type="duplicateValues" dxfId="76020" priority="1957" stopIfTrue="1"/>
    <cfRule type="duplicateValues" dxfId="76019" priority="1958" stopIfTrue="1"/>
    <cfRule type="duplicateValues" dxfId="76018" priority="1959" stopIfTrue="1"/>
    <cfRule type="duplicateValues" dxfId="76017" priority="1960" stopIfTrue="1"/>
    <cfRule type="duplicateValues" dxfId="76016" priority="1961" stopIfTrue="1"/>
    <cfRule type="duplicateValues" dxfId="76015" priority="1962" stopIfTrue="1"/>
    <cfRule type="duplicateValues" dxfId="76014" priority="1963" stopIfTrue="1"/>
    <cfRule type="duplicateValues" dxfId="76013" priority="1964" stopIfTrue="1"/>
    <cfRule type="duplicateValues" dxfId="76012" priority="1965" stopIfTrue="1"/>
    <cfRule type="duplicateValues" dxfId="76011" priority="1966" stopIfTrue="1"/>
    <cfRule type="duplicateValues" dxfId="76010" priority="1967" stopIfTrue="1"/>
    <cfRule type="duplicateValues" dxfId="76009" priority="1968" stopIfTrue="1"/>
    <cfRule type="duplicateValues" dxfId="76008" priority="1969" stopIfTrue="1"/>
    <cfRule type="duplicateValues" dxfId="76007" priority="1970" stopIfTrue="1"/>
    <cfRule type="duplicateValues" dxfId="76006" priority="1971" stopIfTrue="1"/>
    <cfRule type="duplicateValues" dxfId="76005" priority="1972" stopIfTrue="1"/>
    <cfRule type="duplicateValues" dxfId="76004" priority="1973" stopIfTrue="1"/>
    <cfRule type="duplicateValues" dxfId="76003" priority="1974" stopIfTrue="1"/>
    <cfRule type="duplicateValues" dxfId="76002" priority="1975" stopIfTrue="1"/>
    <cfRule type="duplicateValues" dxfId="76001" priority="1976" stopIfTrue="1"/>
    <cfRule type="duplicateValues" dxfId="76000" priority="1977" stopIfTrue="1"/>
    <cfRule type="duplicateValues" dxfId="75999" priority="1978" stopIfTrue="1"/>
    <cfRule type="duplicateValues" dxfId="75998" priority="1979" stopIfTrue="1"/>
    <cfRule type="duplicateValues" dxfId="75997" priority="1980" stopIfTrue="1"/>
    <cfRule type="duplicateValues" dxfId="75996" priority="1981" stopIfTrue="1"/>
    <cfRule type="duplicateValues" dxfId="75995" priority="1982" stopIfTrue="1"/>
    <cfRule type="duplicateValues" dxfId="75994" priority="1983" stopIfTrue="1"/>
    <cfRule type="duplicateValues" dxfId="75993" priority="1984" stopIfTrue="1"/>
    <cfRule type="duplicateValues" dxfId="75992" priority="1985" stopIfTrue="1"/>
    <cfRule type="duplicateValues" dxfId="75991" priority="1986" stopIfTrue="1"/>
    <cfRule type="duplicateValues" dxfId="75990" priority="1987" stopIfTrue="1"/>
    <cfRule type="duplicateValues" dxfId="75989" priority="1988" stopIfTrue="1"/>
    <cfRule type="duplicateValues" dxfId="75988" priority="1989" stopIfTrue="1"/>
    <cfRule type="duplicateValues" dxfId="75987" priority="1990" stopIfTrue="1"/>
    <cfRule type="duplicateValues" dxfId="75986" priority="1991" stopIfTrue="1"/>
    <cfRule type="duplicateValues" dxfId="75985" priority="1992" stopIfTrue="1"/>
    <cfRule type="duplicateValues" dxfId="75984" priority="1993" stopIfTrue="1"/>
    <cfRule type="duplicateValues" dxfId="75983" priority="1994" stopIfTrue="1"/>
    <cfRule type="duplicateValues" dxfId="75982" priority="1995" stopIfTrue="1"/>
    <cfRule type="duplicateValues" dxfId="75981" priority="1996" stopIfTrue="1"/>
    <cfRule type="duplicateValues" dxfId="75980" priority="1997" stopIfTrue="1"/>
    <cfRule type="duplicateValues" dxfId="75979" priority="1998" stopIfTrue="1"/>
    <cfRule type="duplicateValues" dxfId="75978" priority="1999" stopIfTrue="1"/>
    <cfRule type="duplicateValues" dxfId="75977" priority="2000" stopIfTrue="1"/>
    <cfRule type="duplicateValues" dxfId="75976" priority="2001" stopIfTrue="1"/>
    <cfRule type="duplicateValues" dxfId="75975" priority="2002" stopIfTrue="1"/>
    <cfRule type="duplicateValues" dxfId="75974" priority="2003" stopIfTrue="1"/>
    <cfRule type="duplicateValues" dxfId="75973" priority="2004" stopIfTrue="1"/>
    <cfRule type="duplicateValues" dxfId="75972" priority="2005" stopIfTrue="1"/>
    <cfRule type="duplicateValues" dxfId="75971" priority="2006" stopIfTrue="1"/>
    <cfRule type="duplicateValues" dxfId="75970" priority="2007" stopIfTrue="1"/>
    <cfRule type="duplicateValues" dxfId="75969" priority="2008" stopIfTrue="1"/>
    <cfRule type="duplicateValues" dxfId="75968" priority="2009" stopIfTrue="1"/>
    <cfRule type="duplicateValues" dxfId="75967" priority="2010" stopIfTrue="1"/>
    <cfRule type="duplicateValues" dxfId="75966" priority="2011" stopIfTrue="1"/>
    <cfRule type="duplicateValues" dxfId="75965" priority="2012" stopIfTrue="1"/>
    <cfRule type="duplicateValues" dxfId="75964" priority="2013" stopIfTrue="1"/>
    <cfRule type="duplicateValues" dxfId="75963" priority="2014" stopIfTrue="1"/>
    <cfRule type="duplicateValues" dxfId="75962" priority="2015" stopIfTrue="1"/>
    <cfRule type="duplicateValues" dxfId="75961" priority="2016" stopIfTrue="1"/>
    <cfRule type="duplicateValues" dxfId="75960" priority="2017" stopIfTrue="1"/>
    <cfRule type="duplicateValues" dxfId="75959" priority="2018" stopIfTrue="1"/>
    <cfRule type="duplicateValues" dxfId="75958" priority="2019" stopIfTrue="1"/>
    <cfRule type="duplicateValues" dxfId="75957" priority="2020" stopIfTrue="1"/>
    <cfRule type="duplicateValues" dxfId="75956" priority="2021" stopIfTrue="1"/>
    <cfRule type="duplicateValues" dxfId="75955" priority="2022" stopIfTrue="1"/>
    <cfRule type="duplicateValues" dxfId="75954" priority="2023" stopIfTrue="1"/>
    <cfRule type="duplicateValues" dxfId="75953" priority="2024" stopIfTrue="1"/>
    <cfRule type="duplicateValues" dxfId="75952" priority="2025" stopIfTrue="1"/>
    <cfRule type="duplicateValues" dxfId="75951" priority="2026" stopIfTrue="1"/>
    <cfRule type="duplicateValues" dxfId="75950" priority="2027" stopIfTrue="1"/>
    <cfRule type="duplicateValues" dxfId="75949" priority="2028" stopIfTrue="1"/>
    <cfRule type="duplicateValues" dxfId="75948" priority="2029" stopIfTrue="1"/>
    <cfRule type="duplicateValues" dxfId="75947" priority="2030" stopIfTrue="1"/>
    <cfRule type="duplicateValues" dxfId="75946" priority="2031" stopIfTrue="1"/>
    <cfRule type="duplicateValues" dxfId="75945" priority="2032" stopIfTrue="1"/>
    <cfRule type="duplicateValues" dxfId="75944" priority="2033" stopIfTrue="1"/>
    <cfRule type="duplicateValues" dxfId="75943" priority="2034" stopIfTrue="1"/>
    <cfRule type="duplicateValues" dxfId="75942" priority="2035" stopIfTrue="1"/>
    <cfRule type="duplicateValues" dxfId="75941" priority="2036" stopIfTrue="1"/>
    <cfRule type="duplicateValues" dxfId="75940" priority="2037" stopIfTrue="1"/>
    <cfRule type="duplicateValues" dxfId="75939" priority="2038" stopIfTrue="1"/>
    <cfRule type="duplicateValues" dxfId="75938" priority="2039" stopIfTrue="1"/>
    <cfRule type="duplicateValues" dxfId="75937" priority="2040" stopIfTrue="1"/>
    <cfRule type="duplicateValues" dxfId="75936" priority="2041" stopIfTrue="1"/>
    <cfRule type="duplicateValues" dxfId="75935" priority="2042" stopIfTrue="1"/>
    <cfRule type="duplicateValues" dxfId="75934" priority="2043" stopIfTrue="1"/>
    <cfRule type="duplicateValues" dxfId="75933" priority="2044" stopIfTrue="1"/>
    <cfRule type="duplicateValues" dxfId="75932" priority="2045" stopIfTrue="1"/>
    <cfRule type="duplicateValues" dxfId="75931" priority="2046" stopIfTrue="1"/>
    <cfRule type="duplicateValues" dxfId="75930" priority="2047" stopIfTrue="1"/>
    <cfRule type="duplicateValues" dxfId="75929" priority="2048" stopIfTrue="1"/>
    <cfRule type="duplicateValues" dxfId="75928" priority="2049" stopIfTrue="1"/>
    <cfRule type="duplicateValues" dxfId="75927" priority="2050" stopIfTrue="1"/>
    <cfRule type="duplicateValues" dxfId="75926" priority="2051" stopIfTrue="1"/>
    <cfRule type="duplicateValues" dxfId="75925" priority="2052" stopIfTrue="1"/>
    <cfRule type="duplicateValues" dxfId="75924" priority="2053" stopIfTrue="1"/>
    <cfRule type="duplicateValues" dxfId="75923" priority="2054" stopIfTrue="1"/>
    <cfRule type="duplicateValues" dxfId="75922" priority="2055" stopIfTrue="1"/>
    <cfRule type="duplicateValues" dxfId="75921" priority="2056" stopIfTrue="1"/>
    <cfRule type="duplicateValues" dxfId="75920" priority="2057" stopIfTrue="1"/>
    <cfRule type="duplicateValues" dxfId="75919" priority="2058" stopIfTrue="1"/>
    <cfRule type="duplicateValues" dxfId="75918" priority="2059" stopIfTrue="1"/>
    <cfRule type="duplicateValues" dxfId="75917" priority="2060" stopIfTrue="1"/>
    <cfRule type="duplicateValues" dxfId="75916" priority="2061" stopIfTrue="1"/>
    <cfRule type="duplicateValues" dxfId="75915" priority="2062" stopIfTrue="1"/>
    <cfRule type="duplicateValues" dxfId="75914" priority="2063" stopIfTrue="1"/>
    <cfRule type="duplicateValues" dxfId="75913" priority="2064" stopIfTrue="1"/>
    <cfRule type="duplicateValues" dxfId="75912" priority="2065" stopIfTrue="1"/>
    <cfRule type="duplicateValues" dxfId="75911" priority="2066" stopIfTrue="1"/>
    <cfRule type="duplicateValues" dxfId="75910" priority="2067" stopIfTrue="1"/>
    <cfRule type="duplicateValues" dxfId="75909" priority="2068" stopIfTrue="1"/>
    <cfRule type="duplicateValues" dxfId="75908" priority="2069" stopIfTrue="1"/>
    <cfRule type="duplicateValues" dxfId="75907" priority="2070" stopIfTrue="1"/>
    <cfRule type="duplicateValues" dxfId="75906" priority="2071" stopIfTrue="1"/>
    <cfRule type="duplicateValues" dxfId="75905" priority="2072" stopIfTrue="1"/>
    <cfRule type="duplicateValues" dxfId="75904" priority="2073" stopIfTrue="1"/>
    <cfRule type="duplicateValues" dxfId="75903" priority="2074" stopIfTrue="1"/>
    <cfRule type="duplicateValues" dxfId="75902" priority="2075" stopIfTrue="1"/>
    <cfRule type="duplicateValues" dxfId="75901" priority="2076" stopIfTrue="1"/>
    <cfRule type="duplicateValues" dxfId="75900" priority="2077" stopIfTrue="1"/>
    <cfRule type="duplicateValues" dxfId="75899" priority="2078" stopIfTrue="1"/>
    <cfRule type="duplicateValues" dxfId="75898" priority="2079" stopIfTrue="1"/>
    <cfRule type="duplicateValues" dxfId="75897" priority="2080" stopIfTrue="1"/>
    <cfRule type="duplicateValues" dxfId="75896" priority="2081" stopIfTrue="1"/>
    <cfRule type="duplicateValues" dxfId="75895" priority="2082" stopIfTrue="1"/>
    <cfRule type="duplicateValues" dxfId="75894" priority="2083" stopIfTrue="1"/>
    <cfRule type="duplicateValues" dxfId="75893" priority="2084" stopIfTrue="1"/>
    <cfRule type="duplicateValues" dxfId="75892" priority="2085" stopIfTrue="1"/>
    <cfRule type="duplicateValues" dxfId="75891" priority="2086" stopIfTrue="1"/>
    <cfRule type="duplicateValues" dxfId="75890" priority="2087" stopIfTrue="1"/>
    <cfRule type="duplicateValues" dxfId="75889" priority="2088" stopIfTrue="1"/>
    <cfRule type="duplicateValues" dxfId="75888" priority="2089" stopIfTrue="1"/>
    <cfRule type="duplicateValues" dxfId="75887" priority="2090" stopIfTrue="1"/>
    <cfRule type="duplicateValues" dxfId="75886" priority="2091" stopIfTrue="1"/>
    <cfRule type="duplicateValues" dxfId="75885" priority="2092" stopIfTrue="1"/>
    <cfRule type="duplicateValues" dxfId="75884" priority="2093" stopIfTrue="1"/>
    <cfRule type="duplicateValues" dxfId="75883" priority="2094" stopIfTrue="1"/>
    <cfRule type="duplicateValues" dxfId="75882" priority="2095" stopIfTrue="1"/>
    <cfRule type="duplicateValues" dxfId="75881" priority="2096" stopIfTrue="1"/>
    <cfRule type="duplicateValues" dxfId="75880" priority="2097" stopIfTrue="1"/>
    <cfRule type="duplicateValues" dxfId="75879" priority="2098" stopIfTrue="1"/>
    <cfRule type="duplicateValues" dxfId="75878" priority="2099" stopIfTrue="1"/>
    <cfRule type="duplicateValues" dxfId="75877" priority="2100" stopIfTrue="1"/>
    <cfRule type="duplicateValues" dxfId="75876" priority="2101" stopIfTrue="1"/>
    <cfRule type="duplicateValues" dxfId="75875" priority="2102" stopIfTrue="1"/>
    <cfRule type="duplicateValues" dxfId="75874" priority="2103" stopIfTrue="1"/>
    <cfRule type="duplicateValues" dxfId="75873" priority="2104" stopIfTrue="1"/>
    <cfRule type="duplicateValues" dxfId="75872" priority="2105" stopIfTrue="1"/>
    <cfRule type="duplicateValues" dxfId="75871" priority="2106" stopIfTrue="1"/>
    <cfRule type="duplicateValues" dxfId="75870" priority="2107" stopIfTrue="1"/>
    <cfRule type="duplicateValues" dxfId="75869" priority="2108" stopIfTrue="1"/>
    <cfRule type="duplicateValues" dxfId="75868" priority="2109" stopIfTrue="1"/>
    <cfRule type="duplicateValues" dxfId="75867" priority="2110" stopIfTrue="1"/>
    <cfRule type="duplicateValues" dxfId="75866" priority="2111" stopIfTrue="1"/>
    <cfRule type="duplicateValues" dxfId="75865" priority="2112" stopIfTrue="1"/>
    <cfRule type="duplicateValues" dxfId="75864" priority="2113" stopIfTrue="1"/>
    <cfRule type="duplicateValues" dxfId="75863" priority="2114" stopIfTrue="1"/>
    <cfRule type="duplicateValues" dxfId="75862" priority="2115" stopIfTrue="1"/>
    <cfRule type="duplicateValues" dxfId="75861" priority="2116" stopIfTrue="1"/>
    <cfRule type="duplicateValues" dxfId="75860" priority="2117" stopIfTrue="1"/>
    <cfRule type="duplicateValues" dxfId="75859" priority="2118" stopIfTrue="1"/>
    <cfRule type="duplicateValues" dxfId="75858" priority="2119" stopIfTrue="1"/>
    <cfRule type="duplicateValues" dxfId="75857" priority="2120" stopIfTrue="1"/>
    <cfRule type="duplicateValues" dxfId="75856" priority="2121" stopIfTrue="1"/>
    <cfRule type="duplicateValues" dxfId="75855" priority="2122" stopIfTrue="1"/>
    <cfRule type="duplicateValues" dxfId="75854" priority="2123" stopIfTrue="1"/>
    <cfRule type="duplicateValues" dxfId="75853" priority="2124" stopIfTrue="1"/>
    <cfRule type="duplicateValues" dxfId="75852" priority="2125" stopIfTrue="1"/>
    <cfRule type="duplicateValues" dxfId="75851" priority="2126" stopIfTrue="1"/>
    <cfRule type="duplicateValues" dxfId="75850" priority="2127" stopIfTrue="1"/>
    <cfRule type="duplicateValues" dxfId="75849" priority="2128" stopIfTrue="1"/>
    <cfRule type="duplicateValues" dxfId="75848" priority="2129" stopIfTrue="1"/>
    <cfRule type="duplicateValues" dxfId="75847" priority="2130" stopIfTrue="1"/>
    <cfRule type="duplicateValues" dxfId="75846" priority="2131" stopIfTrue="1"/>
    <cfRule type="duplicateValues" dxfId="75845" priority="2132" stopIfTrue="1"/>
    <cfRule type="duplicateValues" dxfId="75844" priority="2133" stopIfTrue="1"/>
    <cfRule type="duplicateValues" dxfId="75843" priority="2134" stopIfTrue="1"/>
    <cfRule type="duplicateValues" dxfId="75842" priority="2135" stopIfTrue="1"/>
    <cfRule type="duplicateValues" dxfId="75841" priority="2136" stopIfTrue="1"/>
    <cfRule type="duplicateValues" dxfId="75840" priority="2137" stopIfTrue="1"/>
    <cfRule type="duplicateValues" dxfId="75839" priority="2138" stopIfTrue="1"/>
  </conditionalFormatting>
  <conditionalFormatting sqref="L10">
    <cfRule type="duplicateValues" dxfId="75838" priority="1807" stopIfTrue="1"/>
    <cfRule type="duplicateValues" dxfId="75837" priority="1808" stopIfTrue="1"/>
    <cfRule type="duplicateValues" dxfId="75836" priority="1809" stopIfTrue="1"/>
    <cfRule type="duplicateValues" dxfId="75835" priority="1810" stopIfTrue="1"/>
    <cfRule type="duplicateValues" dxfId="75834" priority="1811" stopIfTrue="1"/>
    <cfRule type="duplicateValues" dxfId="75833" priority="1812" stopIfTrue="1"/>
    <cfRule type="duplicateValues" dxfId="75832" priority="1813" stopIfTrue="1"/>
    <cfRule type="duplicateValues" dxfId="75831" priority="1814" stopIfTrue="1"/>
    <cfRule type="duplicateValues" dxfId="75830" priority="1815" stopIfTrue="1"/>
    <cfRule type="duplicateValues" dxfId="75829" priority="1816" stopIfTrue="1"/>
    <cfRule type="duplicateValues" dxfId="75828" priority="1817" stopIfTrue="1"/>
    <cfRule type="duplicateValues" dxfId="75827" priority="1818" stopIfTrue="1"/>
    <cfRule type="duplicateValues" dxfId="75826" priority="1819" stopIfTrue="1"/>
    <cfRule type="duplicateValues" dxfId="75825" priority="1820" stopIfTrue="1"/>
    <cfRule type="duplicateValues" dxfId="75824" priority="1821" stopIfTrue="1"/>
    <cfRule type="duplicateValues" dxfId="75823" priority="1822" stopIfTrue="1"/>
    <cfRule type="duplicateValues" dxfId="75822" priority="1823" stopIfTrue="1"/>
    <cfRule type="duplicateValues" dxfId="75821" priority="1824" stopIfTrue="1"/>
    <cfRule type="duplicateValues" dxfId="75820" priority="1825" stopIfTrue="1"/>
    <cfRule type="duplicateValues" dxfId="75819" priority="1826" stopIfTrue="1"/>
    <cfRule type="duplicateValues" dxfId="75818" priority="1827" stopIfTrue="1"/>
    <cfRule type="duplicateValues" dxfId="75817" priority="1828" stopIfTrue="1"/>
    <cfRule type="duplicateValues" dxfId="75816" priority="1829" stopIfTrue="1"/>
    <cfRule type="duplicateValues" dxfId="75815" priority="1830" stopIfTrue="1"/>
    <cfRule type="duplicateValues" dxfId="75814" priority="1831" stopIfTrue="1"/>
    <cfRule type="duplicateValues" dxfId="75813" priority="1832" stopIfTrue="1"/>
    <cfRule type="duplicateValues" dxfId="75812" priority="1833" stopIfTrue="1"/>
    <cfRule type="duplicateValues" dxfId="75811" priority="1834" stopIfTrue="1"/>
    <cfRule type="duplicateValues" dxfId="75810" priority="1835" stopIfTrue="1"/>
    <cfRule type="duplicateValues" dxfId="75809" priority="1836" stopIfTrue="1"/>
    <cfRule type="duplicateValues" dxfId="75808" priority="1837" stopIfTrue="1"/>
    <cfRule type="duplicateValues" dxfId="75807" priority="1838" stopIfTrue="1"/>
    <cfRule type="duplicateValues" dxfId="75806" priority="1839" stopIfTrue="1"/>
    <cfRule type="duplicateValues" dxfId="75805" priority="1840" stopIfTrue="1"/>
    <cfRule type="duplicateValues" dxfId="75804" priority="1841" stopIfTrue="1"/>
    <cfRule type="duplicateValues" dxfId="75803" priority="1842" stopIfTrue="1"/>
    <cfRule type="duplicateValues" dxfId="75802" priority="1843" stopIfTrue="1"/>
    <cfRule type="duplicateValues" dxfId="75801" priority="1844" stopIfTrue="1"/>
    <cfRule type="duplicateValues" dxfId="75800" priority="1845" stopIfTrue="1"/>
    <cfRule type="duplicateValues" dxfId="75799" priority="1846" stopIfTrue="1"/>
    <cfRule type="duplicateValues" dxfId="75798" priority="1847" stopIfTrue="1"/>
    <cfRule type="duplicateValues" dxfId="75797" priority="1848" stopIfTrue="1"/>
    <cfRule type="duplicateValues" dxfId="75796" priority="1849" stopIfTrue="1"/>
    <cfRule type="duplicateValues" dxfId="75795" priority="1850" stopIfTrue="1"/>
    <cfRule type="duplicateValues" dxfId="75794" priority="1851" stopIfTrue="1"/>
    <cfRule type="duplicateValues" dxfId="75793" priority="1852" stopIfTrue="1"/>
    <cfRule type="duplicateValues" dxfId="75792" priority="1853" stopIfTrue="1"/>
    <cfRule type="duplicateValues" dxfId="75791" priority="1854" stopIfTrue="1"/>
    <cfRule type="duplicateValues" dxfId="75790" priority="1855" stopIfTrue="1"/>
    <cfRule type="duplicateValues" dxfId="75789" priority="1856" stopIfTrue="1"/>
    <cfRule type="duplicateValues" dxfId="75788" priority="1857" stopIfTrue="1"/>
    <cfRule type="duplicateValues" dxfId="75787" priority="1858" stopIfTrue="1"/>
    <cfRule type="duplicateValues" dxfId="75786" priority="1859" stopIfTrue="1"/>
    <cfRule type="duplicateValues" dxfId="75785" priority="1860" stopIfTrue="1"/>
    <cfRule type="duplicateValues" dxfId="75784" priority="1861" stopIfTrue="1"/>
    <cfRule type="duplicateValues" dxfId="75783" priority="1862" stopIfTrue="1"/>
    <cfRule type="duplicateValues" dxfId="75782" priority="1863" stopIfTrue="1"/>
    <cfRule type="duplicateValues" dxfId="75781" priority="1864" stopIfTrue="1"/>
    <cfRule type="duplicateValues" dxfId="75780" priority="1865" stopIfTrue="1"/>
    <cfRule type="duplicateValues" dxfId="75779" priority="1866" stopIfTrue="1"/>
    <cfRule type="duplicateValues" dxfId="75778" priority="1867" stopIfTrue="1"/>
    <cfRule type="duplicateValues" dxfId="75777" priority="1868" stopIfTrue="1"/>
    <cfRule type="duplicateValues" dxfId="75776" priority="1869" stopIfTrue="1"/>
    <cfRule type="duplicateValues" dxfId="75775" priority="1870" stopIfTrue="1"/>
    <cfRule type="duplicateValues" dxfId="75774" priority="1871" stopIfTrue="1"/>
    <cfRule type="duplicateValues" dxfId="75773" priority="1872" stopIfTrue="1"/>
    <cfRule type="duplicateValues" dxfId="75772" priority="1873" stopIfTrue="1"/>
    <cfRule type="duplicateValues" dxfId="75771" priority="1874" stopIfTrue="1"/>
    <cfRule type="duplicateValues" dxfId="75770" priority="1875" stopIfTrue="1"/>
    <cfRule type="duplicateValues" dxfId="75769" priority="1876" stopIfTrue="1"/>
    <cfRule type="duplicateValues" dxfId="75768" priority="1877" stopIfTrue="1"/>
    <cfRule type="duplicateValues" dxfId="75767" priority="1878" stopIfTrue="1"/>
    <cfRule type="duplicateValues" dxfId="75766" priority="1879" stopIfTrue="1"/>
    <cfRule type="duplicateValues" dxfId="75765" priority="1880" stopIfTrue="1"/>
    <cfRule type="duplicateValues" dxfId="75764" priority="1881" stopIfTrue="1"/>
    <cfRule type="duplicateValues" dxfId="75763" priority="1882" stopIfTrue="1"/>
    <cfRule type="duplicateValues" dxfId="75762" priority="1883" stopIfTrue="1"/>
    <cfRule type="duplicateValues" dxfId="75761" priority="1884" stopIfTrue="1"/>
    <cfRule type="duplicateValues" dxfId="75760" priority="1885" stopIfTrue="1"/>
    <cfRule type="duplicateValues" dxfId="75759" priority="1886" stopIfTrue="1"/>
    <cfRule type="duplicateValues" dxfId="75758" priority="1887" stopIfTrue="1"/>
    <cfRule type="duplicateValues" dxfId="75757" priority="1888" stopIfTrue="1"/>
    <cfRule type="duplicateValues" dxfId="75756" priority="1889" stopIfTrue="1"/>
    <cfRule type="duplicateValues" dxfId="75755" priority="1890" stopIfTrue="1"/>
    <cfRule type="duplicateValues" dxfId="75754" priority="1891" stopIfTrue="1"/>
    <cfRule type="duplicateValues" dxfId="75753" priority="1892" stopIfTrue="1"/>
    <cfRule type="duplicateValues" dxfId="75752" priority="1893" stopIfTrue="1"/>
    <cfRule type="duplicateValues" dxfId="75751" priority="1894" stopIfTrue="1"/>
    <cfRule type="duplicateValues" dxfId="75750" priority="1895" stopIfTrue="1"/>
    <cfRule type="duplicateValues" dxfId="75749" priority="1896" stopIfTrue="1"/>
    <cfRule type="duplicateValues" dxfId="75748" priority="1897" stopIfTrue="1"/>
    <cfRule type="duplicateValues" dxfId="75747" priority="1898" stopIfTrue="1"/>
    <cfRule type="duplicateValues" dxfId="75746" priority="1899" stopIfTrue="1"/>
    <cfRule type="duplicateValues" dxfId="75745" priority="1900" stopIfTrue="1"/>
    <cfRule type="duplicateValues" dxfId="75744" priority="1901" stopIfTrue="1"/>
    <cfRule type="duplicateValues" dxfId="75743" priority="1902" stopIfTrue="1"/>
    <cfRule type="duplicateValues" dxfId="75742" priority="1903" stopIfTrue="1"/>
    <cfRule type="duplicateValues" dxfId="75741" priority="1904" stopIfTrue="1"/>
    <cfRule type="duplicateValues" dxfId="75740" priority="1905" stopIfTrue="1"/>
    <cfRule type="duplicateValues" dxfId="75739" priority="1906" stopIfTrue="1"/>
    <cfRule type="duplicateValues" dxfId="75738" priority="1907" stopIfTrue="1"/>
    <cfRule type="duplicateValues" dxfId="75737" priority="1908" stopIfTrue="1"/>
    <cfRule type="duplicateValues" dxfId="75736" priority="1909" stopIfTrue="1"/>
    <cfRule type="duplicateValues" dxfId="75735" priority="1910" stopIfTrue="1"/>
    <cfRule type="duplicateValues" dxfId="75734" priority="1911" stopIfTrue="1"/>
    <cfRule type="duplicateValues" dxfId="75733" priority="1912" stopIfTrue="1"/>
    <cfRule type="duplicateValues" dxfId="75732" priority="1913" stopIfTrue="1"/>
    <cfRule type="duplicateValues" dxfId="75731" priority="1914" stopIfTrue="1"/>
    <cfRule type="duplicateValues" dxfId="75730" priority="1915" stopIfTrue="1"/>
    <cfRule type="duplicateValues" dxfId="75729" priority="1916" stopIfTrue="1"/>
    <cfRule type="duplicateValues" dxfId="75728" priority="1917" stopIfTrue="1"/>
    <cfRule type="duplicateValues" dxfId="75727" priority="1918" stopIfTrue="1"/>
    <cfRule type="duplicateValues" dxfId="75726" priority="1919" stopIfTrue="1"/>
    <cfRule type="duplicateValues" dxfId="75725" priority="1920" stopIfTrue="1"/>
    <cfRule type="duplicateValues" dxfId="75724" priority="1921" stopIfTrue="1"/>
    <cfRule type="duplicateValues" dxfId="75723" priority="1922" stopIfTrue="1"/>
    <cfRule type="duplicateValues" dxfId="75722" priority="1923" stopIfTrue="1"/>
    <cfRule type="duplicateValues" dxfId="75721" priority="1924" stopIfTrue="1"/>
    <cfRule type="duplicateValues" dxfId="75720" priority="1925" stopIfTrue="1"/>
    <cfRule type="duplicateValues" dxfId="75719" priority="1926" stopIfTrue="1"/>
    <cfRule type="duplicateValues" dxfId="75718" priority="1927" stopIfTrue="1"/>
    <cfRule type="duplicateValues" dxfId="75717" priority="1928" stopIfTrue="1"/>
    <cfRule type="duplicateValues" dxfId="75716" priority="1929" stopIfTrue="1"/>
    <cfRule type="duplicateValues" dxfId="75715" priority="1930" stopIfTrue="1"/>
    <cfRule type="duplicateValues" dxfId="75714" priority="1931" stopIfTrue="1"/>
    <cfRule type="duplicateValues" dxfId="75713" priority="1932" stopIfTrue="1"/>
    <cfRule type="duplicateValues" dxfId="75712" priority="1933" stopIfTrue="1"/>
    <cfRule type="duplicateValues" dxfId="75711" priority="1934" stopIfTrue="1"/>
    <cfRule type="duplicateValues" dxfId="75710" priority="1935" stopIfTrue="1"/>
    <cfRule type="duplicateValues" dxfId="75709" priority="1936" stopIfTrue="1"/>
    <cfRule type="duplicateValues" dxfId="75708" priority="1937" stopIfTrue="1"/>
    <cfRule type="duplicateValues" dxfId="75707" priority="1938" stopIfTrue="1"/>
    <cfRule type="duplicateValues" dxfId="75706" priority="1939" stopIfTrue="1"/>
    <cfRule type="duplicateValues" dxfId="75705" priority="1940" stopIfTrue="1"/>
    <cfRule type="duplicateValues" dxfId="75704" priority="1941" stopIfTrue="1"/>
    <cfRule type="duplicateValues" dxfId="75703" priority="1942" stopIfTrue="1"/>
    <cfRule type="duplicateValues" dxfId="75702" priority="1943" stopIfTrue="1"/>
    <cfRule type="duplicateValues" dxfId="75701" priority="1944" stopIfTrue="1"/>
    <cfRule type="duplicateValues" dxfId="75700" priority="1945" stopIfTrue="1"/>
    <cfRule type="duplicateValues" dxfId="75699" priority="1946" stopIfTrue="1"/>
    <cfRule type="duplicateValues" dxfId="75698" priority="1947" stopIfTrue="1"/>
    <cfRule type="duplicateValues" dxfId="75697" priority="1948" stopIfTrue="1"/>
    <cfRule type="duplicateValues" dxfId="75696" priority="1949" stopIfTrue="1"/>
    <cfRule type="duplicateValues" dxfId="75695" priority="1950" stopIfTrue="1"/>
    <cfRule type="duplicateValues" dxfId="75694" priority="1951" stopIfTrue="1"/>
    <cfRule type="duplicateValues" dxfId="75693" priority="1952" stopIfTrue="1"/>
  </conditionalFormatting>
  <conditionalFormatting sqref="L12">
    <cfRule type="duplicateValues" dxfId="75692" priority="1778" stopIfTrue="1"/>
    <cfRule type="duplicateValues" dxfId="75691" priority="1779" stopIfTrue="1"/>
    <cfRule type="duplicateValues" dxfId="75690" priority="1780" stopIfTrue="1"/>
    <cfRule type="duplicateValues" dxfId="75689" priority="1781" stopIfTrue="1"/>
    <cfRule type="duplicateValues" dxfId="75688" priority="1782" stopIfTrue="1"/>
    <cfRule type="duplicateValues" dxfId="75687" priority="1783" stopIfTrue="1"/>
    <cfRule type="duplicateValues" dxfId="75686" priority="1784" stopIfTrue="1"/>
    <cfRule type="duplicateValues" dxfId="75685" priority="1785" stopIfTrue="1"/>
    <cfRule type="duplicateValues" dxfId="75684" priority="1786" stopIfTrue="1"/>
    <cfRule type="duplicateValues" dxfId="75683" priority="1787" stopIfTrue="1"/>
    <cfRule type="duplicateValues" dxfId="75682" priority="1788" stopIfTrue="1"/>
    <cfRule type="duplicateValues" dxfId="75681" priority="1789" stopIfTrue="1"/>
    <cfRule type="duplicateValues" dxfId="75680" priority="1790" stopIfTrue="1"/>
    <cfRule type="duplicateValues" dxfId="75679" priority="1791" stopIfTrue="1"/>
    <cfRule type="duplicateValues" dxfId="75678" priority="1792" stopIfTrue="1"/>
    <cfRule type="duplicateValues" dxfId="75677" priority="1793" stopIfTrue="1"/>
    <cfRule type="duplicateValues" dxfId="75676" priority="1794" stopIfTrue="1"/>
    <cfRule type="duplicateValues" dxfId="75675" priority="1795" stopIfTrue="1"/>
    <cfRule type="duplicateValues" dxfId="75674" priority="1796" stopIfTrue="1"/>
    <cfRule type="duplicateValues" dxfId="75673" priority="1797" stopIfTrue="1"/>
    <cfRule type="duplicateValues" dxfId="75672" priority="1798" stopIfTrue="1"/>
    <cfRule type="duplicateValues" dxfId="75671" priority="1799" stopIfTrue="1"/>
    <cfRule type="duplicateValues" dxfId="75670" priority="1800" stopIfTrue="1"/>
    <cfRule type="duplicateValues" dxfId="75669" priority="1801" stopIfTrue="1"/>
    <cfRule type="duplicateValues" dxfId="75668" priority="1802" stopIfTrue="1"/>
    <cfRule type="duplicateValues" dxfId="75667" priority="1803" stopIfTrue="1"/>
    <cfRule type="duplicateValues" dxfId="75666" priority="1804" stopIfTrue="1"/>
    <cfRule type="duplicateValues" dxfId="75665" priority="1805" stopIfTrue="1"/>
    <cfRule type="duplicateValues" dxfId="75664" priority="1806" stopIfTrue="1"/>
  </conditionalFormatting>
  <conditionalFormatting sqref="L14">
    <cfRule type="duplicateValues" dxfId="75663" priority="1587" stopIfTrue="1"/>
    <cfRule type="duplicateValues" dxfId="75662" priority="1588" stopIfTrue="1"/>
    <cfRule type="duplicateValues" dxfId="75661" priority="1589" stopIfTrue="1"/>
    <cfRule type="duplicateValues" dxfId="75660" priority="1590" stopIfTrue="1"/>
    <cfRule type="duplicateValues" dxfId="75659" priority="1591" stopIfTrue="1"/>
    <cfRule type="duplicateValues" dxfId="75658" priority="1592" stopIfTrue="1"/>
    <cfRule type="duplicateValues" dxfId="75657" priority="1593" stopIfTrue="1"/>
    <cfRule type="duplicateValues" dxfId="75656" priority="1594" stopIfTrue="1"/>
    <cfRule type="duplicateValues" dxfId="75655" priority="1595" stopIfTrue="1"/>
    <cfRule type="duplicateValues" dxfId="75654" priority="1596" stopIfTrue="1"/>
    <cfRule type="duplicateValues" dxfId="75653" priority="1597" stopIfTrue="1"/>
    <cfRule type="duplicateValues" dxfId="75652" priority="1598" stopIfTrue="1"/>
    <cfRule type="duplicateValues" dxfId="75651" priority="1599" stopIfTrue="1"/>
    <cfRule type="duplicateValues" dxfId="75650" priority="1600" stopIfTrue="1"/>
    <cfRule type="duplicateValues" dxfId="75649" priority="1601" stopIfTrue="1"/>
    <cfRule type="duplicateValues" dxfId="75648" priority="1602" stopIfTrue="1"/>
    <cfRule type="duplicateValues" dxfId="75647" priority="1603" stopIfTrue="1"/>
    <cfRule type="duplicateValues" dxfId="75646" priority="1604" stopIfTrue="1"/>
    <cfRule type="duplicateValues" dxfId="75645" priority="1605" stopIfTrue="1"/>
    <cfRule type="duplicateValues" dxfId="75644" priority="1606" stopIfTrue="1"/>
    <cfRule type="duplicateValues" dxfId="75643" priority="1607" stopIfTrue="1"/>
    <cfRule type="duplicateValues" dxfId="75642" priority="1608" stopIfTrue="1"/>
    <cfRule type="duplicateValues" dxfId="75641" priority="1609" stopIfTrue="1"/>
    <cfRule type="duplicateValues" dxfId="75640" priority="1610" stopIfTrue="1"/>
    <cfRule type="duplicateValues" dxfId="75639" priority="1611" stopIfTrue="1"/>
    <cfRule type="duplicateValues" dxfId="75638" priority="1612" stopIfTrue="1"/>
    <cfRule type="duplicateValues" dxfId="75637" priority="1613" stopIfTrue="1"/>
    <cfRule type="duplicateValues" dxfId="75636" priority="1614" stopIfTrue="1"/>
    <cfRule type="duplicateValues" dxfId="75635" priority="1615" stopIfTrue="1"/>
    <cfRule type="duplicateValues" dxfId="75634" priority="1616" stopIfTrue="1"/>
    <cfRule type="duplicateValues" dxfId="75633" priority="1617" stopIfTrue="1"/>
    <cfRule type="duplicateValues" dxfId="75632" priority="1618" stopIfTrue="1"/>
    <cfRule type="duplicateValues" dxfId="75631" priority="1619" stopIfTrue="1"/>
    <cfRule type="duplicateValues" dxfId="75630" priority="1620" stopIfTrue="1"/>
    <cfRule type="duplicateValues" dxfId="75629" priority="1621" stopIfTrue="1"/>
    <cfRule type="duplicateValues" dxfId="75628" priority="1622" stopIfTrue="1"/>
    <cfRule type="duplicateValues" dxfId="75627" priority="1623" stopIfTrue="1"/>
    <cfRule type="duplicateValues" dxfId="75626" priority="1624" stopIfTrue="1"/>
    <cfRule type="duplicateValues" dxfId="75625" priority="1625" stopIfTrue="1"/>
    <cfRule type="duplicateValues" dxfId="75624" priority="1626" stopIfTrue="1"/>
    <cfRule type="duplicateValues" dxfId="75623" priority="1627" stopIfTrue="1"/>
    <cfRule type="duplicateValues" dxfId="75622" priority="1628" stopIfTrue="1"/>
    <cfRule type="duplicateValues" dxfId="75621" priority="1629" stopIfTrue="1"/>
    <cfRule type="duplicateValues" dxfId="75620" priority="1630" stopIfTrue="1"/>
    <cfRule type="duplicateValues" dxfId="75619" priority="1631" stopIfTrue="1"/>
    <cfRule type="duplicateValues" dxfId="75618" priority="1632" stopIfTrue="1"/>
    <cfRule type="duplicateValues" dxfId="75617" priority="1633" stopIfTrue="1"/>
    <cfRule type="duplicateValues" dxfId="75616" priority="1634" stopIfTrue="1"/>
    <cfRule type="duplicateValues" dxfId="75615" priority="1635" stopIfTrue="1"/>
    <cfRule type="duplicateValues" dxfId="75614" priority="1636" stopIfTrue="1"/>
    <cfRule type="duplicateValues" dxfId="75613" priority="1637" stopIfTrue="1"/>
    <cfRule type="duplicateValues" dxfId="75612" priority="1638" stopIfTrue="1"/>
    <cfRule type="duplicateValues" dxfId="75611" priority="1639" stopIfTrue="1"/>
    <cfRule type="duplicateValues" dxfId="75610" priority="1640" stopIfTrue="1"/>
    <cfRule type="duplicateValues" dxfId="75609" priority="1641" stopIfTrue="1"/>
    <cfRule type="duplicateValues" dxfId="75608" priority="1642" stopIfTrue="1"/>
    <cfRule type="duplicateValues" dxfId="75607" priority="1643" stopIfTrue="1"/>
    <cfRule type="duplicateValues" dxfId="75606" priority="1644" stopIfTrue="1"/>
    <cfRule type="duplicateValues" dxfId="75605" priority="1645" stopIfTrue="1"/>
    <cfRule type="duplicateValues" dxfId="75604" priority="1646" stopIfTrue="1"/>
    <cfRule type="duplicateValues" dxfId="75603" priority="1647" stopIfTrue="1"/>
    <cfRule type="duplicateValues" dxfId="75602" priority="1648" stopIfTrue="1"/>
    <cfRule type="duplicateValues" dxfId="75601" priority="1649" stopIfTrue="1"/>
    <cfRule type="duplicateValues" dxfId="75600" priority="1650" stopIfTrue="1"/>
    <cfRule type="duplicateValues" dxfId="75599" priority="1651" stopIfTrue="1"/>
    <cfRule type="duplicateValues" dxfId="75598" priority="1652" stopIfTrue="1"/>
    <cfRule type="duplicateValues" dxfId="75597" priority="1653" stopIfTrue="1"/>
    <cfRule type="duplicateValues" dxfId="75596" priority="1654" stopIfTrue="1"/>
    <cfRule type="duplicateValues" dxfId="75595" priority="1655" stopIfTrue="1"/>
    <cfRule type="duplicateValues" dxfId="75594" priority="1656" stopIfTrue="1"/>
    <cfRule type="duplicateValues" dxfId="75593" priority="1657" stopIfTrue="1"/>
    <cfRule type="duplicateValues" dxfId="75592" priority="1658" stopIfTrue="1"/>
    <cfRule type="duplicateValues" dxfId="75591" priority="1659" stopIfTrue="1"/>
    <cfRule type="duplicateValues" dxfId="75590" priority="1660" stopIfTrue="1"/>
    <cfRule type="duplicateValues" dxfId="75589" priority="1661" stopIfTrue="1"/>
    <cfRule type="duplicateValues" dxfId="75588" priority="1662" stopIfTrue="1"/>
    <cfRule type="duplicateValues" dxfId="75587" priority="1663" stopIfTrue="1"/>
    <cfRule type="duplicateValues" dxfId="75586" priority="1664" stopIfTrue="1"/>
    <cfRule type="duplicateValues" dxfId="75585" priority="1665" stopIfTrue="1"/>
    <cfRule type="duplicateValues" dxfId="75584" priority="1666" stopIfTrue="1"/>
    <cfRule type="duplicateValues" dxfId="75583" priority="1667" stopIfTrue="1"/>
    <cfRule type="duplicateValues" dxfId="75582" priority="1668" stopIfTrue="1"/>
    <cfRule type="duplicateValues" dxfId="75581" priority="1669" stopIfTrue="1"/>
    <cfRule type="duplicateValues" dxfId="75580" priority="1670" stopIfTrue="1"/>
    <cfRule type="duplicateValues" dxfId="75579" priority="1671" stopIfTrue="1"/>
    <cfRule type="duplicateValues" dxfId="75578" priority="1672" stopIfTrue="1"/>
    <cfRule type="duplicateValues" dxfId="75577" priority="1673" stopIfTrue="1"/>
    <cfRule type="duplicateValues" dxfId="75576" priority="1674" stopIfTrue="1"/>
    <cfRule type="duplicateValues" dxfId="75575" priority="1675" stopIfTrue="1"/>
    <cfRule type="duplicateValues" dxfId="75574" priority="1676" stopIfTrue="1"/>
    <cfRule type="duplicateValues" dxfId="75573" priority="1677" stopIfTrue="1"/>
    <cfRule type="duplicateValues" dxfId="75572" priority="1678" stopIfTrue="1"/>
    <cfRule type="duplicateValues" dxfId="75571" priority="1679" stopIfTrue="1"/>
    <cfRule type="duplicateValues" dxfId="75570" priority="1680" stopIfTrue="1"/>
    <cfRule type="duplicateValues" dxfId="75569" priority="1681" stopIfTrue="1"/>
    <cfRule type="duplicateValues" dxfId="75568" priority="1682" stopIfTrue="1"/>
    <cfRule type="duplicateValues" dxfId="75567" priority="1683" stopIfTrue="1"/>
    <cfRule type="duplicateValues" dxfId="75566" priority="1684" stopIfTrue="1"/>
    <cfRule type="duplicateValues" dxfId="75565" priority="1685" stopIfTrue="1"/>
    <cfRule type="duplicateValues" dxfId="75564" priority="1686" stopIfTrue="1"/>
    <cfRule type="duplicateValues" dxfId="75563" priority="1687" stopIfTrue="1"/>
    <cfRule type="duplicateValues" dxfId="75562" priority="1688" stopIfTrue="1"/>
    <cfRule type="duplicateValues" dxfId="75561" priority="1689" stopIfTrue="1"/>
    <cfRule type="duplicateValues" dxfId="75560" priority="1690" stopIfTrue="1"/>
    <cfRule type="duplicateValues" dxfId="75559" priority="1691" stopIfTrue="1"/>
    <cfRule type="duplicateValues" dxfId="75558" priority="1692" stopIfTrue="1"/>
    <cfRule type="duplicateValues" dxfId="75557" priority="1693" stopIfTrue="1"/>
    <cfRule type="duplicateValues" dxfId="75556" priority="1694" stopIfTrue="1"/>
    <cfRule type="duplicateValues" dxfId="75555" priority="1695" stopIfTrue="1"/>
    <cfRule type="duplicateValues" dxfId="75554" priority="1696" stopIfTrue="1"/>
    <cfRule type="duplicateValues" dxfId="75553" priority="1697" stopIfTrue="1"/>
    <cfRule type="duplicateValues" dxfId="75552" priority="1698" stopIfTrue="1"/>
    <cfRule type="duplicateValues" dxfId="75551" priority="1699" stopIfTrue="1"/>
    <cfRule type="duplicateValues" dxfId="75550" priority="1700" stopIfTrue="1"/>
    <cfRule type="duplicateValues" dxfId="75549" priority="1701" stopIfTrue="1"/>
    <cfRule type="duplicateValues" dxfId="75548" priority="1702" stopIfTrue="1"/>
    <cfRule type="duplicateValues" dxfId="75547" priority="1703" stopIfTrue="1"/>
    <cfRule type="duplicateValues" dxfId="75546" priority="1704" stopIfTrue="1"/>
    <cfRule type="duplicateValues" dxfId="75545" priority="1705" stopIfTrue="1"/>
    <cfRule type="duplicateValues" dxfId="75544" priority="1706" stopIfTrue="1"/>
    <cfRule type="duplicateValues" dxfId="75543" priority="1707" stopIfTrue="1"/>
    <cfRule type="duplicateValues" dxfId="75542" priority="1708" stopIfTrue="1"/>
    <cfRule type="duplicateValues" dxfId="75541" priority="1709" stopIfTrue="1"/>
    <cfRule type="duplicateValues" dxfId="75540" priority="1710" stopIfTrue="1"/>
    <cfRule type="duplicateValues" dxfId="75539" priority="1711" stopIfTrue="1"/>
    <cfRule type="duplicateValues" dxfId="75538" priority="1712" stopIfTrue="1"/>
    <cfRule type="duplicateValues" dxfId="75537" priority="1713" stopIfTrue="1"/>
    <cfRule type="duplicateValues" dxfId="75536" priority="1714" stopIfTrue="1"/>
    <cfRule type="duplicateValues" dxfId="75535" priority="1715" stopIfTrue="1"/>
    <cfRule type="duplicateValues" dxfId="75534" priority="1716" stopIfTrue="1"/>
    <cfRule type="duplicateValues" dxfId="75533" priority="1717" stopIfTrue="1"/>
    <cfRule type="duplicateValues" dxfId="75532" priority="1718" stopIfTrue="1"/>
    <cfRule type="duplicateValues" dxfId="75531" priority="1719" stopIfTrue="1"/>
    <cfRule type="duplicateValues" dxfId="75530" priority="1720" stopIfTrue="1"/>
    <cfRule type="duplicateValues" dxfId="75529" priority="1721" stopIfTrue="1"/>
    <cfRule type="duplicateValues" dxfId="75528" priority="1722" stopIfTrue="1"/>
    <cfRule type="duplicateValues" dxfId="75527" priority="1723" stopIfTrue="1"/>
    <cfRule type="duplicateValues" dxfId="75526" priority="1724" stopIfTrue="1"/>
    <cfRule type="duplicateValues" dxfId="75525" priority="1725" stopIfTrue="1"/>
    <cfRule type="duplicateValues" dxfId="75524" priority="1726" stopIfTrue="1"/>
    <cfRule type="duplicateValues" dxfId="75523" priority="1727" stopIfTrue="1"/>
    <cfRule type="duplicateValues" dxfId="75522" priority="1728" stopIfTrue="1"/>
    <cfRule type="duplicateValues" dxfId="75521" priority="1729" stopIfTrue="1"/>
    <cfRule type="duplicateValues" dxfId="75520" priority="1730" stopIfTrue="1"/>
    <cfRule type="duplicateValues" dxfId="75519" priority="1731" stopIfTrue="1"/>
    <cfRule type="duplicateValues" dxfId="75518" priority="1732" stopIfTrue="1"/>
    <cfRule type="duplicateValues" dxfId="75517" priority="1733" stopIfTrue="1"/>
    <cfRule type="duplicateValues" dxfId="75516" priority="1734" stopIfTrue="1"/>
    <cfRule type="duplicateValues" dxfId="75515" priority="1735" stopIfTrue="1"/>
    <cfRule type="duplicateValues" dxfId="75514" priority="1736" stopIfTrue="1"/>
    <cfRule type="duplicateValues" dxfId="75513" priority="1737" stopIfTrue="1"/>
    <cfRule type="duplicateValues" dxfId="75512" priority="1738" stopIfTrue="1"/>
    <cfRule type="duplicateValues" dxfId="75511" priority="1739" stopIfTrue="1"/>
    <cfRule type="duplicateValues" dxfId="75510" priority="1740" stopIfTrue="1"/>
    <cfRule type="duplicateValues" dxfId="75509" priority="1741" stopIfTrue="1"/>
    <cfRule type="duplicateValues" dxfId="75508" priority="1742" stopIfTrue="1"/>
    <cfRule type="duplicateValues" dxfId="75507" priority="1743" stopIfTrue="1"/>
    <cfRule type="duplicateValues" dxfId="75506" priority="1744" stopIfTrue="1"/>
    <cfRule type="duplicateValues" dxfId="75505" priority="1745" stopIfTrue="1"/>
    <cfRule type="duplicateValues" dxfId="75504" priority="1746" stopIfTrue="1"/>
    <cfRule type="duplicateValues" dxfId="75503" priority="1747" stopIfTrue="1"/>
    <cfRule type="duplicateValues" dxfId="75502" priority="1748" stopIfTrue="1"/>
    <cfRule type="duplicateValues" dxfId="75501" priority="1749" stopIfTrue="1"/>
    <cfRule type="duplicateValues" dxfId="75500" priority="1750" stopIfTrue="1"/>
    <cfRule type="duplicateValues" dxfId="75499" priority="1751" stopIfTrue="1"/>
    <cfRule type="duplicateValues" dxfId="75498" priority="1752" stopIfTrue="1"/>
    <cfRule type="duplicateValues" dxfId="75497" priority="1753" stopIfTrue="1"/>
    <cfRule type="duplicateValues" dxfId="75496" priority="1754" stopIfTrue="1"/>
    <cfRule type="duplicateValues" dxfId="75495" priority="1755" stopIfTrue="1"/>
    <cfRule type="duplicateValues" dxfId="75494" priority="1756" stopIfTrue="1"/>
    <cfRule type="duplicateValues" dxfId="75493" priority="1757" stopIfTrue="1"/>
    <cfRule type="duplicateValues" dxfId="75492" priority="1758" stopIfTrue="1"/>
    <cfRule type="duplicateValues" dxfId="75491" priority="1759" stopIfTrue="1"/>
    <cfRule type="duplicateValues" dxfId="75490" priority="1760" stopIfTrue="1"/>
    <cfRule type="duplicateValues" dxfId="75489" priority="1761" stopIfTrue="1"/>
    <cfRule type="duplicateValues" dxfId="75488" priority="1762" stopIfTrue="1"/>
    <cfRule type="duplicateValues" dxfId="75487" priority="1763" stopIfTrue="1"/>
    <cfRule type="duplicateValues" dxfId="75486" priority="1764" stopIfTrue="1"/>
    <cfRule type="duplicateValues" dxfId="75485" priority="1765" stopIfTrue="1"/>
    <cfRule type="duplicateValues" dxfId="75484" priority="1766" stopIfTrue="1"/>
    <cfRule type="duplicateValues" dxfId="75483" priority="1767" stopIfTrue="1"/>
    <cfRule type="duplicateValues" dxfId="75482" priority="1768" stopIfTrue="1"/>
    <cfRule type="duplicateValues" dxfId="75481" priority="1769" stopIfTrue="1"/>
    <cfRule type="duplicateValues" dxfId="75480" priority="1770" stopIfTrue="1"/>
    <cfRule type="duplicateValues" dxfId="75479" priority="1771" stopIfTrue="1"/>
    <cfRule type="duplicateValues" dxfId="75478" priority="1772" stopIfTrue="1"/>
    <cfRule type="duplicateValues" dxfId="75477" priority="1773" stopIfTrue="1"/>
    <cfRule type="duplicateValues" dxfId="75476" priority="1774" stopIfTrue="1"/>
    <cfRule type="duplicateValues" dxfId="75475" priority="1775" stopIfTrue="1"/>
    <cfRule type="duplicateValues" dxfId="75474" priority="1776" stopIfTrue="1"/>
    <cfRule type="duplicateValues" dxfId="75473" priority="1777" stopIfTrue="1"/>
  </conditionalFormatting>
  <conditionalFormatting sqref="L16">
    <cfRule type="duplicateValues" dxfId="75472" priority="1407" stopIfTrue="1"/>
    <cfRule type="duplicateValues" dxfId="75471" priority="1408" stopIfTrue="1"/>
    <cfRule type="duplicateValues" dxfId="75470" priority="1409" stopIfTrue="1"/>
    <cfRule type="duplicateValues" dxfId="75469" priority="1410" stopIfTrue="1"/>
    <cfRule type="duplicateValues" dxfId="75468" priority="1411" stopIfTrue="1"/>
    <cfRule type="duplicateValues" dxfId="75467" priority="1412" stopIfTrue="1"/>
    <cfRule type="duplicateValues" dxfId="75466" priority="1413" stopIfTrue="1"/>
    <cfRule type="duplicateValues" dxfId="75465" priority="1414" stopIfTrue="1"/>
    <cfRule type="duplicateValues" dxfId="75464" priority="1415" stopIfTrue="1"/>
    <cfRule type="duplicateValues" dxfId="75463" priority="1416" stopIfTrue="1"/>
    <cfRule type="duplicateValues" dxfId="75462" priority="1417" stopIfTrue="1"/>
    <cfRule type="duplicateValues" dxfId="75461" priority="1418" stopIfTrue="1"/>
    <cfRule type="duplicateValues" dxfId="75460" priority="1419" stopIfTrue="1"/>
    <cfRule type="duplicateValues" dxfId="75459" priority="1420" stopIfTrue="1"/>
    <cfRule type="duplicateValues" dxfId="75458" priority="1421" stopIfTrue="1"/>
    <cfRule type="duplicateValues" dxfId="75457" priority="1422" stopIfTrue="1"/>
    <cfRule type="duplicateValues" dxfId="75456" priority="1423" stopIfTrue="1"/>
    <cfRule type="duplicateValues" dxfId="75455" priority="1424" stopIfTrue="1"/>
    <cfRule type="duplicateValues" dxfId="75454" priority="1425" stopIfTrue="1"/>
    <cfRule type="duplicateValues" dxfId="75453" priority="1426" stopIfTrue="1"/>
    <cfRule type="duplicateValues" dxfId="75452" priority="1427" stopIfTrue="1"/>
    <cfRule type="duplicateValues" dxfId="75451" priority="1428" stopIfTrue="1"/>
    <cfRule type="duplicateValues" dxfId="75450" priority="1429" stopIfTrue="1"/>
    <cfRule type="duplicateValues" dxfId="75449" priority="1430" stopIfTrue="1"/>
    <cfRule type="duplicateValues" dxfId="75448" priority="1431" stopIfTrue="1"/>
    <cfRule type="duplicateValues" dxfId="75447" priority="1432" stopIfTrue="1"/>
    <cfRule type="duplicateValues" dxfId="75446" priority="1433" stopIfTrue="1"/>
    <cfRule type="duplicateValues" dxfId="75445" priority="1434" stopIfTrue="1"/>
    <cfRule type="duplicateValues" dxfId="75444" priority="1435" stopIfTrue="1"/>
    <cfRule type="duplicateValues" dxfId="75443" priority="1436" stopIfTrue="1"/>
    <cfRule type="duplicateValues" dxfId="75442" priority="1437" stopIfTrue="1"/>
    <cfRule type="duplicateValues" dxfId="75441" priority="1438" stopIfTrue="1"/>
    <cfRule type="duplicateValues" dxfId="75440" priority="1439" stopIfTrue="1"/>
    <cfRule type="duplicateValues" dxfId="75439" priority="1440" stopIfTrue="1"/>
    <cfRule type="duplicateValues" dxfId="75438" priority="1441" stopIfTrue="1"/>
    <cfRule type="duplicateValues" dxfId="75437" priority="1442" stopIfTrue="1"/>
    <cfRule type="duplicateValues" dxfId="75436" priority="1443" stopIfTrue="1"/>
    <cfRule type="duplicateValues" dxfId="75435" priority="1444" stopIfTrue="1"/>
    <cfRule type="duplicateValues" dxfId="75434" priority="1445" stopIfTrue="1"/>
    <cfRule type="duplicateValues" dxfId="75433" priority="1446" stopIfTrue="1"/>
    <cfRule type="duplicateValues" dxfId="75432" priority="1447" stopIfTrue="1"/>
    <cfRule type="duplicateValues" dxfId="75431" priority="1448" stopIfTrue="1"/>
    <cfRule type="duplicateValues" dxfId="75430" priority="1449" stopIfTrue="1"/>
    <cfRule type="duplicateValues" dxfId="75429" priority="1450" stopIfTrue="1"/>
    <cfRule type="duplicateValues" dxfId="75428" priority="1451" stopIfTrue="1"/>
    <cfRule type="duplicateValues" dxfId="75427" priority="1452" stopIfTrue="1"/>
    <cfRule type="duplicateValues" dxfId="75426" priority="1453" stopIfTrue="1"/>
    <cfRule type="duplicateValues" dxfId="75425" priority="1454" stopIfTrue="1"/>
    <cfRule type="duplicateValues" dxfId="75424" priority="1455" stopIfTrue="1"/>
    <cfRule type="duplicateValues" dxfId="75423" priority="1456" stopIfTrue="1"/>
    <cfRule type="duplicateValues" dxfId="75422" priority="1457" stopIfTrue="1"/>
    <cfRule type="duplicateValues" dxfId="75421" priority="1458" stopIfTrue="1"/>
    <cfRule type="duplicateValues" dxfId="75420" priority="1459" stopIfTrue="1"/>
    <cfRule type="duplicateValues" dxfId="75419" priority="1460" stopIfTrue="1"/>
    <cfRule type="duplicateValues" dxfId="75418" priority="1461" stopIfTrue="1"/>
    <cfRule type="duplicateValues" dxfId="75417" priority="1462" stopIfTrue="1"/>
    <cfRule type="duplicateValues" dxfId="75416" priority="1463" stopIfTrue="1"/>
    <cfRule type="duplicateValues" dxfId="75415" priority="1464" stopIfTrue="1"/>
    <cfRule type="duplicateValues" dxfId="75414" priority="1465" stopIfTrue="1"/>
    <cfRule type="duplicateValues" dxfId="75413" priority="1466" stopIfTrue="1"/>
    <cfRule type="duplicateValues" dxfId="75412" priority="1467" stopIfTrue="1"/>
    <cfRule type="duplicateValues" dxfId="75411" priority="1468" stopIfTrue="1"/>
    <cfRule type="duplicateValues" dxfId="75410" priority="1469" stopIfTrue="1"/>
    <cfRule type="duplicateValues" dxfId="75409" priority="1470" stopIfTrue="1"/>
    <cfRule type="duplicateValues" dxfId="75408" priority="1471" stopIfTrue="1"/>
    <cfRule type="duplicateValues" dxfId="75407" priority="1472" stopIfTrue="1"/>
    <cfRule type="duplicateValues" dxfId="75406" priority="1473" stopIfTrue="1"/>
    <cfRule type="duplicateValues" dxfId="75405" priority="1474" stopIfTrue="1"/>
    <cfRule type="duplicateValues" dxfId="75404" priority="1475" stopIfTrue="1"/>
    <cfRule type="duplicateValues" dxfId="75403" priority="1476" stopIfTrue="1"/>
    <cfRule type="duplicateValues" dxfId="75402" priority="1477" stopIfTrue="1"/>
    <cfRule type="duplicateValues" dxfId="75401" priority="1478" stopIfTrue="1"/>
    <cfRule type="duplicateValues" dxfId="75400" priority="1479" stopIfTrue="1"/>
    <cfRule type="duplicateValues" dxfId="75399" priority="1480" stopIfTrue="1"/>
    <cfRule type="duplicateValues" dxfId="75398" priority="1481" stopIfTrue="1"/>
    <cfRule type="duplicateValues" dxfId="75397" priority="1482" stopIfTrue="1"/>
    <cfRule type="duplicateValues" dxfId="75396" priority="1483" stopIfTrue="1"/>
    <cfRule type="duplicateValues" dxfId="75395" priority="1484" stopIfTrue="1"/>
    <cfRule type="duplicateValues" dxfId="75394" priority="1485" stopIfTrue="1"/>
    <cfRule type="duplicateValues" dxfId="75393" priority="1486" stopIfTrue="1"/>
    <cfRule type="duplicateValues" dxfId="75392" priority="1487" stopIfTrue="1"/>
    <cfRule type="duplicateValues" dxfId="75391" priority="1488" stopIfTrue="1"/>
    <cfRule type="duplicateValues" dxfId="75390" priority="1489" stopIfTrue="1"/>
    <cfRule type="duplicateValues" dxfId="75389" priority="1490" stopIfTrue="1"/>
    <cfRule type="duplicateValues" dxfId="75388" priority="1491" stopIfTrue="1"/>
    <cfRule type="duplicateValues" dxfId="75387" priority="1492" stopIfTrue="1"/>
    <cfRule type="duplicateValues" dxfId="75386" priority="1493" stopIfTrue="1"/>
    <cfRule type="duplicateValues" dxfId="75385" priority="1494" stopIfTrue="1"/>
    <cfRule type="duplicateValues" dxfId="75384" priority="1495" stopIfTrue="1"/>
    <cfRule type="duplicateValues" dxfId="75383" priority="1496" stopIfTrue="1"/>
    <cfRule type="duplicateValues" dxfId="75382" priority="1497" stopIfTrue="1"/>
    <cfRule type="duplicateValues" dxfId="75381" priority="1498" stopIfTrue="1"/>
    <cfRule type="duplicateValues" dxfId="75380" priority="1499" stopIfTrue="1"/>
    <cfRule type="duplicateValues" dxfId="75379" priority="1500" stopIfTrue="1"/>
    <cfRule type="duplicateValues" dxfId="75378" priority="1501" stopIfTrue="1"/>
    <cfRule type="duplicateValues" dxfId="75377" priority="1502" stopIfTrue="1"/>
    <cfRule type="duplicateValues" dxfId="75376" priority="1503" stopIfTrue="1"/>
    <cfRule type="duplicateValues" dxfId="75375" priority="1504" stopIfTrue="1"/>
    <cfRule type="duplicateValues" dxfId="75374" priority="1505" stopIfTrue="1"/>
    <cfRule type="duplicateValues" dxfId="75373" priority="1506" stopIfTrue="1"/>
    <cfRule type="duplicateValues" dxfId="75372" priority="1507" stopIfTrue="1"/>
    <cfRule type="duplicateValues" dxfId="75371" priority="1508" stopIfTrue="1"/>
    <cfRule type="duplicateValues" dxfId="75370" priority="1509" stopIfTrue="1"/>
    <cfRule type="duplicateValues" dxfId="75369" priority="1510" stopIfTrue="1"/>
    <cfRule type="duplicateValues" dxfId="75368" priority="1511" stopIfTrue="1"/>
    <cfRule type="duplicateValues" dxfId="75367" priority="1512" stopIfTrue="1"/>
    <cfRule type="duplicateValues" dxfId="75366" priority="1513" stopIfTrue="1"/>
    <cfRule type="duplicateValues" dxfId="75365" priority="1514" stopIfTrue="1"/>
    <cfRule type="duplicateValues" dxfId="75364" priority="1515" stopIfTrue="1"/>
    <cfRule type="duplicateValues" dxfId="75363" priority="1516" stopIfTrue="1"/>
    <cfRule type="duplicateValues" dxfId="75362" priority="1517" stopIfTrue="1"/>
    <cfRule type="duplicateValues" dxfId="75361" priority="1518" stopIfTrue="1"/>
    <cfRule type="duplicateValues" dxfId="75360" priority="1519" stopIfTrue="1"/>
    <cfRule type="duplicateValues" dxfId="75359" priority="1520" stopIfTrue="1"/>
    <cfRule type="duplicateValues" dxfId="75358" priority="1521" stopIfTrue="1"/>
    <cfRule type="duplicateValues" dxfId="75357" priority="1522" stopIfTrue="1"/>
    <cfRule type="duplicateValues" dxfId="75356" priority="1523" stopIfTrue="1"/>
    <cfRule type="duplicateValues" dxfId="75355" priority="1524" stopIfTrue="1"/>
    <cfRule type="duplicateValues" dxfId="75354" priority="1525" stopIfTrue="1"/>
    <cfRule type="duplicateValues" dxfId="75353" priority="1526" stopIfTrue="1"/>
    <cfRule type="duplicateValues" dxfId="75352" priority="1527" stopIfTrue="1"/>
    <cfRule type="duplicateValues" dxfId="75351" priority="1528" stopIfTrue="1"/>
    <cfRule type="duplicateValues" dxfId="75350" priority="1529" stopIfTrue="1"/>
    <cfRule type="duplicateValues" dxfId="75349" priority="1530" stopIfTrue="1"/>
    <cfRule type="duplicateValues" dxfId="75348" priority="1531" stopIfTrue="1"/>
    <cfRule type="duplicateValues" dxfId="75347" priority="1532" stopIfTrue="1"/>
    <cfRule type="duplicateValues" dxfId="75346" priority="1533" stopIfTrue="1"/>
    <cfRule type="duplicateValues" dxfId="75345" priority="1534" stopIfTrue="1"/>
    <cfRule type="duplicateValues" dxfId="75344" priority="1535" stopIfTrue="1"/>
    <cfRule type="duplicateValues" dxfId="75343" priority="1536" stopIfTrue="1"/>
    <cfRule type="duplicateValues" dxfId="75342" priority="1537" stopIfTrue="1"/>
    <cfRule type="duplicateValues" dxfId="75341" priority="1538" stopIfTrue="1"/>
    <cfRule type="duplicateValues" dxfId="75340" priority="1539" stopIfTrue="1"/>
    <cfRule type="duplicateValues" dxfId="75339" priority="1540" stopIfTrue="1"/>
    <cfRule type="duplicateValues" dxfId="75338" priority="1541" stopIfTrue="1"/>
    <cfRule type="duplicateValues" dxfId="75337" priority="1542" stopIfTrue="1"/>
    <cfRule type="duplicateValues" dxfId="75336" priority="1543" stopIfTrue="1"/>
    <cfRule type="duplicateValues" dxfId="75335" priority="1544" stopIfTrue="1"/>
    <cfRule type="duplicateValues" dxfId="75334" priority="1545" stopIfTrue="1"/>
    <cfRule type="duplicateValues" dxfId="75333" priority="1546" stopIfTrue="1"/>
    <cfRule type="duplicateValues" dxfId="75332" priority="1547" stopIfTrue="1"/>
    <cfRule type="duplicateValues" dxfId="75331" priority="1548" stopIfTrue="1"/>
    <cfRule type="duplicateValues" dxfId="75330" priority="1549" stopIfTrue="1"/>
    <cfRule type="duplicateValues" dxfId="75329" priority="1550" stopIfTrue="1"/>
    <cfRule type="duplicateValues" dxfId="75328" priority="1551" stopIfTrue="1"/>
    <cfRule type="duplicateValues" dxfId="75327" priority="1552" stopIfTrue="1"/>
    <cfRule type="duplicateValues" dxfId="75326" priority="1553" stopIfTrue="1"/>
    <cfRule type="duplicateValues" dxfId="75325" priority="1554" stopIfTrue="1"/>
    <cfRule type="duplicateValues" dxfId="75324" priority="1555" stopIfTrue="1"/>
    <cfRule type="duplicateValues" dxfId="75323" priority="1556" stopIfTrue="1"/>
    <cfRule type="duplicateValues" dxfId="75322" priority="1557" stopIfTrue="1"/>
    <cfRule type="duplicateValues" dxfId="75321" priority="1558" stopIfTrue="1"/>
    <cfRule type="duplicateValues" dxfId="75320" priority="1559" stopIfTrue="1"/>
    <cfRule type="duplicateValues" dxfId="75319" priority="1560" stopIfTrue="1"/>
    <cfRule type="duplicateValues" dxfId="75318" priority="1561" stopIfTrue="1"/>
    <cfRule type="duplicateValues" dxfId="75317" priority="1562" stopIfTrue="1"/>
    <cfRule type="duplicateValues" dxfId="75316" priority="1563" stopIfTrue="1"/>
    <cfRule type="duplicateValues" dxfId="75315" priority="1564" stopIfTrue="1"/>
    <cfRule type="duplicateValues" dxfId="75314" priority="1565" stopIfTrue="1"/>
    <cfRule type="duplicateValues" dxfId="75313" priority="1566" stopIfTrue="1"/>
    <cfRule type="duplicateValues" dxfId="75312" priority="1567" stopIfTrue="1"/>
    <cfRule type="duplicateValues" dxfId="75311" priority="1568" stopIfTrue="1"/>
    <cfRule type="duplicateValues" dxfId="75310" priority="1569" stopIfTrue="1"/>
    <cfRule type="duplicateValues" dxfId="75309" priority="1570" stopIfTrue="1"/>
    <cfRule type="duplicateValues" dxfId="75308" priority="1571" stopIfTrue="1"/>
    <cfRule type="duplicateValues" dxfId="75307" priority="1572" stopIfTrue="1"/>
    <cfRule type="duplicateValues" dxfId="75306" priority="1573" stopIfTrue="1"/>
    <cfRule type="duplicateValues" dxfId="75305" priority="1574" stopIfTrue="1"/>
    <cfRule type="duplicateValues" dxfId="75304" priority="1575" stopIfTrue="1"/>
    <cfRule type="duplicateValues" dxfId="75303" priority="1576" stopIfTrue="1"/>
    <cfRule type="duplicateValues" dxfId="75302" priority="1577" stopIfTrue="1"/>
    <cfRule type="duplicateValues" dxfId="75301" priority="1578" stopIfTrue="1"/>
    <cfRule type="duplicateValues" dxfId="75300" priority="1579" stopIfTrue="1"/>
    <cfRule type="duplicateValues" dxfId="75299" priority="1580" stopIfTrue="1"/>
    <cfRule type="duplicateValues" dxfId="75298" priority="1581" stopIfTrue="1"/>
    <cfRule type="duplicateValues" dxfId="75297" priority="1582" stopIfTrue="1"/>
    <cfRule type="duplicateValues" dxfId="75296" priority="1583" stopIfTrue="1"/>
    <cfRule type="duplicateValues" dxfId="75295" priority="1584" stopIfTrue="1"/>
    <cfRule type="duplicateValues" dxfId="75294" priority="1585" stopIfTrue="1"/>
    <cfRule type="duplicateValues" dxfId="75293" priority="1586" stopIfTrue="1"/>
  </conditionalFormatting>
  <conditionalFormatting sqref="L18">
    <cfRule type="duplicateValues" dxfId="75292" priority="1390" stopIfTrue="1"/>
    <cfRule type="duplicateValues" dxfId="75291" priority="1391" stopIfTrue="1"/>
    <cfRule type="duplicateValues" dxfId="75290" priority="1392" stopIfTrue="1"/>
    <cfRule type="duplicateValues" dxfId="75289" priority="1393" stopIfTrue="1"/>
    <cfRule type="duplicateValues" dxfId="75288" priority="1394" stopIfTrue="1"/>
    <cfRule type="duplicateValues" dxfId="75287" priority="1395" stopIfTrue="1"/>
    <cfRule type="duplicateValues" dxfId="75286" priority="1396" stopIfTrue="1"/>
    <cfRule type="duplicateValues" dxfId="75285" priority="1397" stopIfTrue="1"/>
    <cfRule type="duplicateValues" dxfId="75284" priority="1398" stopIfTrue="1"/>
    <cfRule type="duplicateValues" dxfId="75283" priority="1399" stopIfTrue="1"/>
    <cfRule type="duplicateValues" dxfId="75282" priority="1400" stopIfTrue="1"/>
    <cfRule type="duplicateValues" dxfId="75281" priority="1401" stopIfTrue="1"/>
    <cfRule type="duplicateValues" dxfId="75280" priority="1402" stopIfTrue="1"/>
    <cfRule type="duplicateValues" dxfId="75279" priority="1403" stopIfTrue="1"/>
    <cfRule type="duplicateValues" dxfId="75278" priority="1404" stopIfTrue="1"/>
    <cfRule type="duplicateValues" dxfId="75277" priority="1405" stopIfTrue="1"/>
    <cfRule type="duplicateValues" dxfId="75276" priority="1406" stopIfTrue="1"/>
  </conditionalFormatting>
  <conditionalFormatting sqref="H23">
    <cfRule type="duplicateValues" dxfId="75275" priority="1373" stopIfTrue="1"/>
    <cfRule type="duplicateValues" dxfId="75274" priority="1374" stopIfTrue="1"/>
    <cfRule type="duplicateValues" dxfId="75273" priority="1375" stopIfTrue="1"/>
    <cfRule type="duplicateValues" dxfId="75272" priority="1376" stopIfTrue="1"/>
    <cfRule type="duplicateValues" dxfId="75271" priority="1377" stopIfTrue="1"/>
    <cfRule type="duplicateValues" dxfId="75270" priority="1378" stopIfTrue="1"/>
    <cfRule type="duplicateValues" dxfId="75269" priority="1379" stopIfTrue="1"/>
    <cfRule type="duplicateValues" dxfId="75268" priority="1380" stopIfTrue="1"/>
    <cfRule type="duplicateValues" dxfId="75267" priority="1381" stopIfTrue="1"/>
    <cfRule type="duplicateValues" dxfId="75266" priority="1382" stopIfTrue="1"/>
    <cfRule type="duplicateValues" dxfId="75265" priority="1383" stopIfTrue="1"/>
    <cfRule type="duplicateValues" dxfId="75264" priority="1384" stopIfTrue="1"/>
    <cfRule type="duplicateValues" dxfId="75263" priority="1385" stopIfTrue="1"/>
    <cfRule type="duplicateValues" dxfId="75262" priority="1386" stopIfTrue="1"/>
    <cfRule type="duplicateValues" dxfId="75261" priority="1387" stopIfTrue="1"/>
    <cfRule type="duplicateValues" dxfId="75260" priority="1388" stopIfTrue="1"/>
    <cfRule type="duplicateValues" dxfId="75259" priority="1389" stopIfTrue="1"/>
  </conditionalFormatting>
  <conditionalFormatting sqref="H25">
    <cfRule type="duplicateValues" dxfId="75258" priority="1362" stopIfTrue="1"/>
    <cfRule type="duplicateValues" dxfId="75257" priority="1363" stopIfTrue="1"/>
    <cfRule type="duplicateValues" dxfId="75256" priority="1364" stopIfTrue="1"/>
    <cfRule type="duplicateValues" dxfId="75255" priority="1365" stopIfTrue="1"/>
    <cfRule type="duplicateValues" dxfId="75254" priority="1366" stopIfTrue="1"/>
    <cfRule type="duplicateValues" dxfId="75253" priority="1367" stopIfTrue="1"/>
    <cfRule type="duplicateValues" dxfId="75252" priority="1368" stopIfTrue="1"/>
    <cfRule type="duplicateValues" dxfId="75251" priority="1369" stopIfTrue="1"/>
    <cfRule type="duplicateValues" dxfId="75250" priority="1370" stopIfTrue="1"/>
    <cfRule type="duplicateValues" dxfId="75249" priority="1371" stopIfTrue="1"/>
    <cfRule type="duplicateValues" dxfId="75248" priority="1372" stopIfTrue="1"/>
  </conditionalFormatting>
  <conditionalFormatting sqref="H27">
    <cfRule type="duplicateValues" dxfId="75247" priority="1345" stopIfTrue="1"/>
    <cfRule type="duplicateValues" dxfId="75246" priority="1346" stopIfTrue="1"/>
    <cfRule type="duplicateValues" dxfId="75245" priority="1347" stopIfTrue="1"/>
    <cfRule type="duplicateValues" dxfId="75244" priority="1348" stopIfTrue="1"/>
    <cfRule type="duplicateValues" dxfId="75243" priority="1349" stopIfTrue="1"/>
    <cfRule type="duplicateValues" dxfId="75242" priority="1350" stopIfTrue="1"/>
    <cfRule type="duplicateValues" dxfId="75241" priority="1351" stopIfTrue="1"/>
    <cfRule type="duplicateValues" dxfId="75240" priority="1352" stopIfTrue="1"/>
    <cfRule type="duplicateValues" dxfId="75239" priority="1353" stopIfTrue="1"/>
    <cfRule type="duplicateValues" dxfId="75238" priority="1354" stopIfTrue="1"/>
    <cfRule type="duplicateValues" dxfId="75237" priority="1355" stopIfTrue="1"/>
    <cfRule type="duplicateValues" dxfId="75236" priority="1356" stopIfTrue="1"/>
    <cfRule type="duplicateValues" dxfId="75235" priority="1357" stopIfTrue="1"/>
    <cfRule type="duplicateValues" dxfId="75234" priority="1358" stopIfTrue="1"/>
    <cfRule type="duplicateValues" dxfId="75233" priority="1359" stopIfTrue="1"/>
    <cfRule type="duplicateValues" dxfId="75232" priority="1360" stopIfTrue="1"/>
    <cfRule type="duplicateValues" dxfId="75231" priority="1361" stopIfTrue="1"/>
  </conditionalFormatting>
  <conditionalFormatting sqref="H29">
    <cfRule type="duplicateValues" dxfId="75230" priority="1328" stopIfTrue="1"/>
    <cfRule type="duplicateValues" dxfId="75229" priority="1329" stopIfTrue="1"/>
    <cfRule type="duplicateValues" dxfId="75228" priority="1330" stopIfTrue="1"/>
    <cfRule type="duplicateValues" dxfId="75227" priority="1331" stopIfTrue="1"/>
    <cfRule type="duplicateValues" dxfId="75226" priority="1332" stopIfTrue="1"/>
    <cfRule type="duplicateValues" dxfId="75225" priority="1333" stopIfTrue="1"/>
    <cfRule type="duplicateValues" dxfId="75224" priority="1334" stopIfTrue="1"/>
    <cfRule type="duplicateValues" dxfId="75223" priority="1335" stopIfTrue="1"/>
    <cfRule type="duplicateValues" dxfId="75222" priority="1336" stopIfTrue="1"/>
    <cfRule type="duplicateValues" dxfId="75221" priority="1337" stopIfTrue="1"/>
    <cfRule type="duplicateValues" dxfId="75220" priority="1338" stopIfTrue="1"/>
    <cfRule type="duplicateValues" dxfId="75219" priority="1339" stopIfTrue="1"/>
    <cfRule type="duplicateValues" dxfId="75218" priority="1340" stopIfTrue="1"/>
    <cfRule type="duplicateValues" dxfId="75217" priority="1341" stopIfTrue="1"/>
    <cfRule type="duplicateValues" dxfId="75216" priority="1342" stopIfTrue="1"/>
    <cfRule type="duplicateValues" dxfId="75215" priority="1343" stopIfTrue="1"/>
    <cfRule type="duplicateValues" dxfId="75214" priority="1344" stopIfTrue="1"/>
  </conditionalFormatting>
  <conditionalFormatting sqref="H31">
    <cfRule type="duplicateValues" dxfId="75213" priority="1316" stopIfTrue="1"/>
    <cfRule type="duplicateValues" dxfId="75212" priority="1317" stopIfTrue="1"/>
    <cfRule type="duplicateValues" dxfId="75211" priority="1318" stopIfTrue="1"/>
    <cfRule type="duplicateValues" dxfId="75210" priority="1319" stopIfTrue="1"/>
    <cfRule type="duplicateValues" dxfId="75209" priority="1320" stopIfTrue="1"/>
    <cfRule type="duplicateValues" dxfId="75208" priority="1321" stopIfTrue="1"/>
    <cfRule type="duplicateValues" dxfId="75207" priority="1322" stopIfTrue="1"/>
    <cfRule type="duplicateValues" dxfId="75206" priority="1323" stopIfTrue="1"/>
    <cfRule type="duplicateValues" dxfId="75205" priority="1324" stopIfTrue="1"/>
    <cfRule type="duplicateValues" dxfId="75204" priority="1325" stopIfTrue="1"/>
    <cfRule type="duplicateValues" dxfId="75203" priority="1326" stopIfTrue="1"/>
    <cfRule type="duplicateValues" dxfId="75202" priority="1327" stopIfTrue="1"/>
  </conditionalFormatting>
  <conditionalFormatting sqref="H33">
    <cfRule type="duplicateValues" dxfId="75201" priority="1315" stopIfTrue="1"/>
  </conditionalFormatting>
  <conditionalFormatting sqref="H35">
    <cfRule type="duplicateValues" dxfId="75200" priority="1304" stopIfTrue="1"/>
    <cfRule type="duplicateValues" dxfId="75199" priority="1305" stopIfTrue="1"/>
    <cfRule type="duplicateValues" dxfId="75198" priority="1306" stopIfTrue="1"/>
    <cfRule type="duplicateValues" dxfId="75197" priority="1307" stopIfTrue="1"/>
    <cfRule type="duplicateValues" dxfId="75196" priority="1308" stopIfTrue="1"/>
    <cfRule type="duplicateValues" dxfId="75195" priority="1309" stopIfTrue="1"/>
    <cfRule type="duplicateValues" dxfId="75194" priority="1310" stopIfTrue="1"/>
    <cfRule type="duplicateValues" dxfId="75193" priority="1311" stopIfTrue="1"/>
    <cfRule type="duplicateValues" dxfId="75192" priority="1312" stopIfTrue="1"/>
    <cfRule type="duplicateValues" dxfId="75191" priority="1313" stopIfTrue="1"/>
    <cfRule type="duplicateValues" dxfId="75190" priority="1314" stopIfTrue="1"/>
  </conditionalFormatting>
  <conditionalFormatting sqref="H37">
    <cfRule type="duplicateValues" dxfId="75189" priority="1303" stopIfTrue="1"/>
  </conditionalFormatting>
  <conditionalFormatting sqref="H33:I33">
    <cfRule type="duplicateValues" dxfId="75188" priority="1292" stopIfTrue="1"/>
    <cfRule type="duplicateValues" dxfId="75187" priority="1293" stopIfTrue="1"/>
    <cfRule type="duplicateValues" dxfId="75186" priority="1294" stopIfTrue="1"/>
    <cfRule type="duplicateValues" dxfId="75185" priority="1295" stopIfTrue="1"/>
    <cfRule type="duplicateValues" dxfId="75184" priority="1296" stopIfTrue="1"/>
    <cfRule type="duplicateValues" dxfId="75183" priority="1297" stopIfTrue="1"/>
    <cfRule type="duplicateValues" dxfId="75182" priority="1298" stopIfTrue="1"/>
    <cfRule type="duplicateValues" dxfId="75181" priority="1299" stopIfTrue="1"/>
    <cfRule type="duplicateValues" dxfId="75180" priority="1300" stopIfTrue="1"/>
    <cfRule type="duplicateValues" dxfId="75179" priority="1301" stopIfTrue="1"/>
    <cfRule type="duplicateValues" dxfId="75178" priority="1302" stopIfTrue="1"/>
  </conditionalFormatting>
  <conditionalFormatting sqref="I23">
    <cfRule type="duplicateValues" dxfId="75177" priority="1291" stopIfTrue="1"/>
  </conditionalFormatting>
  <conditionalFormatting sqref="I25">
    <cfRule type="duplicateValues" dxfId="75176" priority="1279" stopIfTrue="1"/>
    <cfRule type="duplicateValues" dxfId="75175" priority="1280" stopIfTrue="1"/>
    <cfRule type="duplicateValues" dxfId="75174" priority="1281" stopIfTrue="1"/>
    <cfRule type="duplicateValues" dxfId="75173" priority="1282" stopIfTrue="1"/>
    <cfRule type="duplicateValues" dxfId="75172" priority="1283" stopIfTrue="1"/>
    <cfRule type="duplicateValues" dxfId="75171" priority="1284" stopIfTrue="1"/>
    <cfRule type="duplicateValues" dxfId="75170" priority="1285" stopIfTrue="1"/>
    <cfRule type="duplicateValues" dxfId="75169" priority="1286" stopIfTrue="1"/>
    <cfRule type="duplicateValues" dxfId="75168" priority="1287" stopIfTrue="1"/>
    <cfRule type="duplicateValues" dxfId="75167" priority="1288" stopIfTrue="1"/>
    <cfRule type="duplicateValues" dxfId="75166" priority="1289" stopIfTrue="1"/>
    <cfRule type="duplicateValues" dxfId="75165" priority="1290"/>
  </conditionalFormatting>
  <conditionalFormatting sqref="I27">
    <cfRule type="duplicateValues" dxfId="75164" priority="1268" stopIfTrue="1"/>
    <cfRule type="duplicateValues" dxfId="75163" priority="1269" stopIfTrue="1"/>
    <cfRule type="duplicateValues" dxfId="75162" priority="1270" stopIfTrue="1"/>
    <cfRule type="duplicateValues" dxfId="75161" priority="1271" stopIfTrue="1"/>
    <cfRule type="duplicateValues" dxfId="75160" priority="1272" stopIfTrue="1"/>
    <cfRule type="duplicateValues" dxfId="75159" priority="1273" stopIfTrue="1"/>
    <cfRule type="duplicateValues" dxfId="75158" priority="1274" stopIfTrue="1"/>
    <cfRule type="duplicateValues" dxfId="75157" priority="1275" stopIfTrue="1"/>
    <cfRule type="duplicateValues" dxfId="75156" priority="1276" stopIfTrue="1"/>
    <cfRule type="duplicateValues" dxfId="75155" priority="1277" stopIfTrue="1"/>
    <cfRule type="duplicateValues" dxfId="75154" priority="1278" stopIfTrue="1"/>
  </conditionalFormatting>
  <conditionalFormatting sqref="I29">
    <cfRule type="duplicateValues" dxfId="75153" priority="1265" stopIfTrue="1"/>
    <cfRule type="duplicateValues" dxfId="75152" priority="1266" stopIfTrue="1"/>
    <cfRule type="duplicateValues" dxfId="75151" priority="1267" stopIfTrue="1"/>
  </conditionalFormatting>
  <conditionalFormatting sqref="I31">
    <cfRule type="duplicateValues" dxfId="75150" priority="1254" stopIfTrue="1"/>
    <cfRule type="duplicateValues" dxfId="75149" priority="1255" stopIfTrue="1"/>
    <cfRule type="duplicateValues" dxfId="75148" priority="1256" stopIfTrue="1"/>
    <cfRule type="duplicateValues" dxfId="75147" priority="1257" stopIfTrue="1"/>
    <cfRule type="duplicateValues" dxfId="75146" priority="1258" stopIfTrue="1"/>
    <cfRule type="duplicateValues" dxfId="75145" priority="1259" stopIfTrue="1"/>
    <cfRule type="duplicateValues" dxfId="75144" priority="1260" stopIfTrue="1"/>
    <cfRule type="duplicateValues" dxfId="75143" priority="1261" stopIfTrue="1"/>
    <cfRule type="duplicateValues" dxfId="75142" priority="1262" stopIfTrue="1"/>
    <cfRule type="duplicateValues" dxfId="75141" priority="1263" stopIfTrue="1"/>
    <cfRule type="duplicateValues" dxfId="75140" priority="1264" stopIfTrue="1"/>
  </conditionalFormatting>
  <conditionalFormatting sqref="I33">
    <cfRule type="duplicateValues" dxfId="75139" priority="1253" stopIfTrue="1"/>
  </conditionalFormatting>
  <conditionalFormatting sqref="I35 K35">
    <cfRule type="duplicateValues" dxfId="75138" priority="1252" stopIfTrue="1"/>
  </conditionalFormatting>
  <conditionalFormatting sqref="I35">
    <cfRule type="duplicateValues" dxfId="75137" priority="1239"/>
    <cfRule type="duplicateValues" dxfId="75136" priority="1240"/>
    <cfRule type="duplicateValues" dxfId="75135" priority="1241"/>
    <cfRule type="duplicateValues" dxfId="75134" priority="1242"/>
    <cfRule type="duplicateValues" dxfId="75133" priority="1243"/>
    <cfRule type="duplicateValues" dxfId="75132" priority="1244"/>
    <cfRule type="duplicateValues" dxfId="75131" priority="1245"/>
    <cfRule type="duplicateValues" dxfId="75130" priority="1246"/>
    <cfRule type="duplicateValues" dxfId="75129" priority="1247"/>
    <cfRule type="duplicateValues" dxfId="75128" priority="1248"/>
    <cfRule type="duplicateValues" dxfId="75127" priority="1249"/>
    <cfRule type="duplicateValues" dxfId="75126" priority="1250" stopIfTrue="1"/>
    <cfRule type="duplicateValues" dxfId="75125" priority="1251" stopIfTrue="1"/>
  </conditionalFormatting>
  <conditionalFormatting sqref="I27:J27">
    <cfRule type="duplicateValues" dxfId="75124" priority="1238"/>
  </conditionalFormatting>
  <conditionalFormatting sqref="I31:J31">
    <cfRule type="duplicateValues" dxfId="75123" priority="1226" stopIfTrue="1"/>
    <cfRule type="duplicateValues" dxfId="75122" priority="1227" stopIfTrue="1"/>
    <cfRule type="duplicateValues" dxfId="75121" priority="1228" stopIfTrue="1"/>
    <cfRule type="duplicateValues" dxfId="75120" priority="1229" stopIfTrue="1"/>
    <cfRule type="duplicateValues" dxfId="75119" priority="1230" stopIfTrue="1"/>
    <cfRule type="duplicateValues" dxfId="75118" priority="1231" stopIfTrue="1"/>
    <cfRule type="duplicateValues" dxfId="75117" priority="1232" stopIfTrue="1"/>
    <cfRule type="duplicateValues" dxfId="75116" priority="1233" stopIfTrue="1"/>
    <cfRule type="duplicateValues" dxfId="75115" priority="1234" stopIfTrue="1"/>
    <cfRule type="duplicateValues" dxfId="75114" priority="1235" stopIfTrue="1"/>
    <cfRule type="duplicateValues" dxfId="75113" priority="1236" stopIfTrue="1"/>
    <cfRule type="duplicateValues" dxfId="75112" priority="1237" stopIfTrue="1"/>
  </conditionalFormatting>
  <conditionalFormatting sqref="I37:J37">
    <cfRule type="duplicateValues" dxfId="75111" priority="1224"/>
    <cfRule type="duplicateValues" dxfId="75110" priority="1225" stopIfTrue="1"/>
  </conditionalFormatting>
  <conditionalFormatting sqref="I31:K31">
    <cfRule type="duplicateValues" dxfId="75109" priority="1213" stopIfTrue="1"/>
    <cfRule type="duplicateValues" dxfId="75108" priority="1214" stopIfTrue="1"/>
    <cfRule type="duplicateValues" dxfId="75107" priority="1215" stopIfTrue="1"/>
    <cfRule type="duplicateValues" dxfId="75106" priority="1216" stopIfTrue="1"/>
    <cfRule type="duplicateValues" dxfId="75105" priority="1217" stopIfTrue="1"/>
    <cfRule type="duplicateValues" dxfId="75104" priority="1218" stopIfTrue="1"/>
    <cfRule type="duplicateValues" dxfId="75103" priority="1219" stopIfTrue="1"/>
    <cfRule type="duplicateValues" dxfId="75102" priority="1220" stopIfTrue="1"/>
    <cfRule type="duplicateValues" dxfId="75101" priority="1221" stopIfTrue="1"/>
    <cfRule type="duplicateValues" dxfId="75100" priority="1222" stopIfTrue="1"/>
    <cfRule type="duplicateValues" dxfId="75099" priority="1223" stopIfTrue="1"/>
  </conditionalFormatting>
  <conditionalFormatting sqref="J23">
    <cfRule type="duplicateValues" dxfId="75098" priority="1201" stopIfTrue="1"/>
    <cfRule type="duplicateValues" dxfId="75097" priority="1202" stopIfTrue="1"/>
    <cfRule type="duplicateValues" dxfId="75096" priority="1203" stopIfTrue="1"/>
    <cfRule type="duplicateValues" dxfId="75095" priority="1204" stopIfTrue="1"/>
    <cfRule type="duplicateValues" dxfId="75094" priority="1205" stopIfTrue="1"/>
    <cfRule type="duplicateValues" dxfId="75093" priority="1206" stopIfTrue="1"/>
    <cfRule type="duplicateValues" dxfId="75092" priority="1207" stopIfTrue="1"/>
    <cfRule type="duplicateValues" dxfId="75091" priority="1208" stopIfTrue="1"/>
    <cfRule type="duplicateValues" dxfId="75090" priority="1209" stopIfTrue="1"/>
    <cfRule type="duplicateValues" dxfId="75089" priority="1210" stopIfTrue="1"/>
    <cfRule type="duplicateValues" dxfId="75088" priority="1211" stopIfTrue="1"/>
    <cfRule type="duplicateValues" dxfId="75087" priority="1212" stopIfTrue="1"/>
  </conditionalFormatting>
  <conditionalFormatting sqref="J25">
    <cfRule type="duplicateValues" dxfId="75086" priority="1189" stopIfTrue="1"/>
    <cfRule type="duplicateValues" dxfId="75085" priority="1190" stopIfTrue="1"/>
    <cfRule type="duplicateValues" dxfId="75084" priority="1191" stopIfTrue="1"/>
    <cfRule type="duplicateValues" dxfId="75083" priority="1192" stopIfTrue="1"/>
    <cfRule type="duplicateValues" dxfId="75082" priority="1193" stopIfTrue="1"/>
    <cfRule type="duplicateValues" dxfId="75081" priority="1194" stopIfTrue="1"/>
    <cfRule type="duplicateValues" dxfId="75080" priority="1195" stopIfTrue="1"/>
    <cfRule type="duplicateValues" dxfId="75079" priority="1196" stopIfTrue="1"/>
    <cfRule type="duplicateValues" dxfId="75078" priority="1197" stopIfTrue="1"/>
    <cfRule type="duplicateValues" dxfId="75077" priority="1198" stopIfTrue="1"/>
    <cfRule type="duplicateValues" dxfId="75076" priority="1199" stopIfTrue="1"/>
    <cfRule type="duplicateValues" dxfId="75075" priority="1200" stopIfTrue="1"/>
  </conditionalFormatting>
  <conditionalFormatting sqref="J27">
    <cfRule type="duplicateValues" dxfId="75074" priority="1168" stopIfTrue="1"/>
    <cfRule type="duplicateValues" dxfId="75073" priority="1169" stopIfTrue="1"/>
    <cfRule type="duplicateValues" dxfId="75072" priority="1170" stopIfTrue="1"/>
    <cfRule type="duplicateValues" dxfId="75071" priority="1171" stopIfTrue="1"/>
    <cfRule type="duplicateValues" dxfId="75070" priority="1172" stopIfTrue="1"/>
    <cfRule type="duplicateValues" dxfId="75069" priority="1173" stopIfTrue="1"/>
    <cfRule type="duplicateValues" dxfId="75068" priority="1174" stopIfTrue="1"/>
    <cfRule type="duplicateValues" dxfId="75067" priority="1175" stopIfTrue="1"/>
    <cfRule type="duplicateValues" dxfId="75066" priority="1176" stopIfTrue="1"/>
    <cfRule type="duplicateValues" dxfId="75065" priority="1177" stopIfTrue="1"/>
    <cfRule type="duplicateValues" dxfId="75064" priority="1178" stopIfTrue="1"/>
    <cfRule type="duplicateValues" dxfId="75063" priority="1179" stopIfTrue="1"/>
    <cfRule type="duplicateValues" dxfId="75062" priority="1180" stopIfTrue="1"/>
    <cfRule type="duplicateValues" dxfId="75061" priority="1181" stopIfTrue="1"/>
    <cfRule type="duplicateValues" dxfId="75060" priority="1182" stopIfTrue="1"/>
    <cfRule type="duplicateValues" dxfId="75059" priority="1183" stopIfTrue="1"/>
    <cfRule type="duplicateValues" dxfId="75058" priority="1184" stopIfTrue="1"/>
    <cfRule type="duplicateValues" dxfId="75057" priority="1185" stopIfTrue="1"/>
    <cfRule type="duplicateValues" dxfId="75056" priority="1186" stopIfTrue="1"/>
    <cfRule type="duplicateValues" dxfId="75055" priority="1187" stopIfTrue="1"/>
    <cfRule type="duplicateValues" dxfId="75054" priority="1188" stopIfTrue="1"/>
  </conditionalFormatting>
  <conditionalFormatting sqref="J29">
    <cfRule type="duplicateValues" dxfId="75053" priority="1144" stopIfTrue="1"/>
    <cfRule type="duplicateValues" dxfId="75052" priority="1145" stopIfTrue="1"/>
    <cfRule type="duplicateValues" dxfId="75051" priority="1146" stopIfTrue="1"/>
    <cfRule type="duplicateValues" dxfId="75050" priority="1147" stopIfTrue="1"/>
    <cfRule type="duplicateValues" dxfId="75049" priority="1148" stopIfTrue="1"/>
    <cfRule type="duplicateValues" dxfId="75048" priority="1149" stopIfTrue="1"/>
    <cfRule type="duplicateValues" dxfId="75047" priority="1150" stopIfTrue="1"/>
    <cfRule type="duplicateValues" dxfId="75046" priority="1151" stopIfTrue="1"/>
    <cfRule type="duplicateValues" dxfId="75045" priority="1152" stopIfTrue="1"/>
    <cfRule type="duplicateValues" dxfId="75044" priority="1153" stopIfTrue="1"/>
    <cfRule type="duplicateValues" dxfId="75043" priority="1154" stopIfTrue="1"/>
    <cfRule type="duplicateValues" dxfId="75042" priority="1155" stopIfTrue="1"/>
    <cfRule type="duplicateValues" dxfId="75041" priority="1156" stopIfTrue="1"/>
    <cfRule type="duplicateValues" dxfId="75040" priority="1157" stopIfTrue="1"/>
    <cfRule type="duplicateValues" dxfId="75039" priority="1158" stopIfTrue="1"/>
    <cfRule type="duplicateValues" dxfId="75038" priority="1159" stopIfTrue="1"/>
    <cfRule type="duplicateValues" dxfId="75037" priority="1160" stopIfTrue="1"/>
    <cfRule type="duplicateValues" dxfId="75036" priority="1161" stopIfTrue="1"/>
    <cfRule type="duplicateValues" dxfId="75035" priority="1162" stopIfTrue="1"/>
    <cfRule type="duplicateValues" dxfId="75034" priority="1163" stopIfTrue="1"/>
    <cfRule type="duplicateValues" dxfId="75033" priority="1164" stopIfTrue="1"/>
    <cfRule type="duplicateValues" dxfId="75032" priority="1165" stopIfTrue="1"/>
    <cfRule type="duplicateValues" dxfId="75031" priority="1166" stopIfTrue="1"/>
    <cfRule type="duplicateValues" dxfId="75030" priority="1167" stopIfTrue="1"/>
  </conditionalFormatting>
  <conditionalFormatting sqref="J31">
    <cfRule type="duplicateValues" dxfId="75029" priority="1132" stopIfTrue="1"/>
    <cfRule type="duplicateValues" dxfId="75028" priority="1133" stopIfTrue="1"/>
    <cfRule type="duplicateValues" dxfId="75027" priority="1134" stopIfTrue="1"/>
    <cfRule type="duplicateValues" dxfId="75026" priority="1135" stopIfTrue="1"/>
    <cfRule type="duplicateValues" dxfId="75025" priority="1136" stopIfTrue="1"/>
    <cfRule type="duplicateValues" dxfId="75024" priority="1137" stopIfTrue="1"/>
    <cfRule type="duplicateValues" dxfId="75023" priority="1138" stopIfTrue="1"/>
    <cfRule type="duplicateValues" dxfId="75022" priority="1139" stopIfTrue="1"/>
    <cfRule type="duplicateValues" dxfId="75021" priority="1140" stopIfTrue="1"/>
    <cfRule type="duplicateValues" dxfId="75020" priority="1141" stopIfTrue="1"/>
    <cfRule type="duplicateValues" dxfId="75019" priority="1142" stopIfTrue="1"/>
    <cfRule type="duplicateValues" dxfId="75018" priority="1143" stopIfTrue="1"/>
  </conditionalFormatting>
  <conditionalFormatting sqref="J33">
    <cfRule type="duplicateValues" dxfId="75017" priority="1108" stopIfTrue="1"/>
    <cfRule type="duplicateValues" dxfId="75016" priority="1109" stopIfTrue="1"/>
    <cfRule type="duplicateValues" dxfId="75015" priority="1110" stopIfTrue="1"/>
    <cfRule type="duplicateValues" dxfId="75014" priority="1111" stopIfTrue="1"/>
    <cfRule type="duplicateValues" dxfId="75013" priority="1112" stopIfTrue="1"/>
    <cfRule type="duplicateValues" dxfId="75012" priority="1113" stopIfTrue="1"/>
    <cfRule type="duplicateValues" dxfId="75011" priority="1114" stopIfTrue="1"/>
    <cfRule type="duplicateValues" dxfId="75010" priority="1115" stopIfTrue="1"/>
    <cfRule type="duplicateValues" dxfId="75009" priority="1116" stopIfTrue="1"/>
    <cfRule type="duplicateValues" dxfId="75008" priority="1117" stopIfTrue="1"/>
    <cfRule type="duplicateValues" dxfId="75007" priority="1118" stopIfTrue="1"/>
    <cfRule type="duplicateValues" dxfId="75006" priority="1119" stopIfTrue="1"/>
    <cfRule type="duplicateValues" dxfId="75005" priority="1120" stopIfTrue="1"/>
    <cfRule type="duplicateValues" dxfId="75004" priority="1121" stopIfTrue="1"/>
    <cfRule type="duplicateValues" dxfId="75003" priority="1122" stopIfTrue="1"/>
    <cfRule type="duplicateValues" dxfId="75002" priority="1123" stopIfTrue="1"/>
    <cfRule type="duplicateValues" dxfId="75001" priority="1124" stopIfTrue="1"/>
    <cfRule type="duplicateValues" dxfId="75000" priority="1125" stopIfTrue="1"/>
    <cfRule type="duplicateValues" dxfId="74999" priority="1126" stopIfTrue="1"/>
    <cfRule type="duplicateValues" dxfId="74998" priority="1127" stopIfTrue="1"/>
    <cfRule type="duplicateValues" dxfId="74997" priority="1128" stopIfTrue="1"/>
    <cfRule type="duplicateValues" dxfId="74996" priority="1129" stopIfTrue="1"/>
    <cfRule type="duplicateValues" dxfId="74995" priority="1130" stopIfTrue="1"/>
    <cfRule type="duplicateValues" dxfId="74994" priority="1131" stopIfTrue="1"/>
  </conditionalFormatting>
  <conditionalFormatting sqref="J35">
    <cfRule type="duplicateValues" dxfId="74993" priority="1063" stopIfTrue="1"/>
    <cfRule type="duplicateValues" dxfId="74992" priority="1064" stopIfTrue="1"/>
    <cfRule type="duplicateValues" dxfId="74991" priority="1065" stopIfTrue="1"/>
    <cfRule type="duplicateValues" dxfId="74990" priority="1066" stopIfTrue="1"/>
    <cfRule type="duplicateValues" dxfId="74989" priority="1067" stopIfTrue="1"/>
    <cfRule type="duplicateValues" dxfId="74988" priority="1068" stopIfTrue="1"/>
    <cfRule type="duplicateValues" dxfId="74987" priority="1069" stopIfTrue="1"/>
    <cfRule type="duplicateValues" dxfId="74986" priority="1070" stopIfTrue="1"/>
    <cfRule type="duplicateValues" dxfId="74985" priority="1071" stopIfTrue="1"/>
    <cfRule type="duplicateValues" dxfId="74984" priority="1072" stopIfTrue="1"/>
    <cfRule type="duplicateValues" dxfId="74983" priority="1073" stopIfTrue="1"/>
    <cfRule type="duplicateValues" dxfId="74982" priority="1074" stopIfTrue="1"/>
    <cfRule type="duplicateValues" dxfId="74981" priority="1075" stopIfTrue="1"/>
    <cfRule type="duplicateValues" dxfId="74980" priority="1076" stopIfTrue="1"/>
    <cfRule type="duplicateValues" dxfId="74979" priority="1077" stopIfTrue="1"/>
    <cfRule type="duplicateValues" dxfId="74978" priority="1078" stopIfTrue="1"/>
    <cfRule type="duplicateValues" dxfId="74977" priority="1079" stopIfTrue="1"/>
    <cfRule type="duplicateValues" dxfId="74976" priority="1080" stopIfTrue="1"/>
    <cfRule type="duplicateValues" dxfId="74975" priority="1081" stopIfTrue="1"/>
    <cfRule type="duplicateValues" dxfId="74974" priority="1082" stopIfTrue="1"/>
    <cfRule type="duplicateValues" dxfId="74973" priority="1083" stopIfTrue="1"/>
    <cfRule type="duplicateValues" dxfId="74972" priority="1084" stopIfTrue="1"/>
    <cfRule type="duplicateValues" dxfId="74971" priority="1085" stopIfTrue="1"/>
    <cfRule type="duplicateValues" dxfId="74970" priority="1086" stopIfTrue="1"/>
    <cfRule type="duplicateValues" dxfId="74969" priority="1087" stopIfTrue="1"/>
    <cfRule type="duplicateValues" dxfId="74968" priority="1088" stopIfTrue="1"/>
    <cfRule type="duplicateValues" dxfId="74967" priority="1089" stopIfTrue="1"/>
    <cfRule type="duplicateValues" dxfId="74966" priority="1090" stopIfTrue="1"/>
    <cfRule type="duplicateValues" dxfId="74965" priority="1091" stopIfTrue="1"/>
    <cfRule type="duplicateValues" dxfId="74964" priority="1092" stopIfTrue="1"/>
    <cfRule type="duplicateValues" dxfId="74963" priority="1093" stopIfTrue="1"/>
    <cfRule type="duplicateValues" dxfId="74962" priority="1094" stopIfTrue="1"/>
    <cfRule type="duplicateValues" dxfId="74961" priority="1095" stopIfTrue="1"/>
    <cfRule type="duplicateValues" dxfId="74960" priority="1096" stopIfTrue="1"/>
    <cfRule type="duplicateValues" dxfId="74959" priority="1097" stopIfTrue="1"/>
    <cfRule type="duplicateValues" dxfId="74958" priority="1098" stopIfTrue="1"/>
    <cfRule type="duplicateValues" dxfId="74957" priority="1099" stopIfTrue="1"/>
    <cfRule type="duplicateValues" dxfId="74956" priority="1100" stopIfTrue="1"/>
    <cfRule type="duplicateValues" dxfId="74955" priority="1101" stopIfTrue="1"/>
    <cfRule type="duplicateValues" dxfId="74954" priority="1102" stopIfTrue="1"/>
    <cfRule type="duplicateValues" dxfId="74953" priority="1103" stopIfTrue="1"/>
    <cfRule type="duplicateValues" dxfId="74952" priority="1104" stopIfTrue="1"/>
    <cfRule type="duplicateValues" dxfId="74951" priority="1105" stopIfTrue="1"/>
    <cfRule type="duplicateValues" dxfId="74950" priority="1106" stopIfTrue="1"/>
    <cfRule type="duplicateValues" dxfId="74949" priority="1107" stopIfTrue="1"/>
  </conditionalFormatting>
  <conditionalFormatting sqref="J37">
    <cfRule type="duplicateValues" dxfId="74948" priority="1051" stopIfTrue="1"/>
    <cfRule type="duplicateValues" dxfId="74947" priority="1052" stopIfTrue="1"/>
    <cfRule type="duplicateValues" dxfId="74946" priority="1053" stopIfTrue="1"/>
    <cfRule type="duplicateValues" dxfId="74945" priority="1054" stopIfTrue="1"/>
    <cfRule type="duplicateValues" dxfId="74944" priority="1055" stopIfTrue="1"/>
    <cfRule type="duplicateValues" dxfId="74943" priority="1056" stopIfTrue="1"/>
    <cfRule type="duplicateValues" dxfId="74942" priority="1057" stopIfTrue="1"/>
    <cfRule type="duplicateValues" dxfId="74941" priority="1058" stopIfTrue="1"/>
    <cfRule type="duplicateValues" dxfId="74940" priority="1059" stopIfTrue="1"/>
    <cfRule type="duplicateValues" dxfId="74939" priority="1060" stopIfTrue="1"/>
    <cfRule type="duplicateValues" dxfId="74938" priority="1061" stopIfTrue="1"/>
    <cfRule type="duplicateValues" dxfId="74937" priority="1062" stopIfTrue="1"/>
  </conditionalFormatting>
  <conditionalFormatting sqref="J23:K23">
    <cfRule type="duplicateValues" dxfId="74936" priority="1044" stopIfTrue="1"/>
    <cfRule type="duplicateValues" dxfId="74935" priority="1045" stopIfTrue="1"/>
    <cfRule type="duplicateValues" dxfId="74934" priority="1046" stopIfTrue="1"/>
    <cfRule type="duplicateValues" dxfId="74933" priority="1047" stopIfTrue="1"/>
    <cfRule type="duplicateValues" dxfId="74932" priority="1048" stopIfTrue="1"/>
    <cfRule type="duplicateValues" dxfId="74931" priority="1049" stopIfTrue="1"/>
    <cfRule type="duplicateValues" dxfId="74930" priority="1050" stopIfTrue="1"/>
  </conditionalFormatting>
  <conditionalFormatting sqref="J25:K25">
    <cfRule type="duplicateValues" dxfId="74929" priority="1042" stopIfTrue="1"/>
    <cfRule type="duplicateValues" dxfId="74928" priority="1043" stopIfTrue="1"/>
  </conditionalFormatting>
  <conditionalFormatting sqref="J27:K27">
    <cfRule type="duplicateValues" dxfId="74927" priority="1034" stopIfTrue="1"/>
    <cfRule type="duplicateValues" dxfId="74926" priority="1035" stopIfTrue="1"/>
    <cfRule type="duplicateValues" dxfId="74925" priority="1036" stopIfTrue="1"/>
    <cfRule type="duplicateValues" dxfId="74924" priority="1037" stopIfTrue="1"/>
    <cfRule type="duplicateValues" dxfId="74923" priority="1038" stopIfTrue="1"/>
    <cfRule type="duplicateValues" dxfId="74922" priority="1039" stopIfTrue="1"/>
    <cfRule type="duplicateValues" dxfId="74921" priority="1040" stopIfTrue="1"/>
    <cfRule type="duplicateValues" dxfId="74920" priority="1041" stopIfTrue="1"/>
  </conditionalFormatting>
  <conditionalFormatting sqref="J29:K29">
    <cfRule type="duplicateValues" dxfId="74919" priority="1031" stopIfTrue="1"/>
    <cfRule type="duplicateValues" dxfId="74918" priority="1032" stopIfTrue="1"/>
    <cfRule type="duplicateValues" dxfId="74917" priority="1033" stopIfTrue="1"/>
  </conditionalFormatting>
  <conditionalFormatting sqref="J31:K31">
    <cfRule type="duplicateValues" dxfId="74916" priority="1020" stopIfTrue="1"/>
    <cfRule type="duplicateValues" dxfId="74915" priority="1021" stopIfTrue="1"/>
    <cfRule type="duplicateValues" dxfId="74914" priority="1022" stopIfTrue="1"/>
    <cfRule type="duplicateValues" dxfId="74913" priority="1023" stopIfTrue="1"/>
    <cfRule type="duplicateValues" dxfId="74912" priority="1024" stopIfTrue="1"/>
    <cfRule type="duplicateValues" dxfId="74911" priority="1025" stopIfTrue="1"/>
    <cfRule type="duplicateValues" dxfId="74910" priority="1026" stopIfTrue="1"/>
    <cfRule type="duplicateValues" dxfId="74909" priority="1027" stopIfTrue="1"/>
    <cfRule type="duplicateValues" dxfId="74908" priority="1028" stopIfTrue="1"/>
    <cfRule type="duplicateValues" dxfId="74907" priority="1029" stopIfTrue="1"/>
    <cfRule type="duplicateValues" dxfId="74906" priority="1030" stopIfTrue="1"/>
  </conditionalFormatting>
  <conditionalFormatting sqref="J33:K33">
    <cfRule type="duplicateValues" dxfId="74905" priority="1009" stopIfTrue="1"/>
    <cfRule type="duplicateValues" dxfId="74904" priority="1010" stopIfTrue="1"/>
    <cfRule type="duplicateValues" dxfId="74903" priority="1011" stopIfTrue="1"/>
    <cfRule type="duplicateValues" dxfId="74902" priority="1012" stopIfTrue="1"/>
    <cfRule type="duplicateValues" dxfId="74901" priority="1013" stopIfTrue="1"/>
    <cfRule type="duplicateValues" dxfId="74900" priority="1014" stopIfTrue="1"/>
    <cfRule type="duplicateValues" dxfId="74899" priority="1015" stopIfTrue="1"/>
    <cfRule type="duplicateValues" dxfId="74898" priority="1016" stopIfTrue="1"/>
    <cfRule type="duplicateValues" dxfId="74897" priority="1017" stopIfTrue="1"/>
    <cfRule type="duplicateValues" dxfId="74896" priority="1018" stopIfTrue="1"/>
    <cfRule type="duplicateValues" dxfId="74895" priority="1019" stopIfTrue="1"/>
  </conditionalFormatting>
  <conditionalFormatting sqref="K29">
    <cfRule type="duplicateValues" dxfId="74894" priority="1004" stopIfTrue="1"/>
    <cfRule type="duplicateValues" dxfId="74893" priority="1005" stopIfTrue="1"/>
    <cfRule type="duplicateValues" dxfId="74892" priority="1006" stopIfTrue="1"/>
    <cfRule type="duplicateValues" dxfId="74891" priority="1007" stopIfTrue="1"/>
    <cfRule type="duplicateValues" dxfId="74890" priority="1008" stopIfTrue="1"/>
  </conditionalFormatting>
  <conditionalFormatting sqref="K37">
    <cfRule type="duplicateValues" dxfId="74889" priority="982" stopIfTrue="1"/>
    <cfRule type="duplicateValues" dxfId="74888" priority="983" stopIfTrue="1"/>
    <cfRule type="duplicateValues" dxfId="74887" priority="984" stopIfTrue="1"/>
    <cfRule type="duplicateValues" dxfId="74886" priority="985" stopIfTrue="1"/>
    <cfRule type="duplicateValues" dxfId="74885" priority="986" stopIfTrue="1"/>
    <cfRule type="duplicateValues" dxfId="74884" priority="987" stopIfTrue="1"/>
    <cfRule type="duplicateValues" dxfId="74883" priority="988" stopIfTrue="1"/>
    <cfRule type="duplicateValues" dxfId="74882" priority="989" stopIfTrue="1"/>
    <cfRule type="duplicateValues" dxfId="74881" priority="990" stopIfTrue="1"/>
    <cfRule type="duplicateValues" dxfId="74880" priority="991" stopIfTrue="1"/>
    <cfRule type="duplicateValues" dxfId="74879" priority="992" stopIfTrue="1"/>
    <cfRule type="duplicateValues" dxfId="74878" priority="993" stopIfTrue="1"/>
    <cfRule type="duplicateValues" dxfId="74877" priority="994" stopIfTrue="1"/>
    <cfRule type="duplicateValues" dxfId="74876" priority="995" stopIfTrue="1"/>
    <cfRule type="duplicateValues" dxfId="74875" priority="996" stopIfTrue="1"/>
    <cfRule type="duplicateValues" dxfId="74874" priority="997" stopIfTrue="1"/>
    <cfRule type="duplicateValues" dxfId="74873" priority="998" stopIfTrue="1"/>
    <cfRule type="duplicateValues" dxfId="74872" priority="999" stopIfTrue="1"/>
    <cfRule type="duplicateValues" dxfId="74871" priority="1000" stopIfTrue="1"/>
    <cfRule type="duplicateValues" dxfId="74870" priority="1001" stopIfTrue="1"/>
    <cfRule type="duplicateValues" dxfId="74869" priority="1002" stopIfTrue="1"/>
    <cfRule type="duplicateValues" dxfId="74868" priority="1003" stopIfTrue="1"/>
  </conditionalFormatting>
  <conditionalFormatting sqref="L23">
    <cfRule type="duplicateValues" dxfId="74867" priority="980" stopIfTrue="1"/>
    <cfRule type="duplicateValues" dxfId="74866" priority="981" stopIfTrue="1"/>
  </conditionalFormatting>
  <conditionalFormatting sqref="L25">
    <cfRule type="duplicateValues" dxfId="74865" priority="970" stopIfTrue="1"/>
    <cfRule type="duplicateValues" dxfId="74864" priority="971" stopIfTrue="1"/>
    <cfRule type="duplicateValues" dxfId="74863" priority="972" stopIfTrue="1"/>
    <cfRule type="duplicateValues" dxfId="74862" priority="973" stopIfTrue="1"/>
    <cfRule type="duplicateValues" dxfId="74861" priority="974" stopIfTrue="1"/>
    <cfRule type="duplicateValues" dxfId="74860" priority="975" stopIfTrue="1"/>
    <cfRule type="duplicateValues" dxfId="74859" priority="976" stopIfTrue="1"/>
    <cfRule type="duplicateValues" dxfId="74858" priority="977" stopIfTrue="1"/>
    <cfRule type="duplicateValues" dxfId="74857" priority="978" stopIfTrue="1"/>
    <cfRule type="duplicateValues" dxfId="74856" priority="979" stopIfTrue="1"/>
  </conditionalFormatting>
  <conditionalFormatting sqref="L27">
    <cfRule type="duplicateValues" dxfId="74855" priority="959" stopIfTrue="1"/>
    <cfRule type="duplicateValues" dxfId="74854" priority="960" stopIfTrue="1"/>
    <cfRule type="duplicateValues" dxfId="74853" priority="961" stopIfTrue="1"/>
    <cfRule type="duplicateValues" dxfId="74852" priority="962" stopIfTrue="1"/>
    <cfRule type="duplicateValues" dxfId="74851" priority="963" stopIfTrue="1"/>
    <cfRule type="duplicateValues" dxfId="74850" priority="964" stopIfTrue="1"/>
    <cfRule type="duplicateValues" dxfId="74849" priority="965" stopIfTrue="1"/>
    <cfRule type="duplicateValues" dxfId="74848" priority="966" stopIfTrue="1"/>
    <cfRule type="duplicateValues" dxfId="74847" priority="967" stopIfTrue="1"/>
    <cfRule type="duplicateValues" dxfId="74846" priority="968" stopIfTrue="1"/>
    <cfRule type="duplicateValues" dxfId="74845" priority="969" stopIfTrue="1"/>
  </conditionalFormatting>
  <conditionalFormatting sqref="L29">
    <cfRule type="duplicateValues" dxfId="74844" priority="952" stopIfTrue="1"/>
    <cfRule type="duplicateValues" dxfId="74843" priority="953" stopIfTrue="1"/>
    <cfRule type="duplicateValues" dxfId="74842" priority="954" stopIfTrue="1"/>
    <cfRule type="duplicateValues" dxfId="74841" priority="955" stopIfTrue="1"/>
    <cfRule type="duplicateValues" dxfId="74840" priority="956" stopIfTrue="1"/>
    <cfRule type="duplicateValues" dxfId="74839" priority="957" stopIfTrue="1"/>
    <cfRule type="duplicateValues" dxfId="74838" priority="958" stopIfTrue="1"/>
  </conditionalFormatting>
  <conditionalFormatting sqref="L31">
    <cfRule type="duplicateValues" dxfId="74837" priority="951" stopIfTrue="1"/>
  </conditionalFormatting>
  <conditionalFormatting sqref="L33">
    <cfRule type="duplicateValues" dxfId="74836" priority="940" stopIfTrue="1"/>
    <cfRule type="duplicateValues" dxfId="74835" priority="941" stopIfTrue="1"/>
    <cfRule type="duplicateValues" dxfId="74834" priority="942" stopIfTrue="1"/>
    <cfRule type="duplicateValues" dxfId="74833" priority="943" stopIfTrue="1"/>
    <cfRule type="duplicateValues" dxfId="74832" priority="944" stopIfTrue="1"/>
    <cfRule type="duplicateValues" dxfId="74831" priority="945" stopIfTrue="1"/>
    <cfRule type="duplicateValues" dxfId="74830" priority="946" stopIfTrue="1"/>
    <cfRule type="duplicateValues" dxfId="74829" priority="947" stopIfTrue="1"/>
    <cfRule type="duplicateValues" dxfId="74828" priority="948" stopIfTrue="1"/>
    <cfRule type="duplicateValues" dxfId="74827" priority="949" stopIfTrue="1"/>
    <cfRule type="duplicateValues" dxfId="74826" priority="950" stopIfTrue="1"/>
  </conditionalFormatting>
  <conditionalFormatting sqref="L35">
    <cfRule type="duplicateValues" dxfId="74825" priority="928" stopIfTrue="1"/>
    <cfRule type="duplicateValues" dxfId="74824" priority="929" stopIfTrue="1"/>
    <cfRule type="duplicateValues" dxfId="74823" priority="930" stopIfTrue="1"/>
    <cfRule type="duplicateValues" dxfId="74822" priority="931" stopIfTrue="1"/>
    <cfRule type="duplicateValues" dxfId="74821" priority="932" stopIfTrue="1"/>
    <cfRule type="duplicateValues" dxfId="74820" priority="933" stopIfTrue="1"/>
    <cfRule type="duplicateValues" dxfId="74819" priority="934" stopIfTrue="1"/>
    <cfRule type="duplicateValues" dxfId="74818" priority="935" stopIfTrue="1"/>
    <cfRule type="duplicateValues" dxfId="74817" priority="936" stopIfTrue="1"/>
    <cfRule type="duplicateValues" dxfId="74816" priority="937" stopIfTrue="1"/>
    <cfRule type="duplicateValues" dxfId="74815" priority="938" stopIfTrue="1"/>
    <cfRule type="duplicateValues" dxfId="74814" priority="939" stopIfTrue="1"/>
  </conditionalFormatting>
  <conditionalFormatting sqref="L37">
    <cfRule type="duplicateValues" dxfId="74813" priority="927" stopIfTrue="1"/>
  </conditionalFormatting>
  <conditionalFormatting sqref="J14">
    <cfRule type="duplicateValues" dxfId="74812" priority="926" stopIfTrue="1"/>
  </conditionalFormatting>
  <conditionalFormatting sqref="J12">
    <cfRule type="duplicateValues" dxfId="74811" priority="925" stopIfTrue="1"/>
  </conditionalFormatting>
  <conditionalFormatting sqref="J4">
    <cfRule type="duplicateValues" dxfId="74810" priority="924" stopIfTrue="1"/>
  </conditionalFormatting>
  <conditionalFormatting sqref="J18">
    <cfRule type="duplicateValues" dxfId="74809" priority="923" stopIfTrue="1"/>
  </conditionalFormatting>
  <conditionalFormatting sqref="J16">
    <cfRule type="duplicateValues" dxfId="74808" priority="922" stopIfTrue="1"/>
  </conditionalFormatting>
  <conditionalFormatting sqref="J8">
    <cfRule type="duplicateValues" dxfId="74807" priority="921" stopIfTrue="1"/>
  </conditionalFormatting>
  <conditionalFormatting sqref="J6">
    <cfRule type="duplicateValues" dxfId="74806" priority="920" stopIfTrue="1"/>
  </conditionalFormatting>
  <conditionalFormatting sqref="J10">
    <cfRule type="duplicateValues" dxfId="74805" priority="919" stopIfTrue="1"/>
  </conditionalFormatting>
  <conditionalFormatting sqref="I18:J18">
    <cfRule type="duplicateValues" dxfId="74804" priority="918" stopIfTrue="1"/>
  </conditionalFormatting>
  <conditionalFormatting sqref="H6">
    <cfRule type="duplicateValues" dxfId="74803" priority="917" stopIfTrue="1"/>
  </conditionalFormatting>
  <conditionalFormatting sqref="I12:J12">
    <cfRule type="duplicateValues" dxfId="74802" priority="916" stopIfTrue="1"/>
  </conditionalFormatting>
  <conditionalFormatting sqref="H12">
    <cfRule type="duplicateValues" dxfId="74801" priority="915" stopIfTrue="1"/>
  </conditionalFormatting>
  <conditionalFormatting sqref="H4">
    <cfRule type="duplicateValues" dxfId="74800" priority="898" stopIfTrue="1"/>
    <cfRule type="duplicateValues" dxfId="74799" priority="899" stopIfTrue="1"/>
    <cfRule type="duplicateValues" dxfId="74798" priority="900" stopIfTrue="1"/>
    <cfRule type="duplicateValues" dxfId="74797" priority="901" stopIfTrue="1"/>
    <cfRule type="duplicateValues" dxfId="74796" priority="902" stopIfTrue="1"/>
    <cfRule type="duplicateValues" dxfId="74795" priority="903" stopIfTrue="1"/>
    <cfRule type="duplicateValues" dxfId="74794" priority="904" stopIfTrue="1"/>
    <cfRule type="duplicateValues" dxfId="74793" priority="905" stopIfTrue="1"/>
    <cfRule type="duplicateValues" dxfId="74792" priority="906" stopIfTrue="1"/>
    <cfRule type="duplicateValues" dxfId="74791" priority="907" stopIfTrue="1"/>
    <cfRule type="duplicateValues" dxfId="74790" priority="908" stopIfTrue="1"/>
    <cfRule type="duplicateValues" dxfId="74789" priority="909" stopIfTrue="1"/>
    <cfRule type="duplicateValues" dxfId="74788" priority="910" stopIfTrue="1"/>
    <cfRule type="duplicateValues" dxfId="74787" priority="911" stopIfTrue="1"/>
    <cfRule type="duplicateValues" dxfId="74786" priority="912" stopIfTrue="1"/>
    <cfRule type="duplicateValues" dxfId="74785" priority="913" stopIfTrue="1"/>
    <cfRule type="duplicateValues" dxfId="74784" priority="914" stopIfTrue="1"/>
  </conditionalFormatting>
  <conditionalFormatting sqref="H6">
    <cfRule type="duplicateValues" dxfId="74783" priority="888" stopIfTrue="1"/>
    <cfRule type="duplicateValues" dxfId="74782" priority="889" stopIfTrue="1"/>
    <cfRule type="duplicateValues" dxfId="74781" priority="890" stopIfTrue="1"/>
    <cfRule type="duplicateValues" dxfId="74780" priority="891" stopIfTrue="1"/>
    <cfRule type="duplicateValues" dxfId="74779" priority="892" stopIfTrue="1"/>
    <cfRule type="duplicateValues" dxfId="74778" priority="893" stopIfTrue="1"/>
    <cfRule type="duplicateValues" dxfId="74777" priority="894" stopIfTrue="1"/>
    <cfRule type="duplicateValues" dxfId="74776" priority="895" stopIfTrue="1"/>
    <cfRule type="duplicateValues" dxfId="74775" priority="896" stopIfTrue="1"/>
    <cfRule type="duplicateValues" dxfId="74774" priority="897" stopIfTrue="1"/>
  </conditionalFormatting>
  <conditionalFormatting sqref="H8">
    <cfRule type="duplicateValues" dxfId="74773" priority="871" stopIfTrue="1"/>
    <cfRule type="duplicateValues" dxfId="74772" priority="872" stopIfTrue="1"/>
    <cfRule type="duplicateValues" dxfId="74771" priority="873" stopIfTrue="1"/>
    <cfRule type="duplicateValues" dxfId="74770" priority="874" stopIfTrue="1"/>
    <cfRule type="duplicateValues" dxfId="74769" priority="875" stopIfTrue="1"/>
    <cfRule type="duplicateValues" dxfId="74768" priority="876" stopIfTrue="1"/>
    <cfRule type="duplicateValues" dxfId="74767" priority="877" stopIfTrue="1"/>
    <cfRule type="duplicateValues" dxfId="74766" priority="878" stopIfTrue="1"/>
    <cfRule type="duplicateValues" dxfId="74765" priority="879" stopIfTrue="1"/>
    <cfRule type="duplicateValues" dxfId="74764" priority="880" stopIfTrue="1"/>
    <cfRule type="duplicateValues" dxfId="74763" priority="881" stopIfTrue="1"/>
    <cfRule type="duplicateValues" dxfId="74762" priority="882" stopIfTrue="1"/>
    <cfRule type="duplicateValues" dxfId="74761" priority="883" stopIfTrue="1"/>
    <cfRule type="duplicateValues" dxfId="74760" priority="884" stopIfTrue="1"/>
    <cfRule type="duplicateValues" dxfId="74759" priority="885" stopIfTrue="1"/>
    <cfRule type="duplicateValues" dxfId="74758" priority="886" stopIfTrue="1"/>
    <cfRule type="duplicateValues" dxfId="74757" priority="887" stopIfTrue="1"/>
  </conditionalFormatting>
  <conditionalFormatting sqref="H10">
    <cfRule type="duplicateValues" dxfId="74756" priority="854" stopIfTrue="1"/>
    <cfRule type="duplicateValues" dxfId="74755" priority="855" stopIfTrue="1"/>
    <cfRule type="duplicateValues" dxfId="74754" priority="856" stopIfTrue="1"/>
    <cfRule type="duplicateValues" dxfId="74753" priority="857" stopIfTrue="1"/>
    <cfRule type="duplicateValues" dxfId="74752" priority="858" stopIfTrue="1"/>
    <cfRule type="duplicateValues" dxfId="74751" priority="859" stopIfTrue="1"/>
    <cfRule type="duplicateValues" dxfId="74750" priority="860" stopIfTrue="1"/>
    <cfRule type="duplicateValues" dxfId="74749" priority="861" stopIfTrue="1"/>
    <cfRule type="duplicateValues" dxfId="74748" priority="862" stopIfTrue="1"/>
    <cfRule type="duplicateValues" dxfId="74747" priority="863" stopIfTrue="1"/>
    <cfRule type="duplicateValues" dxfId="74746" priority="864" stopIfTrue="1"/>
    <cfRule type="duplicateValues" dxfId="74745" priority="865" stopIfTrue="1"/>
    <cfRule type="duplicateValues" dxfId="74744" priority="866" stopIfTrue="1"/>
    <cfRule type="duplicateValues" dxfId="74743" priority="867" stopIfTrue="1"/>
    <cfRule type="duplicateValues" dxfId="74742" priority="868" stopIfTrue="1"/>
    <cfRule type="duplicateValues" dxfId="74741" priority="869" stopIfTrue="1"/>
    <cfRule type="duplicateValues" dxfId="74740" priority="870" stopIfTrue="1"/>
  </conditionalFormatting>
  <conditionalFormatting sqref="H12">
    <cfRule type="duplicateValues" dxfId="74739" priority="843" stopIfTrue="1"/>
    <cfRule type="duplicateValues" dxfId="74738" priority="844" stopIfTrue="1"/>
    <cfRule type="duplicateValues" dxfId="74737" priority="845" stopIfTrue="1"/>
    <cfRule type="duplicateValues" dxfId="74736" priority="846" stopIfTrue="1"/>
    <cfRule type="duplicateValues" dxfId="74735" priority="847" stopIfTrue="1"/>
    <cfRule type="duplicateValues" dxfId="74734" priority="848" stopIfTrue="1"/>
    <cfRule type="duplicateValues" dxfId="74733" priority="849" stopIfTrue="1"/>
    <cfRule type="duplicateValues" dxfId="74732" priority="850" stopIfTrue="1"/>
    <cfRule type="duplicateValues" dxfId="74731" priority="851" stopIfTrue="1"/>
    <cfRule type="duplicateValues" dxfId="74730" priority="852" stopIfTrue="1"/>
    <cfRule type="duplicateValues" dxfId="74729" priority="853" stopIfTrue="1"/>
  </conditionalFormatting>
  <conditionalFormatting sqref="H14">
    <cfRule type="duplicateValues" dxfId="74728" priority="842" stopIfTrue="1"/>
  </conditionalFormatting>
  <conditionalFormatting sqref="H16">
    <cfRule type="duplicateValues" dxfId="74727" priority="831" stopIfTrue="1"/>
    <cfRule type="duplicateValues" dxfId="74726" priority="832" stopIfTrue="1"/>
    <cfRule type="duplicateValues" dxfId="74725" priority="833" stopIfTrue="1"/>
    <cfRule type="duplicateValues" dxfId="74724" priority="834" stopIfTrue="1"/>
    <cfRule type="duplicateValues" dxfId="74723" priority="835" stopIfTrue="1"/>
    <cfRule type="duplicateValues" dxfId="74722" priority="836" stopIfTrue="1"/>
    <cfRule type="duplicateValues" dxfId="74721" priority="837" stopIfTrue="1"/>
    <cfRule type="duplicateValues" dxfId="74720" priority="838" stopIfTrue="1"/>
    <cfRule type="duplicateValues" dxfId="74719" priority="839" stopIfTrue="1"/>
    <cfRule type="duplicateValues" dxfId="74718" priority="840" stopIfTrue="1"/>
    <cfRule type="duplicateValues" dxfId="74717" priority="841" stopIfTrue="1"/>
  </conditionalFormatting>
  <conditionalFormatting sqref="H18">
    <cfRule type="duplicateValues" dxfId="74716" priority="830" stopIfTrue="1"/>
  </conditionalFormatting>
  <conditionalFormatting sqref="H14:I14">
    <cfRule type="duplicateValues" dxfId="74715" priority="819" stopIfTrue="1"/>
    <cfRule type="duplicateValues" dxfId="74714" priority="820" stopIfTrue="1"/>
    <cfRule type="duplicateValues" dxfId="74713" priority="821" stopIfTrue="1"/>
    <cfRule type="duplicateValues" dxfId="74712" priority="822" stopIfTrue="1"/>
    <cfRule type="duplicateValues" dxfId="74711" priority="823" stopIfTrue="1"/>
    <cfRule type="duplicateValues" dxfId="74710" priority="824" stopIfTrue="1"/>
    <cfRule type="duplicateValues" dxfId="74709" priority="825" stopIfTrue="1"/>
    <cfRule type="duplicateValues" dxfId="74708" priority="826" stopIfTrue="1"/>
    <cfRule type="duplicateValues" dxfId="74707" priority="827" stopIfTrue="1"/>
    <cfRule type="duplicateValues" dxfId="74706" priority="828" stopIfTrue="1"/>
    <cfRule type="duplicateValues" dxfId="74705" priority="829" stopIfTrue="1"/>
  </conditionalFormatting>
  <conditionalFormatting sqref="I4">
    <cfRule type="duplicateValues" dxfId="74704" priority="818" stopIfTrue="1"/>
  </conditionalFormatting>
  <conditionalFormatting sqref="I6">
    <cfRule type="duplicateValues" dxfId="74703" priority="806" stopIfTrue="1"/>
    <cfRule type="duplicateValues" dxfId="74702" priority="807" stopIfTrue="1"/>
    <cfRule type="duplicateValues" dxfId="74701" priority="808" stopIfTrue="1"/>
    <cfRule type="duplicateValues" dxfId="74700" priority="809" stopIfTrue="1"/>
    <cfRule type="duplicateValues" dxfId="74699" priority="810" stopIfTrue="1"/>
    <cfRule type="duplicateValues" dxfId="74698" priority="811" stopIfTrue="1"/>
    <cfRule type="duplicateValues" dxfId="74697" priority="812" stopIfTrue="1"/>
    <cfRule type="duplicateValues" dxfId="74696" priority="813" stopIfTrue="1"/>
    <cfRule type="duplicateValues" dxfId="74695" priority="814" stopIfTrue="1"/>
    <cfRule type="duplicateValues" dxfId="74694" priority="815" stopIfTrue="1"/>
    <cfRule type="duplicateValues" dxfId="74693" priority="816" stopIfTrue="1"/>
    <cfRule type="duplicateValues" dxfId="74692" priority="817"/>
  </conditionalFormatting>
  <conditionalFormatting sqref="I8">
    <cfRule type="duplicateValues" dxfId="74691" priority="795" stopIfTrue="1"/>
    <cfRule type="duplicateValues" dxfId="74690" priority="796" stopIfTrue="1"/>
    <cfRule type="duplicateValues" dxfId="74689" priority="797" stopIfTrue="1"/>
    <cfRule type="duplicateValues" dxfId="74688" priority="798" stopIfTrue="1"/>
    <cfRule type="duplicateValues" dxfId="74687" priority="799" stopIfTrue="1"/>
    <cfRule type="duplicateValues" dxfId="74686" priority="800" stopIfTrue="1"/>
    <cfRule type="duplicateValues" dxfId="74685" priority="801" stopIfTrue="1"/>
    <cfRule type="duplicateValues" dxfId="74684" priority="802" stopIfTrue="1"/>
    <cfRule type="duplicateValues" dxfId="74683" priority="803" stopIfTrue="1"/>
    <cfRule type="duplicateValues" dxfId="74682" priority="804" stopIfTrue="1"/>
    <cfRule type="duplicateValues" dxfId="74681" priority="805" stopIfTrue="1"/>
  </conditionalFormatting>
  <conditionalFormatting sqref="I10">
    <cfRule type="duplicateValues" dxfId="74680" priority="792" stopIfTrue="1"/>
    <cfRule type="duplicateValues" dxfId="74679" priority="793" stopIfTrue="1"/>
    <cfRule type="duplicateValues" dxfId="74678" priority="794" stopIfTrue="1"/>
  </conditionalFormatting>
  <conditionalFormatting sqref="I12">
    <cfRule type="duplicateValues" dxfId="74677" priority="781" stopIfTrue="1"/>
    <cfRule type="duplicateValues" dxfId="74676" priority="782" stopIfTrue="1"/>
    <cfRule type="duplicateValues" dxfId="74675" priority="783" stopIfTrue="1"/>
    <cfRule type="duplicateValues" dxfId="74674" priority="784" stopIfTrue="1"/>
    <cfRule type="duplicateValues" dxfId="74673" priority="785" stopIfTrue="1"/>
    <cfRule type="duplicateValues" dxfId="74672" priority="786" stopIfTrue="1"/>
    <cfRule type="duplicateValues" dxfId="74671" priority="787" stopIfTrue="1"/>
    <cfRule type="duplicateValues" dxfId="74670" priority="788" stopIfTrue="1"/>
    <cfRule type="duplicateValues" dxfId="74669" priority="789" stopIfTrue="1"/>
    <cfRule type="duplicateValues" dxfId="74668" priority="790" stopIfTrue="1"/>
    <cfRule type="duplicateValues" dxfId="74667" priority="791" stopIfTrue="1"/>
  </conditionalFormatting>
  <conditionalFormatting sqref="I14">
    <cfRule type="duplicateValues" dxfId="74666" priority="780" stopIfTrue="1"/>
  </conditionalFormatting>
  <conditionalFormatting sqref="I16 K16">
    <cfRule type="duplicateValues" dxfId="74665" priority="779" stopIfTrue="1"/>
  </conditionalFormatting>
  <conditionalFormatting sqref="I16">
    <cfRule type="duplicateValues" dxfId="74664" priority="766"/>
    <cfRule type="duplicateValues" dxfId="74663" priority="767"/>
    <cfRule type="duplicateValues" dxfId="74662" priority="768"/>
    <cfRule type="duplicateValues" dxfId="74661" priority="769"/>
    <cfRule type="duplicateValues" dxfId="74660" priority="770"/>
    <cfRule type="duplicateValues" dxfId="74659" priority="771"/>
    <cfRule type="duplicateValues" dxfId="74658" priority="772"/>
    <cfRule type="duplicateValues" dxfId="74657" priority="773"/>
    <cfRule type="duplicateValues" dxfId="74656" priority="774"/>
    <cfRule type="duplicateValues" dxfId="74655" priority="775"/>
    <cfRule type="duplicateValues" dxfId="74654" priority="776"/>
    <cfRule type="duplicateValues" dxfId="74653" priority="777" stopIfTrue="1"/>
    <cfRule type="duplicateValues" dxfId="74652" priority="778" stopIfTrue="1"/>
  </conditionalFormatting>
  <conditionalFormatting sqref="I8:J8">
    <cfRule type="duplicateValues" dxfId="74651" priority="765"/>
  </conditionalFormatting>
  <conditionalFormatting sqref="I12:J12">
    <cfRule type="duplicateValues" dxfId="74650" priority="754" stopIfTrue="1"/>
    <cfRule type="duplicateValues" dxfId="74649" priority="755" stopIfTrue="1"/>
    <cfRule type="duplicateValues" dxfId="74648" priority="756" stopIfTrue="1"/>
    <cfRule type="duplicateValues" dxfId="74647" priority="757" stopIfTrue="1"/>
    <cfRule type="duplicateValues" dxfId="74646" priority="758" stopIfTrue="1"/>
    <cfRule type="duplicateValues" dxfId="74645" priority="759" stopIfTrue="1"/>
    <cfRule type="duplicateValues" dxfId="74644" priority="760" stopIfTrue="1"/>
    <cfRule type="duplicateValues" dxfId="74643" priority="761" stopIfTrue="1"/>
    <cfRule type="duplicateValues" dxfId="74642" priority="762" stopIfTrue="1"/>
    <cfRule type="duplicateValues" dxfId="74641" priority="763" stopIfTrue="1"/>
    <cfRule type="duplicateValues" dxfId="74640" priority="764" stopIfTrue="1"/>
  </conditionalFormatting>
  <conditionalFormatting sqref="I18:J18">
    <cfRule type="duplicateValues" dxfId="74639" priority="753"/>
  </conditionalFormatting>
  <conditionalFormatting sqref="I12:K12">
    <cfRule type="duplicateValues" dxfId="74638" priority="742" stopIfTrue="1"/>
    <cfRule type="duplicateValues" dxfId="74637" priority="743" stopIfTrue="1"/>
    <cfRule type="duplicateValues" dxfId="74636" priority="744" stopIfTrue="1"/>
    <cfRule type="duplicateValues" dxfId="74635" priority="745" stopIfTrue="1"/>
    <cfRule type="duplicateValues" dxfId="74634" priority="746" stopIfTrue="1"/>
    <cfRule type="duplicateValues" dxfId="74633" priority="747" stopIfTrue="1"/>
    <cfRule type="duplicateValues" dxfId="74632" priority="748" stopIfTrue="1"/>
    <cfRule type="duplicateValues" dxfId="74631" priority="749" stopIfTrue="1"/>
    <cfRule type="duplicateValues" dxfId="74630" priority="750" stopIfTrue="1"/>
    <cfRule type="duplicateValues" dxfId="74629" priority="751" stopIfTrue="1"/>
    <cfRule type="duplicateValues" dxfId="74628" priority="752" stopIfTrue="1"/>
  </conditionalFormatting>
  <conditionalFormatting sqref="J4">
    <cfRule type="duplicateValues" dxfId="74627" priority="731" stopIfTrue="1"/>
    <cfRule type="duplicateValues" dxfId="74626" priority="732" stopIfTrue="1"/>
    <cfRule type="duplicateValues" dxfId="74625" priority="733" stopIfTrue="1"/>
    <cfRule type="duplicateValues" dxfId="74624" priority="734" stopIfTrue="1"/>
    <cfRule type="duplicateValues" dxfId="74623" priority="735" stopIfTrue="1"/>
    <cfRule type="duplicateValues" dxfId="74622" priority="736" stopIfTrue="1"/>
    <cfRule type="duplicateValues" dxfId="74621" priority="737" stopIfTrue="1"/>
    <cfRule type="duplicateValues" dxfId="74620" priority="738" stopIfTrue="1"/>
    <cfRule type="duplicateValues" dxfId="74619" priority="739" stopIfTrue="1"/>
    <cfRule type="duplicateValues" dxfId="74618" priority="740" stopIfTrue="1"/>
    <cfRule type="duplicateValues" dxfId="74617" priority="741" stopIfTrue="1"/>
  </conditionalFormatting>
  <conditionalFormatting sqref="J6">
    <cfRule type="duplicateValues" dxfId="74616" priority="720" stopIfTrue="1"/>
    <cfRule type="duplicateValues" dxfId="74615" priority="721" stopIfTrue="1"/>
    <cfRule type="duplicateValues" dxfId="74614" priority="722" stopIfTrue="1"/>
    <cfRule type="duplicateValues" dxfId="74613" priority="723" stopIfTrue="1"/>
    <cfRule type="duplicateValues" dxfId="74612" priority="724" stopIfTrue="1"/>
    <cfRule type="duplicateValues" dxfId="74611" priority="725" stopIfTrue="1"/>
    <cfRule type="duplicateValues" dxfId="74610" priority="726" stopIfTrue="1"/>
    <cfRule type="duplicateValues" dxfId="74609" priority="727" stopIfTrue="1"/>
    <cfRule type="duplicateValues" dxfId="74608" priority="728" stopIfTrue="1"/>
    <cfRule type="duplicateValues" dxfId="74607" priority="729" stopIfTrue="1"/>
    <cfRule type="duplicateValues" dxfId="74606" priority="730" stopIfTrue="1"/>
  </conditionalFormatting>
  <conditionalFormatting sqref="J8">
    <cfRule type="duplicateValues" dxfId="74605" priority="700" stopIfTrue="1"/>
    <cfRule type="duplicateValues" dxfId="74604" priority="701" stopIfTrue="1"/>
    <cfRule type="duplicateValues" dxfId="74603" priority="702" stopIfTrue="1"/>
    <cfRule type="duplicateValues" dxfId="74602" priority="703" stopIfTrue="1"/>
    <cfRule type="duplicateValues" dxfId="74601" priority="704" stopIfTrue="1"/>
    <cfRule type="duplicateValues" dxfId="74600" priority="705" stopIfTrue="1"/>
    <cfRule type="duplicateValues" dxfId="74599" priority="706" stopIfTrue="1"/>
    <cfRule type="duplicateValues" dxfId="74598" priority="707" stopIfTrue="1"/>
    <cfRule type="duplicateValues" dxfId="74597" priority="708" stopIfTrue="1"/>
    <cfRule type="duplicateValues" dxfId="74596" priority="709" stopIfTrue="1"/>
    <cfRule type="duplicateValues" dxfId="74595" priority="710" stopIfTrue="1"/>
    <cfRule type="duplicateValues" dxfId="74594" priority="711" stopIfTrue="1"/>
    <cfRule type="duplicateValues" dxfId="74593" priority="712" stopIfTrue="1"/>
    <cfRule type="duplicateValues" dxfId="74592" priority="713" stopIfTrue="1"/>
    <cfRule type="duplicateValues" dxfId="74591" priority="714" stopIfTrue="1"/>
    <cfRule type="duplicateValues" dxfId="74590" priority="715" stopIfTrue="1"/>
    <cfRule type="duplicateValues" dxfId="74589" priority="716" stopIfTrue="1"/>
    <cfRule type="duplicateValues" dxfId="74588" priority="717" stopIfTrue="1"/>
    <cfRule type="duplicateValues" dxfId="74587" priority="718" stopIfTrue="1"/>
    <cfRule type="duplicateValues" dxfId="74586" priority="719" stopIfTrue="1"/>
  </conditionalFormatting>
  <conditionalFormatting sqref="J10">
    <cfRule type="duplicateValues" dxfId="74585" priority="677" stopIfTrue="1"/>
    <cfRule type="duplicateValues" dxfId="74584" priority="678" stopIfTrue="1"/>
    <cfRule type="duplicateValues" dxfId="74583" priority="679" stopIfTrue="1"/>
    <cfRule type="duplicateValues" dxfId="74582" priority="680" stopIfTrue="1"/>
    <cfRule type="duplicateValues" dxfId="74581" priority="681" stopIfTrue="1"/>
    <cfRule type="duplicateValues" dxfId="74580" priority="682" stopIfTrue="1"/>
    <cfRule type="duplicateValues" dxfId="74579" priority="683" stopIfTrue="1"/>
    <cfRule type="duplicateValues" dxfId="74578" priority="684" stopIfTrue="1"/>
    <cfRule type="duplicateValues" dxfId="74577" priority="685" stopIfTrue="1"/>
    <cfRule type="duplicateValues" dxfId="74576" priority="686" stopIfTrue="1"/>
    <cfRule type="duplicateValues" dxfId="74575" priority="687" stopIfTrue="1"/>
    <cfRule type="duplicateValues" dxfId="74574" priority="688" stopIfTrue="1"/>
    <cfRule type="duplicateValues" dxfId="74573" priority="689" stopIfTrue="1"/>
    <cfRule type="duplicateValues" dxfId="74572" priority="690" stopIfTrue="1"/>
    <cfRule type="duplicateValues" dxfId="74571" priority="691" stopIfTrue="1"/>
    <cfRule type="duplicateValues" dxfId="74570" priority="692" stopIfTrue="1"/>
    <cfRule type="duplicateValues" dxfId="74569" priority="693" stopIfTrue="1"/>
    <cfRule type="duplicateValues" dxfId="74568" priority="694" stopIfTrue="1"/>
    <cfRule type="duplicateValues" dxfId="74567" priority="695" stopIfTrue="1"/>
    <cfRule type="duplicateValues" dxfId="74566" priority="696" stopIfTrue="1"/>
    <cfRule type="duplicateValues" dxfId="74565" priority="697" stopIfTrue="1"/>
    <cfRule type="duplicateValues" dxfId="74564" priority="698" stopIfTrue="1"/>
    <cfRule type="duplicateValues" dxfId="74563" priority="699" stopIfTrue="1"/>
  </conditionalFormatting>
  <conditionalFormatting sqref="J12">
    <cfRule type="duplicateValues" dxfId="74562" priority="666" stopIfTrue="1"/>
    <cfRule type="duplicateValues" dxfId="74561" priority="667" stopIfTrue="1"/>
    <cfRule type="duplicateValues" dxfId="74560" priority="668" stopIfTrue="1"/>
    <cfRule type="duplicateValues" dxfId="74559" priority="669" stopIfTrue="1"/>
    <cfRule type="duplicateValues" dxfId="74558" priority="670" stopIfTrue="1"/>
    <cfRule type="duplicateValues" dxfId="74557" priority="671" stopIfTrue="1"/>
    <cfRule type="duplicateValues" dxfId="74556" priority="672" stopIfTrue="1"/>
    <cfRule type="duplicateValues" dxfId="74555" priority="673" stopIfTrue="1"/>
    <cfRule type="duplicateValues" dxfId="74554" priority="674" stopIfTrue="1"/>
    <cfRule type="duplicateValues" dxfId="74553" priority="675" stopIfTrue="1"/>
    <cfRule type="duplicateValues" dxfId="74552" priority="676" stopIfTrue="1"/>
  </conditionalFormatting>
  <conditionalFormatting sqref="J14">
    <cfRule type="duplicateValues" dxfId="74551" priority="643" stopIfTrue="1"/>
    <cfRule type="duplicateValues" dxfId="74550" priority="644" stopIfTrue="1"/>
    <cfRule type="duplicateValues" dxfId="74549" priority="645" stopIfTrue="1"/>
    <cfRule type="duplicateValues" dxfId="74548" priority="646" stopIfTrue="1"/>
    <cfRule type="duplicateValues" dxfId="74547" priority="647" stopIfTrue="1"/>
    <cfRule type="duplicateValues" dxfId="74546" priority="648" stopIfTrue="1"/>
    <cfRule type="duplicateValues" dxfId="74545" priority="649" stopIfTrue="1"/>
    <cfRule type="duplicateValues" dxfId="74544" priority="650" stopIfTrue="1"/>
    <cfRule type="duplicateValues" dxfId="74543" priority="651" stopIfTrue="1"/>
    <cfRule type="duplicateValues" dxfId="74542" priority="652" stopIfTrue="1"/>
    <cfRule type="duplicateValues" dxfId="74541" priority="653" stopIfTrue="1"/>
    <cfRule type="duplicateValues" dxfId="74540" priority="654" stopIfTrue="1"/>
    <cfRule type="duplicateValues" dxfId="74539" priority="655" stopIfTrue="1"/>
    <cfRule type="duplicateValues" dxfId="74538" priority="656" stopIfTrue="1"/>
    <cfRule type="duplicateValues" dxfId="74537" priority="657" stopIfTrue="1"/>
    <cfRule type="duplicateValues" dxfId="74536" priority="658" stopIfTrue="1"/>
    <cfRule type="duplicateValues" dxfId="74535" priority="659" stopIfTrue="1"/>
    <cfRule type="duplicateValues" dxfId="74534" priority="660" stopIfTrue="1"/>
    <cfRule type="duplicateValues" dxfId="74533" priority="661" stopIfTrue="1"/>
    <cfRule type="duplicateValues" dxfId="74532" priority="662" stopIfTrue="1"/>
    <cfRule type="duplicateValues" dxfId="74531" priority="663" stopIfTrue="1"/>
    <cfRule type="duplicateValues" dxfId="74530" priority="664" stopIfTrue="1"/>
    <cfRule type="duplicateValues" dxfId="74529" priority="665" stopIfTrue="1"/>
  </conditionalFormatting>
  <conditionalFormatting sqref="J16">
    <cfRule type="duplicateValues" dxfId="74528" priority="599" stopIfTrue="1"/>
    <cfRule type="duplicateValues" dxfId="74527" priority="600" stopIfTrue="1"/>
    <cfRule type="duplicateValues" dxfId="74526" priority="601" stopIfTrue="1"/>
    <cfRule type="duplicateValues" dxfId="74525" priority="602" stopIfTrue="1"/>
    <cfRule type="duplicateValues" dxfId="74524" priority="603" stopIfTrue="1"/>
    <cfRule type="duplicateValues" dxfId="74523" priority="604" stopIfTrue="1"/>
    <cfRule type="duplicateValues" dxfId="74522" priority="605" stopIfTrue="1"/>
    <cfRule type="duplicateValues" dxfId="74521" priority="606" stopIfTrue="1"/>
    <cfRule type="duplicateValues" dxfId="74520" priority="607" stopIfTrue="1"/>
    <cfRule type="duplicateValues" dxfId="74519" priority="608" stopIfTrue="1"/>
    <cfRule type="duplicateValues" dxfId="74518" priority="609" stopIfTrue="1"/>
    <cfRule type="duplicateValues" dxfId="74517" priority="610" stopIfTrue="1"/>
    <cfRule type="duplicateValues" dxfId="74516" priority="611" stopIfTrue="1"/>
    <cfRule type="duplicateValues" dxfId="74515" priority="612" stopIfTrue="1"/>
    <cfRule type="duplicateValues" dxfId="74514" priority="613" stopIfTrue="1"/>
    <cfRule type="duplicateValues" dxfId="74513" priority="614" stopIfTrue="1"/>
    <cfRule type="duplicateValues" dxfId="74512" priority="615" stopIfTrue="1"/>
    <cfRule type="duplicateValues" dxfId="74511" priority="616" stopIfTrue="1"/>
    <cfRule type="duplicateValues" dxfId="74510" priority="617" stopIfTrue="1"/>
    <cfRule type="duplicateValues" dxfId="74509" priority="618" stopIfTrue="1"/>
    <cfRule type="duplicateValues" dxfId="74508" priority="619" stopIfTrue="1"/>
    <cfRule type="duplicateValues" dxfId="74507" priority="620" stopIfTrue="1"/>
    <cfRule type="duplicateValues" dxfId="74506" priority="621" stopIfTrue="1"/>
    <cfRule type="duplicateValues" dxfId="74505" priority="622" stopIfTrue="1"/>
    <cfRule type="duplicateValues" dxfId="74504" priority="623" stopIfTrue="1"/>
    <cfRule type="duplicateValues" dxfId="74503" priority="624" stopIfTrue="1"/>
    <cfRule type="duplicateValues" dxfId="74502" priority="625" stopIfTrue="1"/>
    <cfRule type="duplicateValues" dxfId="74501" priority="626" stopIfTrue="1"/>
    <cfRule type="duplicateValues" dxfId="74500" priority="627" stopIfTrue="1"/>
    <cfRule type="duplicateValues" dxfId="74499" priority="628" stopIfTrue="1"/>
    <cfRule type="duplicateValues" dxfId="74498" priority="629" stopIfTrue="1"/>
    <cfRule type="duplicateValues" dxfId="74497" priority="630" stopIfTrue="1"/>
    <cfRule type="duplicateValues" dxfId="74496" priority="631" stopIfTrue="1"/>
    <cfRule type="duplicateValues" dxfId="74495" priority="632" stopIfTrue="1"/>
    <cfRule type="duplicateValues" dxfId="74494" priority="633" stopIfTrue="1"/>
    <cfRule type="duplicateValues" dxfId="74493" priority="634" stopIfTrue="1"/>
    <cfRule type="duplicateValues" dxfId="74492" priority="635" stopIfTrue="1"/>
    <cfRule type="duplicateValues" dxfId="74491" priority="636" stopIfTrue="1"/>
    <cfRule type="duplicateValues" dxfId="74490" priority="637" stopIfTrue="1"/>
    <cfRule type="duplicateValues" dxfId="74489" priority="638" stopIfTrue="1"/>
    <cfRule type="duplicateValues" dxfId="74488" priority="639" stopIfTrue="1"/>
    <cfRule type="duplicateValues" dxfId="74487" priority="640" stopIfTrue="1"/>
    <cfRule type="duplicateValues" dxfId="74486" priority="641" stopIfTrue="1"/>
    <cfRule type="duplicateValues" dxfId="74485" priority="642" stopIfTrue="1"/>
  </conditionalFormatting>
  <conditionalFormatting sqref="J18">
    <cfRule type="duplicateValues" dxfId="74484" priority="588" stopIfTrue="1"/>
    <cfRule type="duplicateValues" dxfId="74483" priority="589" stopIfTrue="1"/>
    <cfRule type="duplicateValues" dxfId="74482" priority="590" stopIfTrue="1"/>
    <cfRule type="duplicateValues" dxfId="74481" priority="591" stopIfTrue="1"/>
    <cfRule type="duplicateValues" dxfId="74480" priority="592" stopIfTrue="1"/>
    <cfRule type="duplicateValues" dxfId="74479" priority="593" stopIfTrue="1"/>
    <cfRule type="duplicateValues" dxfId="74478" priority="594" stopIfTrue="1"/>
    <cfRule type="duplicateValues" dxfId="74477" priority="595" stopIfTrue="1"/>
    <cfRule type="duplicateValues" dxfId="74476" priority="596" stopIfTrue="1"/>
    <cfRule type="duplicateValues" dxfId="74475" priority="597" stopIfTrue="1"/>
    <cfRule type="duplicateValues" dxfId="74474" priority="598" stopIfTrue="1"/>
  </conditionalFormatting>
  <conditionalFormatting sqref="J4:K4">
    <cfRule type="duplicateValues" dxfId="74473" priority="581" stopIfTrue="1"/>
    <cfRule type="duplicateValues" dxfId="74472" priority="582" stopIfTrue="1"/>
    <cfRule type="duplicateValues" dxfId="74471" priority="583" stopIfTrue="1"/>
    <cfRule type="duplicateValues" dxfId="74470" priority="584" stopIfTrue="1"/>
    <cfRule type="duplicateValues" dxfId="74469" priority="585" stopIfTrue="1"/>
    <cfRule type="duplicateValues" dxfId="74468" priority="586" stopIfTrue="1"/>
    <cfRule type="duplicateValues" dxfId="74467" priority="587" stopIfTrue="1"/>
  </conditionalFormatting>
  <conditionalFormatting sqref="J6:K6">
    <cfRule type="duplicateValues" dxfId="74466" priority="579" stopIfTrue="1"/>
    <cfRule type="duplicateValues" dxfId="74465" priority="580" stopIfTrue="1"/>
  </conditionalFormatting>
  <conditionalFormatting sqref="J8:K8">
    <cfRule type="duplicateValues" dxfId="74464" priority="571" stopIfTrue="1"/>
    <cfRule type="duplicateValues" dxfId="74463" priority="572" stopIfTrue="1"/>
    <cfRule type="duplicateValues" dxfId="74462" priority="573" stopIfTrue="1"/>
    <cfRule type="duplicateValues" dxfId="74461" priority="574" stopIfTrue="1"/>
    <cfRule type="duplicateValues" dxfId="74460" priority="575" stopIfTrue="1"/>
    <cfRule type="duplicateValues" dxfId="74459" priority="576" stopIfTrue="1"/>
    <cfRule type="duplicateValues" dxfId="74458" priority="577" stopIfTrue="1"/>
    <cfRule type="duplicateValues" dxfId="74457" priority="578" stopIfTrue="1"/>
  </conditionalFormatting>
  <conditionalFormatting sqref="J10:K10">
    <cfRule type="duplicateValues" dxfId="74456" priority="568" stopIfTrue="1"/>
    <cfRule type="duplicateValues" dxfId="74455" priority="569" stopIfTrue="1"/>
    <cfRule type="duplicateValues" dxfId="74454" priority="570" stopIfTrue="1"/>
  </conditionalFormatting>
  <conditionalFormatting sqref="J12:K12">
    <cfRule type="duplicateValues" dxfId="74453" priority="557" stopIfTrue="1"/>
    <cfRule type="duplicateValues" dxfId="74452" priority="558" stopIfTrue="1"/>
    <cfRule type="duplicateValues" dxfId="74451" priority="559" stopIfTrue="1"/>
    <cfRule type="duplicateValues" dxfId="74450" priority="560" stopIfTrue="1"/>
    <cfRule type="duplicateValues" dxfId="74449" priority="561" stopIfTrue="1"/>
    <cfRule type="duplicateValues" dxfId="74448" priority="562" stopIfTrue="1"/>
    <cfRule type="duplicateValues" dxfId="74447" priority="563" stopIfTrue="1"/>
    <cfRule type="duplicateValues" dxfId="74446" priority="564" stopIfTrue="1"/>
    <cfRule type="duplicateValues" dxfId="74445" priority="565" stopIfTrue="1"/>
    <cfRule type="duplicateValues" dxfId="74444" priority="566" stopIfTrue="1"/>
    <cfRule type="duplicateValues" dxfId="74443" priority="567" stopIfTrue="1"/>
  </conditionalFormatting>
  <conditionalFormatting sqref="J14:K14">
    <cfRule type="duplicateValues" dxfId="74442" priority="546" stopIfTrue="1"/>
    <cfRule type="duplicateValues" dxfId="74441" priority="547" stopIfTrue="1"/>
    <cfRule type="duplicateValues" dxfId="74440" priority="548" stopIfTrue="1"/>
    <cfRule type="duplicateValues" dxfId="74439" priority="549" stopIfTrue="1"/>
    <cfRule type="duplicateValues" dxfId="74438" priority="550" stopIfTrue="1"/>
    <cfRule type="duplicateValues" dxfId="74437" priority="551" stopIfTrue="1"/>
    <cfRule type="duplicateValues" dxfId="74436" priority="552" stopIfTrue="1"/>
    <cfRule type="duplicateValues" dxfId="74435" priority="553" stopIfTrue="1"/>
    <cfRule type="duplicateValues" dxfId="74434" priority="554" stopIfTrue="1"/>
    <cfRule type="duplicateValues" dxfId="74433" priority="555" stopIfTrue="1"/>
    <cfRule type="duplicateValues" dxfId="74432" priority="556" stopIfTrue="1"/>
  </conditionalFormatting>
  <conditionalFormatting sqref="K10">
    <cfRule type="duplicateValues" dxfId="74431" priority="541" stopIfTrue="1"/>
    <cfRule type="duplicateValues" dxfId="74430" priority="542" stopIfTrue="1"/>
    <cfRule type="duplicateValues" dxfId="74429" priority="543" stopIfTrue="1"/>
    <cfRule type="duplicateValues" dxfId="74428" priority="544" stopIfTrue="1"/>
    <cfRule type="duplicateValues" dxfId="74427" priority="545" stopIfTrue="1"/>
  </conditionalFormatting>
  <conditionalFormatting sqref="K18">
    <cfRule type="duplicateValues" dxfId="74426" priority="519" stopIfTrue="1"/>
    <cfRule type="duplicateValues" dxfId="74425" priority="520" stopIfTrue="1"/>
    <cfRule type="duplicateValues" dxfId="74424" priority="521" stopIfTrue="1"/>
    <cfRule type="duplicateValues" dxfId="74423" priority="522" stopIfTrue="1"/>
    <cfRule type="duplicateValues" dxfId="74422" priority="523" stopIfTrue="1"/>
    <cfRule type="duplicateValues" dxfId="74421" priority="524" stopIfTrue="1"/>
    <cfRule type="duplicateValues" dxfId="74420" priority="525" stopIfTrue="1"/>
    <cfRule type="duplicateValues" dxfId="74419" priority="526" stopIfTrue="1"/>
    <cfRule type="duplicateValues" dxfId="74418" priority="527" stopIfTrue="1"/>
    <cfRule type="duplicateValues" dxfId="74417" priority="528" stopIfTrue="1"/>
    <cfRule type="duplicateValues" dxfId="74416" priority="529" stopIfTrue="1"/>
    <cfRule type="duplicateValues" dxfId="74415" priority="530" stopIfTrue="1"/>
    <cfRule type="duplicateValues" dxfId="74414" priority="531" stopIfTrue="1"/>
    <cfRule type="duplicateValues" dxfId="74413" priority="532" stopIfTrue="1"/>
    <cfRule type="duplicateValues" dxfId="74412" priority="533" stopIfTrue="1"/>
    <cfRule type="duplicateValues" dxfId="74411" priority="534" stopIfTrue="1"/>
    <cfRule type="duplicateValues" dxfId="74410" priority="535" stopIfTrue="1"/>
    <cfRule type="duplicateValues" dxfId="74409" priority="536" stopIfTrue="1"/>
    <cfRule type="duplicateValues" dxfId="74408" priority="537" stopIfTrue="1"/>
    <cfRule type="duplicateValues" dxfId="74407" priority="538" stopIfTrue="1"/>
    <cfRule type="duplicateValues" dxfId="74406" priority="539" stopIfTrue="1"/>
    <cfRule type="duplicateValues" dxfId="74405" priority="540" stopIfTrue="1"/>
  </conditionalFormatting>
  <conditionalFormatting sqref="L4">
    <cfRule type="duplicateValues" dxfId="74404" priority="517" stopIfTrue="1"/>
    <cfRule type="duplicateValues" dxfId="74403" priority="518" stopIfTrue="1"/>
  </conditionalFormatting>
  <conditionalFormatting sqref="L6">
    <cfRule type="duplicateValues" dxfId="74402" priority="507" stopIfTrue="1"/>
    <cfRule type="duplicateValues" dxfId="74401" priority="508" stopIfTrue="1"/>
    <cfRule type="duplicateValues" dxfId="74400" priority="509" stopIfTrue="1"/>
    <cfRule type="duplicateValues" dxfId="74399" priority="510" stopIfTrue="1"/>
    <cfRule type="duplicateValues" dxfId="74398" priority="511" stopIfTrue="1"/>
    <cfRule type="duplicateValues" dxfId="74397" priority="512" stopIfTrue="1"/>
    <cfRule type="duplicateValues" dxfId="74396" priority="513" stopIfTrue="1"/>
    <cfRule type="duplicateValues" dxfId="74395" priority="514" stopIfTrue="1"/>
    <cfRule type="duplicateValues" dxfId="74394" priority="515" stopIfTrue="1"/>
    <cfRule type="duplicateValues" dxfId="74393" priority="516" stopIfTrue="1"/>
  </conditionalFormatting>
  <conditionalFormatting sqref="L8">
    <cfRule type="duplicateValues" dxfId="74392" priority="496" stopIfTrue="1"/>
    <cfRule type="duplicateValues" dxfId="74391" priority="497" stopIfTrue="1"/>
    <cfRule type="duplicateValues" dxfId="74390" priority="498" stopIfTrue="1"/>
    <cfRule type="duplicateValues" dxfId="74389" priority="499" stopIfTrue="1"/>
    <cfRule type="duplicateValues" dxfId="74388" priority="500" stopIfTrue="1"/>
    <cfRule type="duplicateValues" dxfId="74387" priority="501" stopIfTrue="1"/>
    <cfRule type="duplicateValues" dxfId="74386" priority="502" stopIfTrue="1"/>
    <cfRule type="duplicateValues" dxfId="74385" priority="503" stopIfTrue="1"/>
    <cfRule type="duplicateValues" dxfId="74384" priority="504" stopIfTrue="1"/>
    <cfRule type="duplicateValues" dxfId="74383" priority="505" stopIfTrue="1"/>
    <cfRule type="duplicateValues" dxfId="74382" priority="506" stopIfTrue="1"/>
  </conditionalFormatting>
  <conditionalFormatting sqref="L10">
    <cfRule type="duplicateValues" dxfId="74381" priority="489" stopIfTrue="1"/>
    <cfRule type="duplicateValues" dxfId="74380" priority="490" stopIfTrue="1"/>
    <cfRule type="duplicateValues" dxfId="74379" priority="491" stopIfTrue="1"/>
    <cfRule type="duplicateValues" dxfId="74378" priority="492" stopIfTrue="1"/>
    <cfRule type="duplicateValues" dxfId="74377" priority="493" stopIfTrue="1"/>
    <cfRule type="duplicateValues" dxfId="74376" priority="494" stopIfTrue="1"/>
    <cfRule type="duplicateValues" dxfId="74375" priority="495" stopIfTrue="1"/>
  </conditionalFormatting>
  <conditionalFormatting sqref="L12">
    <cfRule type="duplicateValues" dxfId="74374" priority="488" stopIfTrue="1"/>
  </conditionalFormatting>
  <conditionalFormatting sqref="L14">
    <cfRule type="duplicateValues" dxfId="74373" priority="477" stopIfTrue="1"/>
    <cfRule type="duplicateValues" dxfId="74372" priority="478" stopIfTrue="1"/>
    <cfRule type="duplicateValues" dxfId="74371" priority="479" stopIfTrue="1"/>
    <cfRule type="duplicateValues" dxfId="74370" priority="480" stopIfTrue="1"/>
    <cfRule type="duplicateValues" dxfId="74369" priority="481" stopIfTrue="1"/>
    <cfRule type="duplicateValues" dxfId="74368" priority="482" stopIfTrue="1"/>
    <cfRule type="duplicateValues" dxfId="74367" priority="483" stopIfTrue="1"/>
    <cfRule type="duplicateValues" dxfId="74366" priority="484" stopIfTrue="1"/>
    <cfRule type="duplicateValues" dxfId="74365" priority="485" stopIfTrue="1"/>
    <cfRule type="duplicateValues" dxfId="74364" priority="486" stopIfTrue="1"/>
    <cfRule type="duplicateValues" dxfId="74363" priority="487" stopIfTrue="1"/>
  </conditionalFormatting>
  <conditionalFormatting sqref="L16">
    <cfRule type="duplicateValues" dxfId="74362" priority="465" stopIfTrue="1"/>
    <cfRule type="duplicateValues" dxfId="74361" priority="466" stopIfTrue="1"/>
    <cfRule type="duplicateValues" dxfId="74360" priority="467" stopIfTrue="1"/>
    <cfRule type="duplicateValues" dxfId="74359" priority="468" stopIfTrue="1"/>
    <cfRule type="duplicateValues" dxfId="74358" priority="469" stopIfTrue="1"/>
    <cfRule type="duplicateValues" dxfId="74357" priority="470" stopIfTrue="1"/>
    <cfRule type="duplicateValues" dxfId="74356" priority="471" stopIfTrue="1"/>
    <cfRule type="duplicateValues" dxfId="74355" priority="472" stopIfTrue="1"/>
    <cfRule type="duplicateValues" dxfId="74354" priority="473" stopIfTrue="1"/>
    <cfRule type="duplicateValues" dxfId="74353" priority="474" stopIfTrue="1"/>
    <cfRule type="duplicateValues" dxfId="74352" priority="475" stopIfTrue="1"/>
    <cfRule type="duplicateValues" dxfId="74351" priority="476" stopIfTrue="1"/>
  </conditionalFormatting>
  <conditionalFormatting sqref="L18">
    <cfRule type="duplicateValues" dxfId="74350" priority="464" stopIfTrue="1"/>
  </conditionalFormatting>
  <conditionalFormatting sqref="H4">
    <cfRule type="duplicateValues" dxfId="74349" priority="447" stopIfTrue="1"/>
    <cfRule type="duplicateValues" dxfId="74348" priority="448" stopIfTrue="1"/>
    <cfRule type="duplicateValues" dxfId="74347" priority="449" stopIfTrue="1"/>
    <cfRule type="duplicateValues" dxfId="74346" priority="450" stopIfTrue="1"/>
    <cfRule type="duplicateValues" dxfId="74345" priority="451" stopIfTrue="1"/>
    <cfRule type="duplicateValues" dxfId="74344" priority="452" stopIfTrue="1"/>
    <cfRule type="duplicateValues" dxfId="74343" priority="453" stopIfTrue="1"/>
    <cfRule type="duplicateValues" dxfId="74342" priority="454" stopIfTrue="1"/>
    <cfRule type="duplicateValues" dxfId="74341" priority="455" stopIfTrue="1"/>
    <cfRule type="duplicateValues" dxfId="74340" priority="456" stopIfTrue="1"/>
    <cfRule type="duplicateValues" dxfId="74339" priority="457" stopIfTrue="1"/>
    <cfRule type="duplicateValues" dxfId="74338" priority="458" stopIfTrue="1"/>
    <cfRule type="duplicateValues" dxfId="74337" priority="459" stopIfTrue="1"/>
    <cfRule type="duplicateValues" dxfId="74336" priority="460" stopIfTrue="1"/>
    <cfRule type="duplicateValues" dxfId="74335" priority="461" stopIfTrue="1"/>
    <cfRule type="duplicateValues" dxfId="74334" priority="462" stopIfTrue="1"/>
    <cfRule type="duplicateValues" dxfId="74333" priority="463" stopIfTrue="1"/>
  </conditionalFormatting>
  <conditionalFormatting sqref="H6">
    <cfRule type="duplicateValues" dxfId="74332" priority="436" stopIfTrue="1"/>
    <cfRule type="duplicateValues" dxfId="74331" priority="437" stopIfTrue="1"/>
    <cfRule type="duplicateValues" dxfId="74330" priority="438" stopIfTrue="1"/>
    <cfRule type="duplicateValues" dxfId="74329" priority="439" stopIfTrue="1"/>
    <cfRule type="duplicateValues" dxfId="74328" priority="440" stopIfTrue="1"/>
    <cfRule type="duplicateValues" dxfId="74327" priority="441" stopIfTrue="1"/>
    <cfRule type="duplicateValues" dxfId="74326" priority="442" stopIfTrue="1"/>
    <cfRule type="duplicateValues" dxfId="74325" priority="443" stopIfTrue="1"/>
    <cfRule type="duplicateValues" dxfId="74324" priority="444" stopIfTrue="1"/>
    <cfRule type="duplicateValues" dxfId="74323" priority="445" stopIfTrue="1"/>
    <cfRule type="duplicateValues" dxfId="74322" priority="446" stopIfTrue="1"/>
  </conditionalFormatting>
  <conditionalFormatting sqref="H8">
    <cfRule type="duplicateValues" dxfId="74321" priority="419" stopIfTrue="1"/>
    <cfRule type="duplicateValues" dxfId="74320" priority="420" stopIfTrue="1"/>
    <cfRule type="duplicateValues" dxfId="74319" priority="421" stopIfTrue="1"/>
    <cfRule type="duplicateValues" dxfId="74318" priority="422" stopIfTrue="1"/>
    <cfRule type="duplicateValues" dxfId="74317" priority="423" stopIfTrue="1"/>
    <cfRule type="duplicateValues" dxfId="74316" priority="424" stopIfTrue="1"/>
    <cfRule type="duplicateValues" dxfId="74315" priority="425" stopIfTrue="1"/>
    <cfRule type="duplicateValues" dxfId="74314" priority="426" stopIfTrue="1"/>
    <cfRule type="duplicateValues" dxfId="74313" priority="427" stopIfTrue="1"/>
    <cfRule type="duplicateValues" dxfId="74312" priority="428" stopIfTrue="1"/>
    <cfRule type="duplicateValues" dxfId="74311" priority="429" stopIfTrue="1"/>
    <cfRule type="duplicateValues" dxfId="74310" priority="430" stopIfTrue="1"/>
    <cfRule type="duplicateValues" dxfId="74309" priority="431" stopIfTrue="1"/>
    <cfRule type="duplicateValues" dxfId="74308" priority="432" stopIfTrue="1"/>
    <cfRule type="duplicateValues" dxfId="74307" priority="433" stopIfTrue="1"/>
    <cfRule type="duplicateValues" dxfId="74306" priority="434" stopIfTrue="1"/>
    <cfRule type="duplicateValues" dxfId="74305" priority="435" stopIfTrue="1"/>
  </conditionalFormatting>
  <conditionalFormatting sqref="H10">
    <cfRule type="duplicateValues" dxfId="74304" priority="402" stopIfTrue="1"/>
    <cfRule type="duplicateValues" dxfId="74303" priority="403" stopIfTrue="1"/>
    <cfRule type="duplicateValues" dxfId="74302" priority="404" stopIfTrue="1"/>
    <cfRule type="duplicateValues" dxfId="74301" priority="405" stopIfTrue="1"/>
    <cfRule type="duplicateValues" dxfId="74300" priority="406" stopIfTrue="1"/>
    <cfRule type="duplicateValues" dxfId="74299" priority="407" stopIfTrue="1"/>
    <cfRule type="duplicateValues" dxfId="74298" priority="408" stopIfTrue="1"/>
    <cfRule type="duplicateValues" dxfId="74297" priority="409" stopIfTrue="1"/>
    <cfRule type="duplicateValues" dxfId="74296" priority="410" stopIfTrue="1"/>
    <cfRule type="duplicateValues" dxfId="74295" priority="411" stopIfTrue="1"/>
    <cfRule type="duplicateValues" dxfId="74294" priority="412" stopIfTrue="1"/>
    <cfRule type="duplicateValues" dxfId="74293" priority="413" stopIfTrue="1"/>
    <cfRule type="duplicateValues" dxfId="74292" priority="414" stopIfTrue="1"/>
    <cfRule type="duplicateValues" dxfId="74291" priority="415" stopIfTrue="1"/>
    <cfRule type="duplicateValues" dxfId="74290" priority="416" stopIfTrue="1"/>
    <cfRule type="duplicateValues" dxfId="74289" priority="417" stopIfTrue="1"/>
    <cfRule type="duplicateValues" dxfId="74288" priority="418" stopIfTrue="1"/>
  </conditionalFormatting>
  <conditionalFormatting sqref="H12">
    <cfRule type="duplicateValues" dxfId="74287" priority="390" stopIfTrue="1"/>
    <cfRule type="duplicateValues" dxfId="74286" priority="391" stopIfTrue="1"/>
    <cfRule type="duplicateValues" dxfId="74285" priority="392" stopIfTrue="1"/>
    <cfRule type="duplicateValues" dxfId="74284" priority="393" stopIfTrue="1"/>
    <cfRule type="duplicateValues" dxfId="74283" priority="394" stopIfTrue="1"/>
    <cfRule type="duplicateValues" dxfId="74282" priority="395" stopIfTrue="1"/>
    <cfRule type="duplicateValues" dxfId="74281" priority="396" stopIfTrue="1"/>
    <cfRule type="duplicateValues" dxfId="74280" priority="397" stopIfTrue="1"/>
    <cfRule type="duplicateValues" dxfId="74279" priority="398" stopIfTrue="1"/>
    <cfRule type="duplicateValues" dxfId="74278" priority="399" stopIfTrue="1"/>
    <cfRule type="duplicateValues" dxfId="74277" priority="400" stopIfTrue="1"/>
    <cfRule type="duplicateValues" dxfId="74276" priority="401" stopIfTrue="1"/>
  </conditionalFormatting>
  <conditionalFormatting sqref="H14">
    <cfRule type="duplicateValues" dxfId="74275" priority="389" stopIfTrue="1"/>
  </conditionalFormatting>
  <conditionalFormatting sqref="H16">
    <cfRule type="duplicateValues" dxfId="74274" priority="378" stopIfTrue="1"/>
    <cfRule type="duplicateValues" dxfId="74273" priority="379" stopIfTrue="1"/>
    <cfRule type="duplicateValues" dxfId="74272" priority="380" stopIfTrue="1"/>
    <cfRule type="duplicateValues" dxfId="74271" priority="381" stopIfTrue="1"/>
    <cfRule type="duplicateValues" dxfId="74270" priority="382" stopIfTrue="1"/>
    <cfRule type="duplicateValues" dxfId="74269" priority="383" stopIfTrue="1"/>
    <cfRule type="duplicateValues" dxfId="74268" priority="384" stopIfTrue="1"/>
    <cfRule type="duplicateValues" dxfId="74267" priority="385" stopIfTrue="1"/>
    <cfRule type="duplicateValues" dxfId="74266" priority="386" stopIfTrue="1"/>
    <cfRule type="duplicateValues" dxfId="74265" priority="387" stopIfTrue="1"/>
    <cfRule type="duplicateValues" dxfId="74264" priority="388" stopIfTrue="1"/>
  </conditionalFormatting>
  <conditionalFormatting sqref="H18">
    <cfRule type="duplicateValues" dxfId="74263" priority="377" stopIfTrue="1"/>
  </conditionalFormatting>
  <conditionalFormatting sqref="H14:I14">
    <cfRule type="duplicateValues" dxfId="74262" priority="366" stopIfTrue="1"/>
    <cfRule type="duplicateValues" dxfId="74261" priority="367" stopIfTrue="1"/>
    <cfRule type="duplicateValues" dxfId="74260" priority="368" stopIfTrue="1"/>
    <cfRule type="duplicateValues" dxfId="74259" priority="369" stopIfTrue="1"/>
    <cfRule type="duplicateValues" dxfId="74258" priority="370" stopIfTrue="1"/>
    <cfRule type="duplicateValues" dxfId="74257" priority="371" stopIfTrue="1"/>
    <cfRule type="duplicateValues" dxfId="74256" priority="372" stopIfTrue="1"/>
    <cfRule type="duplicateValues" dxfId="74255" priority="373" stopIfTrue="1"/>
    <cfRule type="duplicateValues" dxfId="74254" priority="374" stopIfTrue="1"/>
    <cfRule type="duplicateValues" dxfId="74253" priority="375" stopIfTrue="1"/>
    <cfRule type="duplicateValues" dxfId="74252" priority="376" stopIfTrue="1"/>
  </conditionalFormatting>
  <conditionalFormatting sqref="I4">
    <cfRule type="duplicateValues" dxfId="74251" priority="365" stopIfTrue="1"/>
  </conditionalFormatting>
  <conditionalFormatting sqref="I6">
    <cfRule type="duplicateValues" dxfId="74250" priority="353" stopIfTrue="1"/>
    <cfRule type="duplicateValues" dxfId="74249" priority="354" stopIfTrue="1"/>
    <cfRule type="duplicateValues" dxfId="74248" priority="355" stopIfTrue="1"/>
    <cfRule type="duplicateValues" dxfId="74247" priority="356" stopIfTrue="1"/>
    <cfRule type="duplicateValues" dxfId="74246" priority="357" stopIfTrue="1"/>
    <cfRule type="duplicateValues" dxfId="74245" priority="358" stopIfTrue="1"/>
    <cfRule type="duplicateValues" dxfId="74244" priority="359" stopIfTrue="1"/>
    <cfRule type="duplicateValues" dxfId="74243" priority="360" stopIfTrue="1"/>
    <cfRule type="duplicateValues" dxfId="74242" priority="361" stopIfTrue="1"/>
    <cfRule type="duplicateValues" dxfId="74241" priority="362" stopIfTrue="1"/>
    <cfRule type="duplicateValues" dxfId="74240" priority="363" stopIfTrue="1"/>
    <cfRule type="duplicateValues" dxfId="74239" priority="364"/>
  </conditionalFormatting>
  <conditionalFormatting sqref="I8">
    <cfRule type="duplicateValues" dxfId="74238" priority="342" stopIfTrue="1"/>
    <cfRule type="duplicateValues" dxfId="74237" priority="343" stopIfTrue="1"/>
    <cfRule type="duplicateValues" dxfId="74236" priority="344" stopIfTrue="1"/>
    <cfRule type="duplicateValues" dxfId="74235" priority="345" stopIfTrue="1"/>
    <cfRule type="duplicateValues" dxfId="74234" priority="346" stopIfTrue="1"/>
    <cfRule type="duplicateValues" dxfId="74233" priority="347" stopIfTrue="1"/>
    <cfRule type="duplicateValues" dxfId="74232" priority="348" stopIfTrue="1"/>
    <cfRule type="duplicateValues" dxfId="74231" priority="349" stopIfTrue="1"/>
    <cfRule type="duplicateValues" dxfId="74230" priority="350" stopIfTrue="1"/>
    <cfRule type="duplicateValues" dxfId="74229" priority="351" stopIfTrue="1"/>
    <cfRule type="duplicateValues" dxfId="74228" priority="352" stopIfTrue="1"/>
  </conditionalFormatting>
  <conditionalFormatting sqref="I10">
    <cfRule type="duplicateValues" dxfId="74227" priority="339" stopIfTrue="1"/>
    <cfRule type="duplicateValues" dxfId="74226" priority="340" stopIfTrue="1"/>
    <cfRule type="duplicateValues" dxfId="74225" priority="341" stopIfTrue="1"/>
  </conditionalFormatting>
  <conditionalFormatting sqref="I12">
    <cfRule type="duplicateValues" dxfId="74224" priority="328" stopIfTrue="1"/>
    <cfRule type="duplicateValues" dxfId="74223" priority="329" stopIfTrue="1"/>
    <cfRule type="duplicateValues" dxfId="74222" priority="330" stopIfTrue="1"/>
    <cfRule type="duplicateValues" dxfId="74221" priority="331" stopIfTrue="1"/>
    <cfRule type="duplicateValues" dxfId="74220" priority="332" stopIfTrue="1"/>
    <cfRule type="duplicateValues" dxfId="74219" priority="333" stopIfTrue="1"/>
    <cfRule type="duplicateValues" dxfId="74218" priority="334" stopIfTrue="1"/>
    <cfRule type="duplicateValues" dxfId="74217" priority="335" stopIfTrue="1"/>
    <cfRule type="duplicateValues" dxfId="74216" priority="336" stopIfTrue="1"/>
    <cfRule type="duplicateValues" dxfId="74215" priority="337" stopIfTrue="1"/>
    <cfRule type="duplicateValues" dxfId="74214" priority="338" stopIfTrue="1"/>
  </conditionalFormatting>
  <conditionalFormatting sqref="I14">
    <cfRule type="duplicateValues" dxfId="74213" priority="327" stopIfTrue="1"/>
  </conditionalFormatting>
  <conditionalFormatting sqref="I16 K16">
    <cfRule type="duplicateValues" dxfId="74212" priority="326" stopIfTrue="1"/>
  </conditionalFormatting>
  <conditionalFormatting sqref="I16">
    <cfRule type="duplicateValues" dxfId="74211" priority="313"/>
    <cfRule type="duplicateValues" dxfId="74210" priority="314"/>
    <cfRule type="duplicateValues" dxfId="74209" priority="315"/>
    <cfRule type="duplicateValues" dxfId="74208" priority="316"/>
    <cfRule type="duplicateValues" dxfId="74207" priority="317"/>
    <cfRule type="duplicateValues" dxfId="74206" priority="318"/>
    <cfRule type="duplicateValues" dxfId="74205" priority="319"/>
    <cfRule type="duplicateValues" dxfId="74204" priority="320"/>
    <cfRule type="duplicateValues" dxfId="74203" priority="321"/>
    <cfRule type="duplicateValues" dxfId="74202" priority="322"/>
    <cfRule type="duplicateValues" dxfId="74201" priority="323"/>
    <cfRule type="duplicateValues" dxfId="74200" priority="324" stopIfTrue="1"/>
    <cfRule type="duplicateValues" dxfId="74199" priority="325" stopIfTrue="1"/>
  </conditionalFormatting>
  <conditionalFormatting sqref="I8:J8">
    <cfRule type="duplicateValues" dxfId="74198" priority="312"/>
  </conditionalFormatting>
  <conditionalFormatting sqref="I12:J12">
    <cfRule type="duplicateValues" dxfId="74197" priority="300" stopIfTrue="1"/>
    <cfRule type="duplicateValues" dxfId="74196" priority="301" stopIfTrue="1"/>
    <cfRule type="duplicateValues" dxfId="74195" priority="302" stopIfTrue="1"/>
    <cfRule type="duplicateValues" dxfId="74194" priority="303" stopIfTrue="1"/>
    <cfRule type="duplicateValues" dxfId="74193" priority="304" stopIfTrue="1"/>
    <cfRule type="duplicateValues" dxfId="74192" priority="305" stopIfTrue="1"/>
    <cfRule type="duplicateValues" dxfId="74191" priority="306" stopIfTrue="1"/>
    <cfRule type="duplicateValues" dxfId="74190" priority="307" stopIfTrue="1"/>
    <cfRule type="duplicateValues" dxfId="74189" priority="308" stopIfTrue="1"/>
    <cfRule type="duplicateValues" dxfId="74188" priority="309" stopIfTrue="1"/>
    <cfRule type="duplicateValues" dxfId="74187" priority="310" stopIfTrue="1"/>
    <cfRule type="duplicateValues" dxfId="74186" priority="311" stopIfTrue="1"/>
  </conditionalFormatting>
  <conditionalFormatting sqref="I18:J18">
    <cfRule type="duplicateValues" dxfId="74185" priority="298"/>
    <cfRule type="duplicateValues" dxfId="74184" priority="299" stopIfTrue="1"/>
  </conditionalFormatting>
  <conditionalFormatting sqref="I12:K12">
    <cfRule type="duplicateValues" dxfId="74183" priority="287" stopIfTrue="1"/>
    <cfRule type="duplicateValues" dxfId="74182" priority="288" stopIfTrue="1"/>
    <cfRule type="duplicateValues" dxfId="74181" priority="289" stopIfTrue="1"/>
    <cfRule type="duplicateValues" dxfId="74180" priority="290" stopIfTrue="1"/>
    <cfRule type="duplicateValues" dxfId="74179" priority="291" stopIfTrue="1"/>
    <cfRule type="duplicateValues" dxfId="74178" priority="292" stopIfTrue="1"/>
    <cfRule type="duplicateValues" dxfId="74177" priority="293" stopIfTrue="1"/>
    <cfRule type="duplicateValues" dxfId="74176" priority="294" stopIfTrue="1"/>
    <cfRule type="duplicateValues" dxfId="74175" priority="295" stopIfTrue="1"/>
    <cfRule type="duplicateValues" dxfId="74174" priority="296" stopIfTrue="1"/>
    <cfRule type="duplicateValues" dxfId="74173" priority="297" stopIfTrue="1"/>
  </conditionalFormatting>
  <conditionalFormatting sqref="J4">
    <cfRule type="duplicateValues" dxfId="74172" priority="275" stopIfTrue="1"/>
    <cfRule type="duplicateValues" dxfId="74171" priority="276" stopIfTrue="1"/>
    <cfRule type="duplicateValues" dxfId="74170" priority="277" stopIfTrue="1"/>
    <cfRule type="duplicateValues" dxfId="74169" priority="278" stopIfTrue="1"/>
    <cfRule type="duplicateValues" dxfId="74168" priority="279" stopIfTrue="1"/>
    <cfRule type="duplicateValues" dxfId="74167" priority="280" stopIfTrue="1"/>
    <cfRule type="duplicateValues" dxfId="74166" priority="281" stopIfTrue="1"/>
    <cfRule type="duplicateValues" dxfId="74165" priority="282" stopIfTrue="1"/>
    <cfRule type="duplicateValues" dxfId="74164" priority="283" stopIfTrue="1"/>
    <cfRule type="duplicateValues" dxfId="74163" priority="284" stopIfTrue="1"/>
    <cfRule type="duplicateValues" dxfId="74162" priority="285" stopIfTrue="1"/>
    <cfRule type="duplicateValues" dxfId="74161" priority="286" stopIfTrue="1"/>
  </conditionalFormatting>
  <conditionalFormatting sqref="J6">
    <cfRule type="duplicateValues" dxfId="74160" priority="263" stopIfTrue="1"/>
    <cfRule type="duplicateValues" dxfId="74159" priority="264" stopIfTrue="1"/>
    <cfRule type="duplicateValues" dxfId="74158" priority="265" stopIfTrue="1"/>
    <cfRule type="duplicateValues" dxfId="74157" priority="266" stopIfTrue="1"/>
    <cfRule type="duplicateValues" dxfId="74156" priority="267" stopIfTrue="1"/>
    <cfRule type="duplicateValues" dxfId="74155" priority="268" stopIfTrue="1"/>
    <cfRule type="duplicateValues" dxfId="74154" priority="269" stopIfTrue="1"/>
    <cfRule type="duplicateValues" dxfId="74153" priority="270" stopIfTrue="1"/>
    <cfRule type="duplicateValues" dxfId="74152" priority="271" stopIfTrue="1"/>
    <cfRule type="duplicateValues" dxfId="74151" priority="272" stopIfTrue="1"/>
    <cfRule type="duplicateValues" dxfId="74150" priority="273" stopIfTrue="1"/>
    <cfRule type="duplicateValues" dxfId="74149" priority="274" stopIfTrue="1"/>
  </conditionalFormatting>
  <conditionalFormatting sqref="J8">
    <cfRule type="duplicateValues" dxfId="74148" priority="242" stopIfTrue="1"/>
    <cfRule type="duplicateValues" dxfId="74147" priority="243" stopIfTrue="1"/>
    <cfRule type="duplicateValues" dxfId="74146" priority="244" stopIfTrue="1"/>
    <cfRule type="duplicateValues" dxfId="74145" priority="245" stopIfTrue="1"/>
    <cfRule type="duplicateValues" dxfId="74144" priority="246" stopIfTrue="1"/>
    <cfRule type="duplicateValues" dxfId="74143" priority="247" stopIfTrue="1"/>
    <cfRule type="duplicateValues" dxfId="74142" priority="248" stopIfTrue="1"/>
    <cfRule type="duplicateValues" dxfId="74141" priority="249" stopIfTrue="1"/>
    <cfRule type="duplicateValues" dxfId="74140" priority="250" stopIfTrue="1"/>
    <cfRule type="duplicateValues" dxfId="74139" priority="251" stopIfTrue="1"/>
    <cfRule type="duplicateValues" dxfId="74138" priority="252" stopIfTrue="1"/>
    <cfRule type="duplicateValues" dxfId="74137" priority="253" stopIfTrue="1"/>
    <cfRule type="duplicateValues" dxfId="74136" priority="254" stopIfTrue="1"/>
    <cfRule type="duplicateValues" dxfId="74135" priority="255" stopIfTrue="1"/>
    <cfRule type="duplicateValues" dxfId="74134" priority="256" stopIfTrue="1"/>
    <cfRule type="duplicateValues" dxfId="74133" priority="257" stopIfTrue="1"/>
    <cfRule type="duplicateValues" dxfId="74132" priority="258" stopIfTrue="1"/>
    <cfRule type="duplicateValues" dxfId="74131" priority="259" stopIfTrue="1"/>
    <cfRule type="duplicateValues" dxfId="74130" priority="260" stopIfTrue="1"/>
    <cfRule type="duplicateValues" dxfId="74129" priority="261" stopIfTrue="1"/>
    <cfRule type="duplicateValues" dxfId="74128" priority="262" stopIfTrue="1"/>
  </conditionalFormatting>
  <conditionalFormatting sqref="J10">
    <cfRule type="duplicateValues" dxfId="74127" priority="218" stopIfTrue="1"/>
    <cfRule type="duplicateValues" dxfId="74126" priority="219" stopIfTrue="1"/>
    <cfRule type="duplicateValues" dxfId="74125" priority="220" stopIfTrue="1"/>
    <cfRule type="duplicateValues" dxfId="74124" priority="221" stopIfTrue="1"/>
    <cfRule type="duplicateValues" dxfId="74123" priority="222" stopIfTrue="1"/>
    <cfRule type="duplicateValues" dxfId="74122" priority="223" stopIfTrue="1"/>
    <cfRule type="duplicateValues" dxfId="74121" priority="224" stopIfTrue="1"/>
    <cfRule type="duplicateValues" dxfId="74120" priority="225" stopIfTrue="1"/>
    <cfRule type="duplicateValues" dxfId="74119" priority="226" stopIfTrue="1"/>
    <cfRule type="duplicateValues" dxfId="74118" priority="227" stopIfTrue="1"/>
    <cfRule type="duplicateValues" dxfId="74117" priority="228" stopIfTrue="1"/>
    <cfRule type="duplicateValues" dxfId="74116" priority="229" stopIfTrue="1"/>
    <cfRule type="duplicateValues" dxfId="74115" priority="230" stopIfTrue="1"/>
    <cfRule type="duplicateValues" dxfId="74114" priority="231" stopIfTrue="1"/>
    <cfRule type="duplicateValues" dxfId="74113" priority="232" stopIfTrue="1"/>
    <cfRule type="duplicateValues" dxfId="74112" priority="233" stopIfTrue="1"/>
    <cfRule type="duplicateValues" dxfId="74111" priority="234" stopIfTrue="1"/>
    <cfRule type="duplicateValues" dxfId="74110" priority="235" stopIfTrue="1"/>
    <cfRule type="duplicateValues" dxfId="74109" priority="236" stopIfTrue="1"/>
    <cfRule type="duplicateValues" dxfId="74108" priority="237" stopIfTrue="1"/>
    <cfRule type="duplicateValues" dxfId="74107" priority="238" stopIfTrue="1"/>
    <cfRule type="duplicateValues" dxfId="74106" priority="239" stopIfTrue="1"/>
    <cfRule type="duplicateValues" dxfId="74105" priority="240" stopIfTrue="1"/>
    <cfRule type="duplicateValues" dxfId="74104" priority="241" stopIfTrue="1"/>
  </conditionalFormatting>
  <conditionalFormatting sqref="J12">
    <cfRule type="duplicateValues" dxfId="74103" priority="206" stopIfTrue="1"/>
    <cfRule type="duplicateValues" dxfId="74102" priority="207" stopIfTrue="1"/>
    <cfRule type="duplicateValues" dxfId="74101" priority="208" stopIfTrue="1"/>
    <cfRule type="duplicateValues" dxfId="74100" priority="209" stopIfTrue="1"/>
    <cfRule type="duplicateValues" dxfId="74099" priority="210" stopIfTrue="1"/>
    <cfRule type="duplicateValues" dxfId="74098" priority="211" stopIfTrue="1"/>
    <cfRule type="duplicateValues" dxfId="74097" priority="212" stopIfTrue="1"/>
    <cfRule type="duplicateValues" dxfId="74096" priority="213" stopIfTrue="1"/>
    <cfRule type="duplicateValues" dxfId="74095" priority="214" stopIfTrue="1"/>
    <cfRule type="duplicateValues" dxfId="74094" priority="215" stopIfTrue="1"/>
    <cfRule type="duplicateValues" dxfId="74093" priority="216" stopIfTrue="1"/>
    <cfRule type="duplicateValues" dxfId="74092" priority="217" stopIfTrue="1"/>
  </conditionalFormatting>
  <conditionalFormatting sqref="J14">
    <cfRule type="duplicateValues" dxfId="74091" priority="182" stopIfTrue="1"/>
    <cfRule type="duplicateValues" dxfId="74090" priority="183" stopIfTrue="1"/>
    <cfRule type="duplicateValues" dxfId="74089" priority="184" stopIfTrue="1"/>
    <cfRule type="duplicateValues" dxfId="74088" priority="185" stopIfTrue="1"/>
    <cfRule type="duplicateValues" dxfId="74087" priority="186" stopIfTrue="1"/>
    <cfRule type="duplicateValues" dxfId="74086" priority="187" stopIfTrue="1"/>
    <cfRule type="duplicateValues" dxfId="74085" priority="188" stopIfTrue="1"/>
    <cfRule type="duplicateValues" dxfId="74084" priority="189" stopIfTrue="1"/>
    <cfRule type="duplicateValues" dxfId="74083" priority="190" stopIfTrue="1"/>
    <cfRule type="duplicateValues" dxfId="74082" priority="191" stopIfTrue="1"/>
    <cfRule type="duplicateValues" dxfId="74081" priority="192" stopIfTrue="1"/>
    <cfRule type="duplicateValues" dxfId="74080" priority="193" stopIfTrue="1"/>
    <cfRule type="duplicateValues" dxfId="74079" priority="194" stopIfTrue="1"/>
    <cfRule type="duplicateValues" dxfId="74078" priority="195" stopIfTrue="1"/>
    <cfRule type="duplicateValues" dxfId="74077" priority="196" stopIfTrue="1"/>
    <cfRule type="duplicateValues" dxfId="74076" priority="197" stopIfTrue="1"/>
    <cfRule type="duplicateValues" dxfId="74075" priority="198" stopIfTrue="1"/>
    <cfRule type="duplicateValues" dxfId="74074" priority="199" stopIfTrue="1"/>
    <cfRule type="duplicateValues" dxfId="74073" priority="200" stopIfTrue="1"/>
    <cfRule type="duplicateValues" dxfId="74072" priority="201" stopIfTrue="1"/>
    <cfRule type="duplicateValues" dxfId="74071" priority="202" stopIfTrue="1"/>
    <cfRule type="duplicateValues" dxfId="74070" priority="203" stopIfTrue="1"/>
    <cfRule type="duplicateValues" dxfId="74069" priority="204" stopIfTrue="1"/>
    <cfRule type="duplicateValues" dxfId="74068" priority="205" stopIfTrue="1"/>
  </conditionalFormatting>
  <conditionalFormatting sqref="J16">
    <cfRule type="duplicateValues" dxfId="74067" priority="137" stopIfTrue="1"/>
    <cfRule type="duplicateValues" dxfId="74066" priority="138" stopIfTrue="1"/>
    <cfRule type="duplicateValues" dxfId="74065" priority="139" stopIfTrue="1"/>
    <cfRule type="duplicateValues" dxfId="74064" priority="140" stopIfTrue="1"/>
    <cfRule type="duplicateValues" dxfId="74063" priority="141" stopIfTrue="1"/>
    <cfRule type="duplicateValues" dxfId="74062" priority="142" stopIfTrue="1"/>
    <cfRule type="duplicateValues" dxfId="74061" priority="143" stopIfTrue="1"/>
    <cfRule type="duplicateValues" dxfId="74060" priority="144" stopIfTrue="1"/>
    <cfRule type="duplicateValues" dxfId="74059" priority="145" stopIfTrue="1"/>
    <cfRule type="duplicateValues" dxfId="74058" priority="146" stopIfTrue="1"/>
    <cfRule type="duplicateValues" dxfId="74057" priority="147" stopIfTrue="1"/>
    <cfRule type="duplicateValues" dxfId="74056" priority="148" stopIfTrue="1"/>
    <cfRule type="duplicateValues" dxfId="74055" priority="149" stopIfTrue="1"/>
    <cfRule type="duplicateValues" dxfId="74054" priority="150" stopIfTrue="1"/>
    <cfRule type="duplicateValues" dxfId="74053" priority="151" stopIfTrue="1"/>
    <cfRule type="duplicateValues" dxfId="74052" priority="152" stopIfTrue="1"/>
    <cfRule type="duplicateValues" dxfId="74051" priority="153" stopIfTrue="1"/>
    <cfRule type="duplicateValues" dxfId="74050" priority="154" stopIfTrue="1"/>
    <cfRule type="duplicateValues" dxfId="74049" priority="155" stopIfTrue="1"/>
    <cfRule type="duplicateValues" dxfId="74048" priority="156" stopIfTrue="1"/>
    <cfRule type="duplicateValues" dxfId="74047" priority="157" stopIfTrue="1"/>
    <cfRule type="duplicateValues" dxfId="74046" priority="158" stopIfTrue="1"/>
    <cfRule type="duplicateValues" dxfId="74045" priority="159" stopIfTrue="1"/>
    <cfRule type="duplicateValues" dxfId="74044" priority="160" stopIfTrue="1"/>
    <cfRule type="duplicateValues" dxfId="74043" priority="161" stopIfTrue="1"/>
    <cfRule type="duplicateValues" dxfId="74042" priority="162" stopIfTrue="1"/>
    <cfRule type="duplicateValues" dxfId="74041" priority="163" stopIfTrue="1"/>
    <cfRule type="duplicateValues" dxfId="74040" priority="164" stopIfTrue="1"/>
    <cfRule type="duplicateValues" dxfId="74039" priority="165" stopIfTrue="1"/>
    <cfRule type="duplicateValues" dxfId="74038" priority="166" stopIfTrue="1"/>
    <cfRule type="duplicateValues" dxfId="74037" priority="167" stopIfTrue="1"/>
    <cfRule type="duplicateValues" dxfId="74036" priority="168" stopIfTrue="1"/>
    <cfRule type="duplicateValues" dxfId="74035" priority="169" stopIfTrue="1"/>
    <cfRule type="duplicateValues" dxfId="74034" priority="170" stopIfTrue="1"/>
    <cfRule type="duplicateValues" dxfId="74033" priority="171" stopIfTrue="1"/>
    <cfRule type="duplicateValues" dxfId="74032" priority="172" stopIfTrue="1"/>
    <cfRule type="duplicateValues" dxfId="74031" priority="173" stopIfTrue="1"/>
    <cfRule type="duplicateValues" dxfId="74030" priority="174" stopIfTrue="1"/>
    <cfRule type="duplicateValues" dxfId="74029" priority="175" stopIfTrue="1"/>
    <cfRule type="duplicateValues" dxfId="74028" priority="176" stopIfTrue="1"/>
    <cfRule type="duplicateValues" dxfId="74027" priority="177" stopIfTrue="1"/>
    <cfRule type="duplicateValues" dxfId="74026" priority="178" stopIfTrue="1"/>
    <cfRule type="duplicateValues" dxfId="74025" priority="179" stopIfTrue="1"/>
    <cfRule type="duplicateValues" dxfId="74024" priority="180" stopIfTrue="1"/>
    <cfRule type="duplicateValues" dxfId="74023" priority="181" stopIfTrue="1"/>
  </conditionalFormatting>
  <conditionalFormatting sqref="J18">
    <cfRule type="duplicateValues" dxfId="74022" priority="125" stopIfTrue="1"/>
    <cfRule type="duplicateValues" dxfId="74021" priority="126" stopIfTrue="1"/>
    <cfRule type="duplicateValues" dxfId="74020" priority="127" stopIfTrue="1"/>
    <cfRule type="duplicateValues" dxfId="74019" priority="128" stopIfTrue="1"/>
    <cfRule type="duplicateValues" dxfId="74018" priority="129" stopIfTrue="1"/>
    <cfRule type="duplicateValues" dxfId="74017" priority="130" stopIfTrue="1"/>
    <cfRule type="duplicateValues" dxfId="74016" priority="131" stopIfTrue="1"/>
    <cfRule type="duplicateValues" dxfId="74015" priority="132" stopIfTrue="1"/>
    <cfRule type="duplicateValues" dxfId="74014" priority="133" stopIfTrue="1"/>
    <cfRule type="duplicateValues" dxfId="74013" priority="134" stopIfTrue="1"/>
    <cfRule type="duplicateValues" dxfId="74012" priority="135" stopIfTrue="1"/>
    <cfRule type="duplicateValues" dxfId="74011" priority="136" stopIfTrue="1"/>
  </conditionalFormatting>
  <conditionalFormatting sqref="J4:K4">
    <cfRule type="duplicateValues" dxfId="74010" priority="118" stopIfTrue="1"/>
    <cfRule type="duplicateValues" dxfId="74009" priority="119" stopIfTrue="1"/>
    <cfRule type="duplicateValues" dxfId="74008" priority="120" stopIfTrue="1"/>
    <cfRule type="duplicateValues" dxfId="74007" priority="121" stopIfTrue="1"/>
    <cfRule type="duplicateValues" dxfId="74006" priority="122" stopIfTrue="1"/>
    <cfRule type="duplicateValues" dxfId="74005" priority="123" stopIfTrue="1"/>
    <cfRule type="duplicateValues" dxfId="74004" priority="124" stopIfTrue="1"/>
  </conditionalFormatting>
  <conditionalFormatting sqref="J6:K6">
    <cfRule type="duplicateValues" dxfId="74003" priority="116" stopIfTrue="1"/>
    <cfRule type="duplicateValues" dxfId="74002" priority="117" stopIfTrue="1"/>
  </conditionalFormatting>
  <conditionalFormatting sqref="J8:K8">
    <cfRule type="duplicateValues" dxfId="74001" priority="108" stopIfTrue="1"/>
    <cfRule type="duplicateValues" dxfId="74000" priority="109" stopIfTrue="1"/>
    <cfRule type="duplicateValues" dxfId="73999" priority="110" stopIfTrue="1"/>
    <cfRule type="duplicateValues" dxfId="73998" priority="111" stopIfTrue="1"/>
    <cfRule type="duplicateValues" dxfId="73997" priority="112" stopIfTrue="1"/>
    <cfRule type="duplicateValues" dxfId="73996" priority="113" stopIfTrue="1"/>
    <cfRule type="duplicateValues" dxfId="73995" priority="114" stopIfTrue="1"/>
    <cfRule type="duplicateValues" dxfId="73994" priority="115" stopIfTrue="1"/>
  </conditionalFormatting>
  <conditionalFormatting sqref="J10:K10">
    <cfRule type="duplicateValues" dxfId="73993" priority="105" stopIfTrue="1"/>
    <cfRule type="duplicateValues" dxfId="73992" priority="106" stopIfTrue="1"/>
    <cfRule type="duplicateValues" dxfId="73991" priority="107" stopIfTrue="1"/>
  </conditionalFormatting>
  <conditionalFormatting sqref="J12:K12">
    <cfRule type="duplicateValues" dxfId="73990" priority="94" stopIfTrue="1"/>
    <cfRule type="duplicateValues" dxfId="73989" priority="95" stopIfTrue="1"/>
    <cfRule type="duplicateValues" dxfId="73988" priority="96" stopIfTrue="1"/>
    <cfRule type="duplicateValues" dxfId="73987" priority="97" stopIfTrue="1"/>
    <cfRule type="duplicateValues" dxfId="73986" priority="98" stopIfTrue="1"/>
    <cfRule type="duplicateValues" dxfId="73985" priority="99" stopIfTrue="1"/>
    <cfRule type="duplicateValues" dxfId="73984" priority="100" stopIfTrue="1"/>
    <cfRule type="duplicateValues" dxfId="73983" priority="101" stopIfTrue="1"/>
    <cfRule type="duplicateValues" dxfId="73982" priority="102" stopIfTrue="1"/>
    <cfRule type="duplicateValues" dxfId="73981" priority="103" stopIfTrue="1"/>
    <cfRule type="duplicateValues" dxfId="73980" priority="104" stopIfTrue="1"/>
  </conditionalFormatting>
  <conditionalFormatting sqref="J14:K14">
    <cfRule type="duplicateValues" dxfId="73979" priority="83" stopIfTrue="1"/>
    <cfRule type="duplicateValues" dxfId="73978" priority="84" stopIfTrue="1"/>
    <cfRule type="duplicateValues" dxfId="73977" priority="85" stopIfTrue="1"/>
    <cfRule type="duplicateValues" dxfId="73976" priority="86" stopIfTrue="1"/>
    <cfRule type="duplicateValues" dxfId="73975" priority="87" stopIfTrue="1"/>
    <cfRule type="duplicateValues" dxfId="73974" priority="88" stopIfTrue="1"/>
    <cfRule type="duplicateValues" dxfId="73973" priority="89" stopIfTrue="1"/>
    <cfRule type="duplicateValues" dxfId="73972" priority="90" stopIfTrue="1"/>
    <cfRule type="duplicateValues" dxfId="73971" priority="91" stopIfTrue="1"/>
    <cfRule type="duplicateValues" dxfId="73970" priority="92" stopIfTrue="1"/>
    <cfRule type="duplicateValues" dxfId="73969" priority="93" stopIfTrue="1"/>
  </conditionalFormatting>
  <conditionalFormatting sqref="K10">
    <cfRule type="duplicateValues" dxfId="73968" priority="78" stopIfTrue="1"/>
    <cfRule type="duplicateValues" dxfId="73967" priority="79" stopIfTrue="1"/>
    <cfRule type="duplicateValues" dxfId="73966" priority="80" stopIfTrue="1"/>
    <cfRule type="duplicateValues" dxfId="73965" priority="81" stopIfTrue="1"/>
    <cfRule type="duplicateValues" dxfId="73964" priority="82" stopIfTrue="1"/>
  </conditionalFormatting>
  <conditionalFormatting sqref="K18">
    <cfRule type="duplicateValues" dxfId="73963" priority="56" stopIfTrue="1"/>
    <cfRule type="duplicateValues" dxfId="73962" priority="57" stopIfTrue="1"/>
    <cfRule type="duplicateValues" dxfId="73961" priority="58" stopIfTrue="1"/>
    <cfRule type="duplicateValues" dxfId="73960" priority="59" stopIfTrue="1"/>
    <cfRule type="duplicateValues" dxfId="73959" priority="60" stopIfTrue="1"/>
    <cfRule type="duplicateValues" dxfId="73958" priority="61" stopIfTrue="1"/>
    <cfRule type="duplicateValues" dxfId="73957" priority="62" stopIfTrue="1"/>
    <cfRule type="duplicateValues" dxfId="73956" priority="63" stopIfTrue="1"/>
    <cfRule type="duplicateValues" dxfId="73955" priority="64" stopIfTrue="1"/>
    <cfRule type="duplicateValues" dxfId="73954" priority="65" stopIfTrue="1"/>
    <cfRule type="duplicateValues" dxfId="73953" priority="66" stopIfTrue="1"/>
    <cfRule type="duplicateValues" dxfId="73952" priority="67" stopIfTrue="1"/>
    <cfRule type="duplicateValues" dxfId="73951" priority="68" stopIfTrue="1"/>
    <cfRule type="duplicateValues" dxfId="73950" priority="69" stopIfTrue="1"/>
    <cfRule type="duplicateValues" dxfId="73949" priority="70" stopIfTrue="1"/>
    <cfRule type="duplicateValues" dxfId="73948" priority="71" stopIfTrue="1"/>
    <cfRule type="duplicateValues" dxfId="73947" priority="72" stopIfTrue="1"/>
    <cfRule type="duplicateValues" dxfId="73946" priority="73" stopIfTrue="1"/>
    <cfRule type="duplicateValues" dxfId="73945" priority="74" stopIfTrue="1"/>
    <cfRule type="duplicateValues" dxfId="73944" priority="75" stopIfTrue="1"/>
    <cfRule type="duplicateValues" dxfId="73943" priority="76" stopIfTrue="1"/>
    <cfRule type="duplicateValues" dxfId="73942" priority="77" stopIfTrue="1"/>
  </conditionalFormatting>
  <conditionalFormatting sqref="L4">
    <cfRule type="duplicateValues" dxfId="73941" priority="54" stopIfTrue="1"/>
    <cfRule type="duplicateValues" dxfId="73940" priority="55" stopIfTrue="1"/>
  </conditionalFormatting>
  <conditionalFormatting sqref="L6">
    <cfRule type="duplicateValues" dxfId="73939" priority="44" stopIfTrue="1"/>
    <cfRule type="duplicateValues" dxfId="73938" priority="45" stopIfTrue="1"/>
    <cfRule type="duplicateValues" dxfId="73937" priority="46" stopIfTrue="1"/>
    <cfRule type="duplicateValues" dxfId="73936" priority="47" stopIfTrue="1"/>
    <cfRule type="duplicateValues" dxfId="73935" priority="48" stopIfTrue="1"/>
    <cfRule type="duplicateValues" dxfId="73934" priority="49" stopIfTrue="1"/>
    <cfRule type="duplicateValues" dxfId="73933" priority="50" stopIfTrue="1"/>
    <cfRule type="duplicateValues" dxfId="73932" priority="51" stopIfTrue="1"/>
    <cfRule type="duplicateValues" dxfId="73931" priority="52" stopIfTrue="1"/>
    <cfRule type="duplicateValues" dxfId="73930" priority="53" stopIfTrue="1"/>
  </conditionalFormatting>
  <conditionalFormatting sqref="L8">
    <cfRule type="duplicateValues" dxfId="73929" priority="33" stopIfTrue="1"/>
    <cfRule type="duplicateValues" dxfId="73928" priority="34" stopIfTrue="1"/>
    <cfRule type="duplicateValues" dxfId="73927" priority="35" stopIfTrue="1"/>
    <cfRule type="duplicateValues" dxfId="73926" priority="36" stopIfTrue="1"/>
    <cfRule type="duplicateValues" dxfId="73925" priority="37" stopIfTrue="1"/>
    <cfRule type="duplicateValues" dxfId="73924" priority="38" stopIfTrue="1"/>
    <cfRule type="duplicateValues" dxfId="73923" priority="39" stopIfTrue="1"/>
    <cfRule type="duplicateValues" dxfId="73922" priority="40" stopIfTrue="1"/>
    <cfRule type="duplicateValues" dxfId="73921" priority="41" stopIfTrue="1"/>
    <cfRule type="duplicateValues" dxfId="73920" priority="42" stopIfTrue="1"/>
    <cfRule type="duplicateValues" dxfId="73919" priority="43" stopIfTrue="1"/>
  </conditionalFormatting>
  <conditionalFormatting sqref="L10">
    <cfRule type="duplicateValues" dxfId="73918" priority="26" stopIfTrue="1"/>
    <cfRule type="duplicateValues" dxfId="73917" priority="27" stopIfTrue="1"/>
    <cfRule type="duplicateValues" dxfId="73916" priority="28" stopIfTrue="1"/>
    <cfRule type="duplicateValues" dxfId="73915" priority="29" stopIfTrue="1"/>
    <cfRule type="duplicateValues" dxfId="73914" priority="30" stopIfTrue="1"/>
    <cfRule type="duplicateValues" dxfId="73913" priority="31" stopIfTrue="1"/>
    <cfRule type="duplicateValues" dxfId="73912" priority="32" stopIfTrue="1"/>
  </conditionalFormatting>
  <conditionalFormatting sqref="L12">
    <cfRule type="duplicateValues" dxfId="73911" priority="25" stopIfTrue="1"/>
  </conditionalFormatting>
  <conditionalFormatting sqref="L14">
    <cfRule type="duplicateValues" dxfId="73910" priority="14" stopIfTrue="1"/>
    <cfRule type="duplicateValues" dxfId="73909" priority="15" stopIfTrue="1"/>
    <cfRule type="duplicateValues" dxfId="73908" priority="16" stopIfTrue="1"/>
    <cfRule type="duplicateValues" dxfId="73907" priority="17" stopIfTrue="1"/>
    <cfRule type="duplicateValues" dxfId="73906" priority="18" stopIfTrue="1"/>
    <cfRule type="duplicateValues" dxfId="73905" priority="19" stopIfTrue="1"/>
    <cfRule type="duplicateValues" dxfId="73904" priority="20" stopIfTrue="1"/>
    <cfRule type="duplicateValues" dxfId="73903" priority="21" stopIfTrue="1"/>
    <cfRule type="duplicateValues" dxfId="73902" priority="22" stopIfTrue="1"/>
    <cfRule type="duplicateValues" dxfId="73901" priority="23" stopIfTrue="1"/>
    <cfRule type="duplicateValues" dxfId="73900" priority="24" stopIfTrue="1"/>
  </conditionalFormatting>
  <conditionalFormatting sqref="L16">
    <cfRule type="duplicateValues" dxfId="73899" priority="2" stopIfTrue="1"/>
    <cfRule type="duplicateValues" dxfId="73898" priority="3" stopIfTrue="1"/>
    <cfRule type="duplicateValues" dxfId="73897" priority="4" stopIfTrue="1"/>
    <cfRule type="duplicateValues" dxfId="73896" priority="5" stopIfTrue="1"/>
    <cfRule type="duplicateValues" dxfId="73895" priority="6" stopIfTrue="1"/>
    <cfRule type="duplicateValues" dxfId="73894" priority="7" stopIfTrue="1"/>
    <cfRule type="duplicateValues" dxfId="73893" priority="8" stopIfTrue="1"/>
    <cfRule type="duplicateValues" dxfId="73892" priority="9" stopIfTrue="1"/>
    <cfRule type="duplicateValues" dxfId="73891" priority="10" stopIfTrue="1"/>
    <cfRule type="duplicateValues" dxfId="73890" priority="11" stopIfTrue="1"/>
    <cfRule type="duplicateValues" dxfId="73889" priority="12" stopIfTrue="1"/>
    <cfRule type="duplicateValues" dxfId="73888" priority="13" stopIfTrue="1"/>
  </conditionalFormatting>
  <conditionalFormatting sqref="L18">
    <cfRule type="duplicateValues" dxfId="73887" priority="1" stopIfTrue="1"/>
  </conditionalFormatting>
  <pageMargins left="0.23622047244094491" right="0.23622047244094491" top="0.35433070866141736" bottom="0.35433070866141736" header="0.31496062992125984" footer="0.31496062992125984"/>
  <pageSetup paperSize="9" scale="75" fitToHeight="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Y35"/>
  <sheetViews>
    <sheetView topLeftCell="A22" workbookViewId="0">
      <selection activeCell="A34" sqref="A34:L35"/>
    </sheetView>
  </sheetViews>
  <sheetFormatPr baseColWidth="10" defaultColWidth="11.453125" defaultRowHeight="10"/>
  <cols>
    <col min="1" max="1" width="5.26953125" style="10" customWidth="1"/>
    <col min="2" max="2" width="6.1796875" style="11" customWidth="1"/>
    <col min="3" max="3" width="22.54296875" style="1" customWidth="1"/>
    <col min="4" max="4" width="21.7265625" style="11" customWidth="1"/>
    <col min="5" max="5" width="6.26953125" style="1" customWidth="1"/>
    <col min="6" max="6" width="6.453125" style="13" customWidth="1"/>
    <col min="7" max="7" width="5.7265625" style="1" customWidth="1"/>
    <col min="8" max="8" width="21.54296875" style="11" customWidth="1"/>
    <col min="9" max="9" width="21.08984375" style="11" customWidth="1"/>
    <col min="10" max="10" width="20.54296875" style="11" customWidth="1"/>
    <col min="11" max="11" width="22" style="11" customWidth="1"/>
    <col min="12" max="12" width="14.81640625" style="11" customWidth="1"/>
    <col min="13" max="16384" width="11.453125" style="1"/>
  </cols>
  <sheetData>
    <row r="1" spans="1:17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</row>
    <row r="2" spans="1:17" ht="21" customHeight="1">
      <c r="A2" s="1190"/>
      <c r="B2" s="1190"/>
      <c r="C2" s="1190"/>
      <c r="D2" s="1190"/>
      <c r="E2" s="1190"/>
      <c r="F2" s="1190"/>
      <c r="G2" s="1190"/>
      <c r="H2" s="1190"/>
      <c r="I2" s="1190"/>
      <c r="J2" s="1190"/>
      <c r="K2" s="391" t="s">
        <v>49</v>
      </c>
      <c r="L2" s="391" t="s">
        <v>75</v>
      </c>
      <c r="M2" s="6"/>
    </row>
    <row r="3" spans="1:17" ht="19.5" customHeight="1" thickBot="1">
      <c r="A3" s="392" t="s">
        <v>0</v>
      </c>
      <c r="B3" s="393" t="s">
        <v>1</v>
      </c>
      <c r="C3" s="394" t="s">
        <v>2</v>
      </c>
      <c r="D3" s="393" t="s">
        <v>10</v>
      </c>
      <c r="E3" s="393" t="s">
        <v>11</v>
      </c>
      <c r="F3" s="395" t="s">
        <v>12</v>
      </c>
      <c r="G3" s="396" t="s">
        <v>28</v>
      </c>
      <c r="H3" s="392" t="s">
        <v>30</v>
      </c>
      <c r="I3" s="393" t="s">
        <v>29</v>
      </c>
      <c r="J3" s="397" t="s">
        <v>23</v>
      </c>
      <c r="K3" s="397" t="s">
        <v>24</v>
      </c>
      <c r="L3" s="398" t="s">
        <v>18</v>
      </c>
      <c r="M3" s="6"/>
    </row>
    <row r="4" spans="1:17" ht="16.5" customHeight="1">
      <c r="A4" s="1191"/>
      <c r="B4" s="1165"/>
      <c r="C4" s="520"/>
      <c r="D4" s="1192"/>
      <c r="E4" s="1193"/>
      <c r="F4" s="1194"/>
      <c r="G4" s="1199"/>
      <c r="H4" s="1167"/>
      <c r="I4" s="1200"/>
      <c r="J4" s="1167"/>
      <c r="K4" s="1167"/>
      <c r="L4" s="1168"/>
      <c r="M4" s="1126"/>
      <c r="N4" s="1128"/>
      <c r="O4" s="1128"/>
      <c r="P4" s="1130"/>
      <c r="Q4" s="1131"/>
    </row>
    <row r="5" spans="1:17" ht="15.75" customHeight="1" thickBot="1">
      <c r="A5" s="1191"/>
      <c r="B5" s="1165"/>
      <c r="C5" s="520"/>
      <c r="D5" s="1192"/>
      <c r="E5" s="1193"/>
      <c r="F5" s="1194"/>
      <c r="G5" s="1199"/>
      <c r="H5" s="1167"/>
      <c r="I5" s="1200"/>
      <c r="J5" s="1167"/>
      <c r="K5" s="1167"/>
      <c r="L5" s="1169"/>
      <c r="M5" s="1127"/>
      <c r="N5" s="1129"/>
      <c r="O5" s="1129"/>
      <c r="P5" s="1129"/>
      <c r="Q5" s="1129"/>
    </row>
    <row r="6" spans="1:17" ht="14.5" customHeight="1">
      <c r="A6" s="1165"/>
      <c r="B6" s="1165"/>
      <c r="C6" s="520"/>
      <c r="D6" s="1192"/>
      <c r="E6" s="1193"/>
      <c r="F6" s="1198"/>
      <c r="G6" s="1197"/>
      <c r="H6" s="1167"/>
      <c r="I6" s="1200"/>
      <c r="J6" s="1167"/>
      <c r="K6" s="1166"/>
      <c r="L6" s="1164"/>
      <c r="M6" s="218"/>
      <c r="N6" s="205"/>
      <c r="O6" s="205"/>
      <c r="P6" s="1128"/>
      <c r="Q6" s="1131"/>
    </row>
    <row r="7" spans="1:17" ht="15.65" customHeight="1">
      <c r="A7" s="1165"/>
      <c r="B7" s="1165"/>
      <c r="C7" s="520"/>
      <c r="D7" s="1192"/>
      <c r="E7" s="1193"/>
      <c r="F7" s="1198"/>
      <c r="G7" s="1197"/>
      <c r="H7" s="1167"/>
      <c r="I7" s="1200"/>
      <c r="J7" s="1167"/>
      <c r="K7" s="1166"/>
      <c r="L7" s="1164"/>
      <c r="M7" s="218"/>
      <c r="N7" s="205"/>
      <c r="O7" s="205"/>
      <c r="P7" s="1129"/>
      <c r="Q7" s="1129"/>
    </row>
    <row r="8" spans="1:17" ht="14" customHeight="1">
      <c r="A8" s="1191"/>
      <c r="B8" s="1191"/>
      <c r="C8" s="521"/>
      <c r="D8" s="1195"/>
      <c r="E8" s="1196"/>
      <c r="F8" s="1194"/>
      <c r="G8" s="1197"/>
      <c r="H8" s="1174"/>
      <c r="I8" s="1175"/>
      <c r="J8" s="1176"/>
      <c r="K8" s="1170"/>
      <c r="L8" s="1183"/>
      <c r="M8" s="218"/>
      <c r="N8" s="1128"/>
      <c r="O8" s="1128"/>
      <c r="P8" s="1128"/>
      <c r="Q8" s="1131"/>
    </row>
    <row r="9" spans="1:17" ht="13.5" customHeight="1" thickBot="1">
      <c r="A9" s="1191"/>
      <c r="B9" s="1191"/>
      <c r="C9" s="521"/>
      <c r="D9" s="1195"/>
      <c r="E9" s="1196"/>
      <c r="F9" s="1194"/>
      <c r="G9" s="1197"/>
      <c r="H9" s="1174"/>
      <c r="I9" s="1175"/>
      <c r="J9" s="1176"/>
      <c r="K9" s="1170"/>
      <c r="L9" s="1183"/>
      <c r="M9" s="219"/>
      <c r="N9" s="1129"/>
      <c r="O9" s="1129"/>
      <c r="P9" s="1129"/>
      <c r="Q9" s="1129"/>
    </row>
    <row r="10" spans="1:17" ht="16.5" customHeight="1">
      <c r="A10" s="1161"/>
      <c r="B10" s="1162"/>
      <c r="C10" s="1162"/>
      <c r="D10" s="1162"/>
      <c r="E10" s="1162"/>
      <c r="F10" s="1162"/>
      <c r="G10" s="1162"/>
      <c r="H10" s="1162"/>
      <c r="I10" s="1162"/>
      <c r="J10" s="1163"/>
      <c r="K10" s="399" t="s">
        <v>49</v>
      </c>
      <c r="L10" s="400"/>
      <c r="M10" s="205"/>
      <c r="N10" s="206"/>
      <c r="O10" s="206"/>
      <c r="P10" s="206"/>
      <c r="Q10" s="206"/>
    </row>
    <row r="11" spans="1:17" ht="15.65" customHeight="1">
      <c r="A11" s="392" t="s">
        <v>0</v>
      </c>
      <c r="B11" s="393" t="s">
        <v>1</v>
      </c>
      <c r="C11" s="394" t="s">
        <v>2</v>
      </c>
      <c r="D11" s="393" t="s">
        <v>10</v>
      </c>
      <c r="E11" s="393" t="s">
        <v>11</v>
      </c>
      <c r="F11" s="395" t="s">
        <v>12</v>
      </c>
      <c r="G11" s="396" t="s">
        <v>28</v>
      </c>
      <c r="H11" s="392" t="s">
        <v>30</v>
      </c>
      <c r="I11" s="393" t="s">
        <v>29</v>
      </c>
      <c r="J11" s="397" t="s">
        <v>23</v>
      </c>
      <c r="K11" s="397" t="s">
        <v>24</v>
      </c>
      <c r="L11" s="398" t="s">
        <v>18</v>
      </c>
      <c r="M11" s="143"/>
      <c r="N11" s="207"/>
      <c r="O11" s="207"/>
      <c r="P11" s="207"/>
      <c r="Q11" s="207"/>
    </row>
    <row r="12" spans="1:17" ht="18.649999999999999" customHeight="1">
      <c r="A12" s="1201"/>
      <c r="B12" s="1202"/>
      <c r="C12" s="522"/>
      <c r="D12" s="1203"/>
      <c r="E12" s="1204"/>
      <c r="F12" s="1205"/>
      <c r="G12" s="1166"/>
      <c r="H12" s="1174"/>
      <c r="I12" s="1176"/>
      <c r="J12" s="1176"/>
      <c r="K12" s="1206"/>
      <c r="L12" s="1207"/>
      <c r="M12" s="205"/>
      <c r="N12" s="206"/>
      <c r="O12" s="206"/>
      <c r="P12" s="206"/>
      <c r="Q12" s="206"/>
    </row>
    <row r="13" spans="1:17" ht="18.649999999999999" customHeight="1">
      <c r="A13" s="1201"/>
      <c r="B13" s="1202"/>
      <c r="C13" s="520"/>
      <c r="D13" s="1203"/>
      <c r="E13" s="1204"/>
      <c r="F13" s="1205"/>
      <c r="G13" s="1166"/>
      <c r="H13" s="1174"/>
      <c r="I13" s="1176"/>
      <c r="J13" s="1176"/>
      <c r="K13" s="1206"/>
      <c r="L13" s="1208"/>
    </row>
    <row r="14" spans="1:17" ht="17" customHeight="1">
      <c r="A14" s="1209"/>
      <c r="B14" s="1165"/>
      <c r="C14" s="520"/>
      <c r="D14" s="1192"/>
      <c r="E14" s="1193"/>
      <c r="F14" s="1194"/>
      <c r="G14" s="1166"/>
      <c r="H14" s="1175"/>
      <c r="I14" s="1167"/>
      <c r="J14" s="1200"/>
      <c r="K14" s="1135"/>
      <c r="L14" s="1214"/>
    </row>
    <row r="15" spans="1:17" ht="15" customHeight="1">
      <c r="A15" s="1209"/>
      <c r="B15" s="1165"/>
      <c r="C15" s="520"/>
      <c r="D15" s="1192"/>
      <c r="E15" s="1193"/>
      <c r="F15" s="1194"/>
      <c r="G15" s="1166"/>
      <c r="H15" s="1175"/>
      <c r="I15" s="1167"/>
      <c r="J15" s="1200"/>
      <c r="K15" s="1135"/>
      <c r="L15" s="1169"/>
    </row>
    <row r="16" spans="1:17" ht="16.5" customHeight="1" thickBot="1">
      <c r="A16" s="1209"/>
      <c r="B16" s="1165"/>
      <c r="C16" s="520"/>
      <c r="D16" s="1195"/>
      <c r="E16" s="1193"/>
      <c r="F16" s="1194"/>
      <c r="G16" s="1166"/>
      <c r="H16" s="1176"/>
      <c r="I16" s="1175"/>
      <c r="J16" s="1215"/>
      <c r="K16" s="1135"/>
      <c r="L16" s="1216"/>
    </row>
    <row r="17" spans="1:16379" ht="16.5" customHeight="1">
      <c r="A17" s="1209"/>
      <c r="B17" s="1165"/>
      <c r="C17" s="520"/>
      <c r="D17" s="1195"/>
      <c r="E17" s="1193"/>
      <c r="F17" s="1194"/>
      <c r="G17" s="1166"/>
      <c r="H17" s="1176"/>
      <c r="I17" s="1175"/>
      <c r="J17" s="1215"/>
      <c r="K17" s="1135"/>
      <c r="L17" s="1217"/>
      <c r="M17" s="1139"/>
      <c r="N17" s="1139"/>
      <c r="O17" s="1139"/>
      <c r="P17" s="1139"/>
      <c r="Q17" s="1139"/>
      <c r="R17" s="1139"/>
      <c r="S17" s="1139"/>
      <c r="T17" s="1139"/>
      <c r="U17" s="1139"/>
      <c r="V17" s="1139"/>
      <c r="W17" s="1139"/>
      <c r="X17" s="1139"/>
      <c r="Y17" s="1139"/>
      <c r="Z17" s="1139"/>
      <c r="AA17" s="1139"/>
      <c r="AB17" s="1139"/>
      <c r="AC17" s="1140"/>
      <c r="AD17" s="1133"/>
      <c r="AE17" s="1133"/>
      <c r="AF17" s="1133"/>
      <c r="AG17" s="1133"/>
      <c r="AH17" s="1133"/>
      <c r="AI17" s="1133"/>
      <c r="AJ17" s="1133"/>
      <c r="AK17" s="1133"/>
      <c r="AL17" s="1133"/>
      <c r="AM17" s="1133"/>
      <c r="AN17" s="1133"/>
      <c r="AO17" s="1133"/>
      <c r="AP17" s="1133"/>
      <c r="AQ17" s="1133"/>
      <c r="AR17" s="1133"/>
      <c r="AS17" s="1133"/>
      <c r="AT17" s="1134"/>
      <c r="AU17" s="1132"/>
      <c r="AV17" s="1133"/>
      <c r="AW17" s="1133"/>
      <c r="AX17" s="1133"/>
      <c r="AY17" s="1133"/>
      <c r="AZ17" s="1133"/>
      <c r="BA17" s="1133"/>
      <c r="BB17" s="1133"/>
      <c r="BC17" s="1133"/>
      <c r="BD17" s="1133"/>
      <c r="BE17" s="1133"/>
      <c r="BF17" s="1133"/>
      <c r="BG17" s="1133"/>
      <c r="BH17" s="1133"/>
      <c r="BI17" s="1133"/>
      <c r="BJ17" s="1133"/>
      <c r="BK17" s="1134"/>
      <c r="BL17" s="1132"/>
      <c r="BM17" s="1133"/>
      <c r="BN17" s="1133"/>
      <c r="BO17" s="1133"/>
      <c r="BP17" s="1133"/>
      <c r="BQ17" s="1133"/>
      <c r="BR17" s="1133"/>
      <c r="BS17" s="1133"/>
      <c r="BT17" s="1133"/>
      <c r="BU17" s="1133"/>
      <c r="BV17" s="1133"/>
      <c r="BW17" s="1133"/>
      <c r="BX17" s="1133"/>
      <c r="BY17" s="1133"/>
      <c r="BZ17" s="1133"/>
      <c r="CA17" s="1133"/>
      <c r="CB17" s="1134"/>
      <c r="CC17" s="1132"/>
      <c r="CD17" s="1133"/>
      <c r="CE17" s="1133"/>
      <c r="CF17" s="1133"/>
      <c r="CG17" s="1133"/>
      <c r="CH17" s="1133"/>
      <c r="CI17" s="1133"/>
      <c r="CJ17" s="1133"/>
      <c r="CK17" s="1133"/>
      <c r="CL17" s="1133"/>
      <c r="CM17" s="1133"/>
      <c r="CN17" s="1133"/>
      <c r="CO17" s="1133"/>
      <c r="CP17" s="1133"/>
      <c r="CQ17" s="1133"/>
      <c r="CR17" s="1133"/>
      <c r="CS17" s="1134"/>
      <c r="CT17" s="1132"/>
      <c r="CU17" s="1133"/>
      <c r="CV17" s="1133"/>
      <c r="CW17" s="1133"/>
      <c r="CX17" s="1133"/>
      <c r="CY17" s="1133"/>
      <c r="CZ17" s="1133"/>
      <c r="DA17" s="1133"/>
      <c r="DB17" s="1133"/>
      <c r="DC17" s="1133"/>
      <c r="DD17" s="1133"/>
      <c r="DE17" s="1133"/>
      <c r="DF17" s="1133"/>
      <c r="DG17" s="1133"/>
      <c r="DH17" s="1133"/>
      <c r="DI17" s="1133"/>
      <c r="DJ17" s="1134"/>
      <c r="DK17" s="1132"/>
      <c r="DL17" s="1133"/>
      <c r="DM17" s="1133"/>
      <c r="DN17" s="1133"/>
      <c r="DO17" s="1133"/>
      <c r="DP17" s="1133"/>
      <c r="DQ17" s="1133"/>
      <c r="DR17" s="1133"/>
      <c r="DS17" s="1133"/>
      <c r="DT17" s="1133"/>
      <c r="DU17" s="1133"/>
      <c r="DV17" s="1133"/>
      <c r="DW17" s="1133"/>
      <c r="DX17" s="1133"/>
      <c r="DY17" s="1133"/>
      <c r="DZ17" s="1133"/>
      <c r="EA17" s="1134"/>
      <c r="EB17" s="1132"/>
      <c r="EC17" s="1133"/>
      <c r="ED17" s="1133"/>
      <c r="EE17" s="1133"/>
      <c r="EF17" s="1133"/>
      <c r="EG17" s="1133"/>
      <c r="EH17" s="1133"/>
      <c r="EI17" s="1133"/>
      <c r="EJ17" s="1133"/>
      <c r="EK17" s="1133"/>
      <c r="EL17" s="1133"/>
      <c r="EM17" s="1133"/>
      <c r="EN17" s="1133"/>
      <c r="EO17" s="1133"/>
      <c r="EP17" s="1133"/>
      <c r="EQ17" s="1133"/>
      <c r="ER17" s="1134"/>
      <c r="ES17" s="1132"/>
      <c r="ET17" s="1133"/>
      <c r="EU17" s="1133"/>
      <c r="EV17" s="1133"/>
      <c r="EW17" s="1133"/>
      <c r="EX17" s="1133"/>
      <c r="EY17" s="1133"/>
      <c r="EZ17" s="1133"/>
      <c r="FA17" s="1133"/>
      <c r="FB17" s="1133"/>
      <c r="FC17" s="1133"/>
      <c r="FD17" s="1133"/>
      <c r="FE17" s="1133"/>
      <c r="FF17" s="1133"/>
      <c r="FG17" s="1133"/>
      <c r="FH17" s="1133"/>
      <c r="FI17" s="1134"/>
      <c r="FJ17" s="1132"/>
      <c r="FK17" s="1133"/>
      <c r="FL17" s="1133"/>
      <c r="FM17" s="1133"/>
      <c r="FN17" s="1133"/>
      <c r="FO17" s="1133"/>
      <c r="FP17" s="1133"/>
      <c r="FQ17" s="1133"/>
      <c r="FR17" s="1133"/>
      <c r="FS17" s="1133"/>
      <c r="FT17" s="1133"/>
      <c r="FU17" s="1133"/>
      <c r="FV17" s="1133"/>
      <c r="FW17" s="1133"/>
      <c r="FX17" s="1133"/>
      <c r="FY17" s="1133"/>
      <c r="FZ17" s="1134"/>
      <c r="GA17" s="1132"/>
      <c r="GB17" s="1133"/>
      <c r="GC17" s="1133"/>
      <c r="GD17" s="1133"/>
      <c r="GE17" s="1133"/>
      <c r="GF17" s="1133"/>
      <c r="GG17" s="1133"/>
      <c r="GH17" s="1133"/>
      <c r="GI17" s="1133"/>
      <c r="GJ17" s="1133"/>
      <c r="GK17" s="1133"/>
      <c r="GL17" s="1133"/>
      <c r="GM17" s="1133"/>
      <c r="GN17" s="1133"/>
      <c r="GO17" s="1133"/>
      <c r="GP17" s="1133"/>
      <c r="GQ17" s="1134"/>
      <c r="GR17" s="1132"/>
      <c r="GS17" s="1133"/>
      <c r="GT17" s="1133"/>
      <c r="GU17" s="1133"/>
      <c r="GV17" s="1133"/>
      <c r="GW17" s="1133"/>
      <c r="GX17" s="1133"/>
      <c r="GY17" s="1133"/>
      <c r="GZ17" s="1133"/>
      <c r="HA17" s="1133"/>
      <c r="HB17" s="1133"/>
      <c r="HC17" s="1133"/>
      <c r="HD17" s="1133"/>
      <c r="HE17" s="1133"/>
      <c r="HF17" s="1133"/>
      <c r="HG17" s="1133"/>
      <c r="HH17" s="1134"/>
      <c r="HI17" s="1132"/>
      <c r="HJ17" s="1133"/>
      <c r="HK17" s="1133"/>
      <c r="HL17" s="1133"/>
      <c r="HM17" s="1133"/>
      <c r="HN17" s="1133"/>
      <c r="HO17" s="1133"/>
      <c r="HP17" s="1133"/>
      <c r="HQ17" s="1133"/>
      <c r="HR17" s="1133"/>
      <c r="HS17" s="1133"/>
      <c r="HT17" s="1133"/>
      <c r="HU17" s="1133"/>
      <c r="HV17" s="1133"/>
      <c r="HW17" s="1133"/>
      <c r="HX17" s="1133"/>
      <c r="HY17" s="1134"/>
      <c r="HZ17" s="1132"/>
      <c r="IA17" s="1133"/>
      <c r="IB17" s="1133"/>
      <c r="IC17" s="1133"/>
      <c r="ID17" s="1133"/>
      <c r="IE17" s="1133"/>
      <c r="IF17" s="1133"/>
      <c r="IG17" s="1133"/>
      <c r="IH17" s="1133"/>
      <c r="II17" s="1133"/>
      <c r="IJ17" s="1133"/>
      <c r="IK17" s="1133"/>
      <c r="IL17" s="1133"/>
      <c r="IM17" s="1133"/>
      <c r="IN17" s="1133"/>
      <c r="IO17" s="1133"/>
      <c r="IP17" s="1134"/>
      <c r="IQ17" s="1132"/>
      <c r="IR17" s="1133"/>
      <c r="IS17" s="1133"/>
      <c r="IT17" s="1133"/>
      <c r="IU17" s="1133"/>
      <c r="IV17" s="1133"/>
      <c r="IW17" s="1133"/>
      <c r="IX17" s="1133"/>
      <c r="IY17" s="1133"/>
      <c r="IZ17" s="1133"/>
      <c r="JA17" s="1133"/>
      <c r="JB17" s="1133"/>
      <c r="JC17" s="1133"/>
      <c r="JD17" s="1133"/>
      <c r="JE17" s="1133"/>
      <c r="JF17" s="1133"/>
      <c r="JG17" s="1134"/>
      <c r="JH17" s="1132"/>
      <c r="JI17" s="1133"/>
      <c r="JJ17" s="1133"/>
      <c r="JK17" s="1133"/>
      <c r="JL17" s="1133"/>
      <c r="JM17" s="1133"/>
      <c r="JN17" s="1133"/>
      <c r="JO17" s="1133"/>
      <c r="JP17" s="1133"/>
      <c r="JQ17" s="1133"/>
      <c r="JR17" s="1133"/>
      <c r="JS17" s="1133"/>
      <c r="JT17" s="1133"/>
      <c r="JU17" s="1133"/>
      <c r="JV17" s="1133"/>
      <c r="JW17" s="1133"/>
      <c r="JX17" s="1134"/>
      <c r="JY17" s="1132"/>
      <c r="JZ17" s="1133"/>
      <c r="KA17" s="1133"/>
      <c r="KB17" s="1133"/>
      <c r="KC17" s="1133"/>
      <c r="KD17" s="1133"/>
      <c r="KE17" s="1133"/>
      <c r="KF17" s="1133"/>
      <c r="KG17" s="1133"/>
      <c r="KH17" s="1133"/>
      <c r="KI17" s="1133"/>
      <c r="KJ17" s="1133"/>
      <c r="KK17" s="1133"/>
      <c r="KL17" s="1133"/>
      <c r="KM17" s="1133"/>
      <c r="KN17" s="1133"/>
      <c r="KO17" s="1134"/>
      <c r="KP17" s="1132"/>
      <c r="KQ17" s="1133"/>
      <c r="KR17" s="1133"/>
      <c r="KS17" s="1133"/>
      <c r="KT17" s="1133"/>
      <c r="KU17" s="1133"/>
      <c r="KV17" s="1133"/>
      <c r="KW17" s="1133"/>
      <c r="KX17" s="1133"/>
      <c r="KY17" s="1133"/>
      <c r="KZ17" s="1133"/>
      <c r="LA17" s="1133"/>
      <c r="LB17" s="1133"/>
      <c r="LC17" s="1133"/>
      <c r="LD17" s="1133"/>
      <c r="LE17" s="1133"/>
      <c r="LF17" s="1134"/>
      <c r="LG17" s="1132"/>
      <c r="LH17" s="1133"/>
      <c r="LI17" s="1133"/>
      <c r="LJ17" s="1133"/>
      <c r="LK17" s="1133"/>
      <c r="LL17" s="1133"/>
      <c r="LM17" s="1133"/>
      <c r="LN17" s="1133"/>
      <c r="LO17" s="1133"/>
      <c r="LP17" s="1133"/>
      <c r="LQ17" s="1133"/>
      <c r="LR17" s="1133"/>
      <c r="LS17" s="1133"/>
      <c r="LT17" s="1133"/>
      <c r="LU17" s="1133"/>
      <c r="LV17" s="1133"/>
      <c r="LW17" s="1134"/>
      <c r="LX17" s="1132"/>
      <c r="LY17" s="1133"/>
      <c r="LZ17" s="1133"/>
      <c r="MA17" s="1133"/>
      <c r="MB17" s="1133"/>
      <c r="MC17" s="1133"/>
      <c r="MD17" s="1133"/>
      <c r="ME17" s="1133"/>
      <c r="MF17" s="1133"/>
      <c r="MG17" s="1133"/>
      <c r="MH17" s="1133"/>
      <c r="MI17" s="1133"/>
      <c r="MJ17" s="1133"/>
      <c r="MK17" s="1133"/>
      <c r="ML17" s="1133"/>
      <c r="MM17" s="1133"/>
      <c r="MN17" s="1134"/>
      <c r="MO17" s="1132"/>
      <c r="MP17" s="1133"/>
      <c r="MQ17" s="1133"/>
      <c r="MR17" s="1133"/>
      <c r="MS17" s="1133"/>
      <c r="MT17" s="1133"/>
      <c r="MU17" s="1133"/>
      <c r="MV17" s="1133"/>
      <c r="MW17" s="1133"/>
      <c r="MX17" s="1133"/>
      <c r="MY17" s="1133"/>
      <c r="MZ17" s="1133"/>
      <c r="NA17" s="1133"/>
      <c r="NB17" s="1133"/>
      <c r="NC17" s="1133"/>
      <c r="ND17" s="1133"/>
      <c r="NE17" s="1134"/>
      <c r="NF17" s="1132"/>
      <c r="NG17" s="1133"/>
      <c r="NH17" s="1133"/>
      <c r="NI17" s="1133"/>
      <c r="NJ17" s="1133"/>
      <c r="NK17" s="1133"/>
      <c r="NL17" s="1133"/>
      <c r="NM17" s="1133"/>
      <c r="NN17" s="1133"/>
      <c r="NO17" s="1133"/>
      <c r="NP17" s="1133"/>
      <c r="NQ17" s="1133"/>
      <c r="NR17" s="1133"/>
      <c r="NS17" s="1133"/>
      <c r="NT17" s="1133"/>
      <c r="NU17" s="1133"/>
      <c r="NV17" s="1134"/>
      <c r="NW17" s="1132"/>
      <c r="NX17" s="1133"/>
      <c r="NY17" s="1133"/>
      <c r="NZ17" s="1133"/>
      <c r="OA17" s="1133"/>
      <c r="OB17" s="1133"/>
      <c r="OC17" s="1133"/>
      <c r="OD17" s="1133"/>
      <c r="OE17" s="1133"/>
      <c r="OF17" s="1133"/>
      <c r="OG17" s="1133"/>
      <c r="OH17" s="1133"/>
      <c r="OI17" s="1133"/>
      <c r="OJ17" s="1133"/>
      <c r="OK17" s="1133"/>
      <c r="OL17" s="1133"/>
      <c r="OM17" s="1134"/>
      <c r="ON17" s="1132"/>
      <c r="OO17" s="1133"/>
      <c r="OP17" s="1133"/>
      <c r="OQ17" s="1133"/>
      <c r="OR17" s="1133"/>
      <c r="OS17" s="1133"/>
      <c r="OT17" s="1133"/>
      <c r="OU17" s="1133"/>
      <c r="OV17" s="1133"/>
      <c r="OW17" s="1133"/>
      <c r="OX17" s="1133"/>
      <c r="OY17" s="1133"/>
      <c r="OZ17" s="1133"/>
      <c r="PA17" s="1133"/>
      <c r="PB17" s="1133"/>
      <c r="PC17" s="1133"/>
      <c r="PD17" s="1134"/>
      <c r="PE17" s="1132"/>
      <c r="PF17" s="1133"/>
      <c r="PG17" s="1133"/>
      <c r="PH17" s="1133"/>
      <c r="PI17" s="1133"/>
      <c r="PJ17" s="1133"/>
      <c r="PK17" s="1133"/>
      <c r="PL17" s="1133"/>
      <c r="PM17" s="1133"/>
      <c r="PN17" s="1133"/>
      <c r="PO17" s="1133"/>
      <c r="PP17" s="1133"/>
      <c r="PQ17" s="1133"/>
      <c r="PR17" s="1133"/>
      <c r="PS17" s="1133"/>
      <c r="PT17" s="1133"/>
      <c r="PU17" s="1134"/>
      <c r="PV17" s="1132"/>
      <c r="PW17" s="1133"/>
      <c r="PX17" s="1133"/>
      <c r="PY17" s="1133"/>
      <c r="PZ17" s="1133"/>
      <c r="QA17" s="1133"/>
      <c r="QB17" s="1133"/>
      <c r="QC17" s="1133"/>
      <c r="QD17" s="1133"/>
      <c r="QE17" s="1133"/>
      <c r="QF17" s="1133"/>
      <c r="QG17" s="1133"/>
      <c r="QH17" s="1133"/>
      <c r="QI17" s="1133"/>
      <c r="QJ17" s="1133"/>
      <c r="QK17" s="1133"/>
      <c r="QL17" s="1134"/>
      <c r="QM17" s="1132"/>
      <c r="QN17" s="1133"/>
      <c r="QO17" s="1133"/>
      <c r="QP17" s="1133"/>
      <c r="QQ17" s="1133"/>
      <c r="QR17" s="1133"/>
      <c r="QS17" s="1133"/>
      <c r="QT17" s="1133"/>
      <c r="QU17" s="1133"/>
      <c r="QV17" s="1133"/>
      <c r="QW17" s="1133"/>
      <c r="QX17" s="1133"/>
      <c r="QY17" s="1133"/>
      <c r="QZ17" s="1133"/>
      <c r="RA17" s="1133"/>
      <c r="RB17" s="1133"/>
      <c r="RC17" s="1134"/>
      <c r="RD17" s="1132"/>
      <c r="RE17" s="1133"/>
      <c r="RF17" s="1133"/>
      <c r="RG17" s="1133"/>
      <c r="RH17" s="1133"/>
      <c r="RI17" s="1133"/>
      <c r="RJ17" s="1133"/>
      <c r="RK17" s="1133"/>
      <c r="RL17" s="1133"/>
      <c r="RM17" s="1133"/>
      <c r="RN17" s="1133"/>
      <c r="RO17" s="1133"/>
      <c r="RP17" s="1133"/>
      <c r="RQ17" s="1133"/>
      <c r="RR17" s="1133"/>
      <c r="RS17" s="1133"/>
      <c r="RT17" s="1134"/>
      <c r="RU17" s="1132"/>
      <c r="RV17" s="1133"/>
      <c r="RW17" s="1133"/>
      <c r="RX17" s="1133"/>
      <c r="RY17" s="1133"/>
      <c r="RZ17" s="1133"/>
      <c r="SA17" s="1133"/>
      <c r="SB17" s="1133"/>
      <c r="SC17" s="1133"/>
      <c r="SD17" s="1133"/>
      <c r="SE17" s="1133"/>
      <c r="SF17" s="1133"/>
      <c r="SG17" s="1133"/>
      <c r="SH17" s="1133"/>
      <c r="SI17" s="1133"/>
      <c r="SJ17" s="1133"/>
      <c r="SK17" s="1134"/>
      <c r="SL17" s="1132"/>
      <c r="SM17" s="1133"/>
      <c r="SN17" s="1133"/>
      <c r="SO17" s="1133"/>
      <c r="SP17" s="1133"/>
      <c r="SQ17" s="1133"/>
      <c r="SR17" s="1133"/>
      <c r="SS17" s="1133"/>
      <c r="ST17" s="1133"/>
      <c r="SU17" s="1133"/>
      <c r="SV17" s="1133"/>
      <c r="SW17" s="1133"/>
      <c r="SX17" s="1133"/>
      <c r="SY17" s="1133"/>
      <c r="SZ17" s="1133"/>
      <c r="TA17" s="1133"/>
      <c r="TB17" s="1134"/>
      <c r="TC17" s="1132"/>
      <c r="TD17" s="1133"/>
      <c r="TE17" s="1133"/>
      <c r="TF17" s="1133"/>
      <c r="TG17" s="1133"/>
      <c r="TH17" s="1133"/>
      <c r="TI17" s="1133"/>
      <c r="TJ17" s="1133"/>
      <c r="TK17" s="1133"/>
      <c r="TL17" s="1133"/>
      <c r="TM17" s="1133"/>
      <c r="TN17" s="1133"/>
      <c r="TO17" s="1133"/>
      <c r="TP17" s="1133"/>
      <c r="TQ17" s="1133"/>
      <c r="TR17" s="1133"/>
      <c r="TS17" s="1134"/>
      <c r="TT17" s="1132"/>
      <c r="TU17" s="1133"/>
      <c r="TV17" s="1133"/>
      <c r="TW17" s="1133"/>
      <c r="TX17" s="1133"/>
      <c r="TY17" s="1133"/>
      <c r="TZ17" s="1133"/>
      <c r="UA17" s="1133"/>
      <c r="UB17" s="1133"/>
      <c r="UC17" s="1133"/>
      <c r="UD17" s="1133"/>
      <c r="UE17" s="1133"/>
      <c r="UF17" s="1133"/>
      <c r="UG17" s="1133"/>
      <c r="UH17" s="1133"/>
      <c r="UI17" s="1133"/>
      <c r="UJ17" s="1134"/>
      <c r="UK17" s="1132"/>
      <c r="UL17" s="1133"/>
      <c r="UM17" s="1133"/>
      <c r="UN17" s="1133"/>
      <c r="UO17" s="1133"/>
      <c r="UP17" s="1133"/>
      <c r="UQ17" s="1133"/>
      <c r="UR17" s="1133"/>
      <c r="US17" s="1133"/>
      <c r="UT17" s="1133"/>
      <c r="UU17" s="1133"/>
      <c r="UV17" s="1133"/>
      <c r="UW17" s="1133"/>
      <c r="UX17" s="1133"/>
      <c r="UY17" s="1133"/>
      <c r="UZ17" s="1133"/>
      <c r="VA17" s="1134"/>
      <c r="VB17" s="1132"/>
      <c r="VC17" s="1133"/>
      <c r="VD17" s="1133"/>
      <c r="VE17" s="1133"/>
      <c r="VF17" s="1133"/>
      <c r="VG17" s="1133"/>
      <c r="VH17" s="1133"/>
      <c r="VI17" s="1133"/>
      <c r="VJ17" s="1133"/>
      <c r="VK17" s="1133"/>
      <c r="VL17" s="1133"/>
      <c r="VM17" s="1133"/>
      <c r="VN17" s="1133"/>
      <c r="VO17" s="1133"/>
      <c r="VP17" s="1133"/>
      <c r="VQ17" s="1133"/>
      <c r="VR17" s="1134"/>
      <c r="VS17" s="1132"/>
      <c r="VT17" s="1133"/>
      <c r="VU17" s="1133"/>
      <c r="VV17" s="1133"/>
      <c r="VW17" s="1133"/>
      <c r="VX17" s="1133"/>
      <c r="VY17" s="1133"/>
      <c r="VZ17" s="1133"/>
      <c r="WA17" s="1133"/>
      <c r="WB17" s="1133"/>
      <c r="WC17" s="1133"/>
      <c r="WD17" s="1133"/>
      <c r="WE17" s="1133"/>
      <c r="WF17" s="1133"/>
      <c r="WG17" s="1133"/>
      <c r="WH17" s="1133"/>
      <c r="WI17" s="1134"/>
      <c r="WJ17" s="1132"/>
      <c r="WK17" s="1133"/>
      <c r="WL17" s="1133"/>
      <c r="WM17" s="1133"/>
      <c r="WN17" s="1133"/>
      <c r="WO17" s="1133"/>
      <c r="WP17" s="1133"/>
      <c r="WQ17" s="1133"/>
      <c r="WR17" s="1133"/>
      <c r="WS17" s="1133"/>
      <c r="WT17" s="1133"/>
      <c r="WU17" s="1133"/>
      <c r="WV17" s="1133"/>
      <c r="WW17" s="1133"/>
      <c r="WX17" s="1133"/>
      <c r="WY17" s="1133"/>
      <c r="WZ17" s="1134"/>
      <c r="XA17" s="1132"/>
      <c r="XB17" s="1133"/>
      <c r="XC17" s="1133"/>
      <c r="XD17" s="1133"/>
      <c r="XE17" s="1133"/>
      <c r="XF17" s="1133"/>
      <c r="XG17" s="1133"/>
      <c r="XH17" s="1133"/>
      <c r="XI17" s="1133"/>
      <c r="XJ17" s="1133"/>
      <c r="XK17" s="1133"/>
      <c r="XL17" s="1133"/>
      <c r="XM17" s="1133"/>
      <c r="XN17" s="1133"/>
      <c r="XO17" s="1133"/>
      <c r="XP17" s="1133"/>
      <c r="XQ17" s="1134"/>
      <c r="XR17" s="1132"/>
      <c r="XS17" s="1133"/>
      <c r="XT17" s="1133"/>
      <c r="XU17" s="1133"/>
      <c r="XV17" s="1133"/>
      <c r="XW17" s="1133"/>
      <c r="XX17" s="1133"/>
      <c r="XY17" s="1133"/>
      <c r="XZ17" s="1133"/>
      <c r="YA17" s="1133"/>
      <c r="YB17" s="1133"/>
      <c r="YC17" s="1133"/>
      <c r="YD17" s="1133"/>
      <c r="YE17" s="1133"/>
      <c r="YF17" s="1133"/>
      <c r="YG17" s="1133"/>
      <c r="YH17" s="1134"/>
      <c r="YI17" s="1132"/>
      <c r="YJ17" s="1133"/>
      <c r="YK17" s="1133"/>
      <c r="YL17" s="1133"/>
      <c r="YM17" s="1133"/>
      <c r="YN17" s="1133"/>
      <c r="YO17" s="1133"/>
      <c r="YP17" s="1133"/>
      <c r="YQ17" s="1133"/>
      <c r="YR17" s="1133"/>
      <c r="YS17" s="1133"/>
      <c r="YT17" s="1133"/>
      <c r="YU17" s="1133"/>
      <c r="YV17" s="1133"/>
      <c r="YW17" s="1133"/>
      <c r="YX17" s="1133"/>
      <c r="YY17" s="1134"/>
      <c r="YZ17" s="1132"/>
      <c r="ZA17" s="1133"/>
      <c r="ZB17" s="1133"/>
      <c r="ZC17" s="1133"/>
      <c r="ZD17" s="1133"/>
      <c r="ZE17" s="1133"/>
      <c r="ZF17" s="1133"/>
      <c r="ZG17" s="1133"/>
      <c r="ZH17" s="1133"/>
      <c r="ZI17" s="1133"/>
      <c r="ZJ17" s="1133"/>
      <c r="ZK17" s="1133"/>
      <c r="ZL17" s="1133"/>
      <c r="ZM17" s="1133"/>
      <c r="ZN17" s="1133"/>
      <c r="ZO17" s="1133"/>
      <c r="ZP17" s="1134"/>
      <c r="ZQ17" s="1132"/>
      <c r="ZR17" s="1133"/>
      <c r="ZS17" s="1133"/>
      <c r="ZT17" s="1133"/>
      <c r="ZU17" s="1133"/>
      <c r="ZV17" s="1133"/>
      <c r="ZW17" s="1133"/>
      <c r="ZX17" s="1133"/>
      <c r="ZY17" s="1133"/>
      <c r="ZZ17" s="1133"/>
      <c r="AAA17" s="1133"/>
      <c r="AAB17" s="1133"/>
      <c r="AAC17" s="1133"/>
      <c r="AAD17" s="1133"/>
      <c r="AAE17" s="1133"/>
      <c r="AAF17" s="1133"/>
      <c r="AAG17" s="1134"/>
      <c r="AAH17" s="1132"/>
      <c r="AAI17" s="1133"/>
      <c r="AAJ17" s="1133"/>
      <c r="AAK17" s="1133"/>
      <c r="AAL17" s="1133"/>
      <c r="AAM17" s="1133"/>
      <c r="AAN17" s="1133"/>
      <c r="AAO17" s="1133"/>
      <c r="AAP17" s="1133"/>
      <c r="AAQ17" s="1133"/>
      <c r="AAR17" s="1133"/>
      <c r="AAS17" s="1133"/>
      <c r="AAT17" s="1133"/>
      <c r="AAU17" s="1133"/>
      <c r="AAV17" s="1133"/>
      <c r="AAW17" s="1133"/>
      <c r="AAX17" s="1134"/>
      <c r="AAY17" s="1132"/>
      <c r="AAZ17" s="1133"/>
      <c r="ABA17" s="1133"/>
      <c r="ABB17" s="1133"/>
      <c r="ABC17" s="1133"/>
      <c r="ABD17" s="1133"/>
      <c r="ABE17" s="1133"/>
      <c r="ABF17" s="1133"/>
      <c r="ABG17" s="1133"/>
      <c r="ABH17" s="1133"/>
      <c r="ABI17" s="1133"/>
      <c r="ABJ17" s="1133"/>
      <c r="ABK17" s="1133"/>
      <c r="ABL17" s="1133"/>
      <c r="ABM17" s="1133"/>
      <c r="ABN17" s="1133"/>
      <c r="ABO17" s="1134"/>
      <c r="ABP17" s="1132"/>
      <c r="ABQ17" s="1133"/>
      <c r="ABR17" s="1133"/>
      <c r="ABS17" s="1133"/>
      <c r="ABT17" s="1133"/>
      <c r="ABU17" s="1133"/>
      <c r="ABV17" s="1133"/>
      <c r="ABW17" s="1133"/>
      <c r="ABX17" s="1133"/>
      <c r="ABY17" s="1133"/>
      <c r="ABZ17" s="1133"/>
      <c r="ACA17" s="1133"/>
      <c r="ACB17" s="1133"/>
      <c r="ACC17" s="1133"/>
      <c r="ACD17" s="1133"/>
      <c r="ACE17" s="1133"/>
      <c r="ACF17" s="1134"/>
      <c r="ACG17" s="1132"/>
      <c r="ACH17" s="1133"/>
      <c r="ACI17" s="1133"/>
      <c r="ACJ17" s="1133"/>
      <c r="ACK17" s="1133"/>
      <c r="ACL17" s="1133"/>
      <c r="ACM17" s="1133"/>
      <c r="ACN17" s="1133"/>
      <c r="ACO17" s="1133"/>
      <c r="ACP17" s="1133"/>
      <c r="ACQ17" s="1133"/>
      <c r="ACR17" s="1133"/>
      <c r="ACS17" s="1133"/>
      <c r="ACT17" s="1133"/>
      <c r="ACU17" s="1133"/>
      <c r="ACV17" s="1133"/>
      <c r="ACW17" s="1134"/>
      <c r="ACX17" s="1132"/>
      <c r="ACY17" s="1133"/>
      <c r="ACZ17" s="1133"/>
      <c r="ADA17" s="1133"/>
      <c r="ADB17" s="1133"/>
      <c r="ADC17" s="1133"/>
      <c r="ADD17" s="1133"/>
      <c r="ADE17" s="1133"/>
      <c r="ADF17" s="1133"/>
      <c r="ADG17" s="1133"/>
      <c r="ADH17" s="1133"/>
      <c r="ADI17" s="1133"/>
      <c r="ADJ17" s="1133"/>
      <c r="ADK17" s="1133"/>
      <c r="ADL17" s="1133"/>
      <c r="ADM17" s="1133"/>
      <c r="ADN17" s="1134"/>
      <c r="ADO17" s="1132"/>
      <c r="ADP17" s="1133"/>
      <c r="ADQ17" s="1133"/>
      <c r="ADR17" s="1133"/>
      <c r="ADS17" s="1133"/>
      <c r="ADT17" s="1133"/>
      <c r="ADU17" s="1133"/>
      <c r="ADV17" s="1133"/>
      <c r="ADW17" s="1133"/>
      <c r="ADX17" s="1133"/>
      <c r="ADY17" s="1133"/>
      <c r="ADZ17" s="1133"/>
      <c r="AEA17" s="1133"/>
      <c r="AEB17" s="1133"/>
      <c r="AEC17" s="1133"/>
      <c r="AED17" s="1133"/>
      <c r="AEE17" s="1134"/>
      <c r="AEF17" s="1132"/>
      <c r="AEG17" s="1133"/>
      <c r="AEH17" s="1133"/>
      <c r="AEI17" s="1133"/>
      <c r="AEJ17" s="1133"/>
      <c r="AEK17" s="1133"/>
      <c r="AEL17" s="1133"/>
      <c r="AEM17" s="1133"/>
      <c r="AEN17" s="1133"/>
      <c r="AEO17" s="1133"/>
      <c r="AEP17" s="1133"/>
      <c r="AEQ17" s="1133"/>
      <c r="AER17" s="1133"/>
      <c r="AES17" s="1133"/>
      <c r="AET17" s="1133"/>
      <c r="AEU17" s="1133"/>
      <c r="AEV17" s="1134"/>
      <c r="AEW17" s="1132"/>
      <c r="AEX17" s="1133"/>
      <c r="AEY17" s="1133"/>
      <c r="AEZ17" s="1133"/>
      <c r="AFA17" s="1133"/>
      <c r="AFB17" s="1133"/>
      <c r="AFC17" s="1133"/>
      <c r="AFD17" s="1133"/>
      <c r="AFE17" s="1133"/>
      <c r="AFF17" s="1133"/>
      <c r="AFG17" s="1133"/>
      <c r="AFH17" s="1133"/>
      <c r="AFI17" s="1133"/>
      <c r="AFJ17" s="1133"/>
      <c r="AFK17" s="1133"/>
      <c r="AFL17" s="1133"/>
      <c r="AFM17" s="1134"/>
      <c r="AFN17" s="1132"/>
      <c r="AFO17" s="1133"/>
      <c r="AFP17" s="1133"/>
      <c r="AFQ17" s="1133"/>
      <c r="AFR17" s="1133"/>
      <c r="AFS17" s="1133"/>
      <c r="AFT17" s="1133"/>
      <c r="AFU17" s="1133"/>
      <c r="AFV17" s="1133"/>
      <c r="AFW17" s="1133"/>
      <c r="AFX17" s="1133"/>
      <c r="AFY17" s="1133"/>
      <c r="AFZ17" s="1133"/>
      <c r="AGA17" s="1133"/>
      <c r="AGB17" s="1133"/>
      <c r="AGC17" s="1133"/>
      <c r="AGD17" s="1134"/>
      <c r="AGE17" s="1132"/>
      <c r="AGF17" s="1133"/>
      <c r="AGG17" s="1133"/>
      <c r="AGH17" s="1133"/>
      <c r="AGI17" s="1133"/>
      <c r="AGJ17" s="1133"/>
      <c r="AGK17" s="1133"/>
      <c r="AGL17" s="1133"/>
      <c r="AGM17" s="1133"/>
      <c r="AGN17" s="1133"/>
      <c r="AGO17" s="1133"/>
      <c r="AGP17" s="1133"/>
      <c r="AGQ17" s="1133"/>
      <c r="AGR17" s="1133"/>
      <c r="AGS17" s="1133"/>
      <c r="AGT17" s="1133"/>
      <c r="AGU17" s="1134"/>
      <c r="AGV17" s="1132"/>
      <c r="AGW17" s="1133"/>
      <c r="AGX17" s="1133"/>
      <c r="AGY17" s="1133"/>
      <c r="AGZ17" s="1133"/>
      <c r="AHA17" s="1133"/>
      <c r="AHB17" s="1133"/>
      <c r="AHC17" s="1133"/>
      <c r="AHD17" s="1133"/>
      <c r="AHE17" s="1133"/>
      <c r="AHF17" s="1133"/>
      <c r="AHG17" s="1133"/>
      <c r="AHH17" s="1133"/>
      <c r="AHI17" s="1133"/>
      <c r="AHJ17" s="1133"/>
      <c r="AHK17" s="1133"/>
      <c r="AHL17" s="1134"/>
      <c r="AHM17" s="1132"/>
      <c r="AHN17" s="1133"/>
      <c r="AHO17" s="1133"/>
      <c r="AHP17" s="1133"/>
      <c r="AHQ17" s="1133"/>
      <c r="AHR17" s="1133"/>
      <c r="AHS17" s="1133"/>
      <c r="AHT17" s="1133"/>
      <c r="AHU17" s="1133"/>
      <c r="AHV17" s="1133"/>
      <c r="AHW17" s="1133"/>
      <c r="AHX17" s="1133"/>
      <c r="AHY17" s="1133"/>
      <c r="AHZ17" s="1133"/>
      <c r="AIA17" s="1133"/>
      <c r="AIB17" s="1133"/>
      <c r="AIC17" s="1134"/>
      <c r="AID17" s="1132"/>
      <c r="AIE17" s="1133"/>
      <c r="AIF17" s="1133"/>
      <c r="AIG17" s="1133"/>
      <c r="AIH17" s="1133"/>
      <c r="AII17" s="1133"/>
      <c r="AIJ17" s="1133"/>
      <c r="AIK17" s="1133"/>
      <c r="AIL17" s="1133"/>
      <c r="AIM17" s="1133"/>
      <c r="AIN17" s="1133"/>
      <c r="AIO17" s="1133"/>
      <c r="AIP17" s="1133"/>
      <c r="AIQ17" s="1133"/>
      <c r="AIR17" s="1133"/>
      <c r="AIS17" s="1133"/>
      <c r="AIT17" s="1134"/>
      <c r="AIU17" s="1132"/>
      <c r="AIV17" s="1133"/>
      <c r="AIW17" s="1133"/>
      <c r="AIX17" s="1133"/>
      <c r="AIY17" s="1133"/>
      <c r="AIZ17" s="1133"/>
      <c r="AJA17" s="1133"/>
      <c r="AJB17" s="1133"/>
      <c r="AJC17" s="1133"/>
      <c r="AJD17" s="1133"/>
      <c r="AJE17" s="1133"/>
      <c r="AJF17" s="1133"/>
      <c r="AJG17" s="1133"/>
      <c r="AJH17" s="1133"/>
      <c r="AJI17" s="1133"/>
      <c r="AJJ17" s="1133"/>
      <c r="AJK17" s="1134"/>
      <c r="AJL17" s="1132"/>
      <c r="AJM17" s="1133"/>
      <c r="AJN17" s="1133"/>
      <c r="AJO17" s="1133"/>
      <c r="AJP17" s="1133"/>
      <c r="AJQ17" s="1133"/>
      <c r="AJR17" s="1133"/>
      <c r="AJS17" s="1133"/>
      <c r="AJT17" s="1133"/>
      <c r="AJU17" s="1133"/>
      <c r="AJV17" s="1133"/>
      <c r="AJW17" s="1133"/>
      <c r="AJX17" s="1133"/>
      <c r="AJY17" s="1133"/>
      <c r="AJZ17" s="1133"/>
      <c r="AKA17" s="1133"/>
      <c r="AKB17" s="1134"/>
      <c r="AKC17" s="1132"/>
      <c r="AKD17" s="1133"/>
      <c r="AKE17" s="1133"/>
      <c r="AKF17" s="1133"/>
      <c r="AKG17" s="1133"/>
      <c r="AKH17" s="1133"/>
      <c r="AKI17" s="1133"/>
      <c r="AKJ17" s="1133"/>
      <c r="AKK17" s="1133"/>
      <c r="AKL17" s="1133"/>
      <c r="AKM17" s="1133"/>
      <c r="AKN17" s="1133"/>
      <c r="AKO17" s="1133"/>
      <c r="AKP17" s="1133"/>
      <c r="AKQ17" s="1133"/>
      <c r="AKR17" s="1133"/>
      <c r="AKS17" s="1134"/>
      <c r="AKT17" s="1132"/>
      <c r="AKU17" s="1133"/>
      <c r="AKV17" s="1133"/>
      <c r="AKW17" s="1133"/>
      <c r="AKX17" s="1133"/>
      <c r="AKY17" s="1133"/>
      <c r="AKZ17" s="1133"/>
      <c r="ALA17" s="1133"/>
      <c r="ALB17" s="1133"/>
      <c r="ALC17" s="1133"/>
      <c r="ALD17" s="1133"/>
      <c r="ALE17" s="1133"/>
      <c r="ALF17" s="1133"/>
      <c r="ALG17" s="1133"/>
      <c r="ALH17" s="1133"/>
      <c r="ALI17" s="1133"/>
      <c r="ALJ17" s="1134"/>
      <c r="ALK17" s="1132"/>
      <c r="ALL17" s="1133"/>
      <c r="ALM17" s="1133"/>
      <c r="ALN17" s="1133"/>
      <c r="ALO17" s="1133"/>
      <c r="ALP17" s="1133"/>
      <c r="ALQ17" s="1133"/>
      <c r="ALR17" s="1133"/>
      <c r="ALS17" s="1133"/>
      <c r="ALT17" s="1133"/>
      <c r="ALU17" s="1133"/>
      <c r="ALV17" s="1133"/>
      <c r="ALW17" s="1133"/>
      <c r="ALX17" s="1133"/>
      <c r="ALY17" s="1133"/>
      <c r="ALZ17" s="1133"/>
      <c r="AMA17" s="1134"/>
      <c r="AMB17" s="1132"/>
      <c r="AMC17" s="1133"/>
      <c r="AMD17" s="1133"/>
      <c r="AME17" s="1133"/>
      <c r="AMF17" s="1133"/>
      <c r="AMG17" s="1133"/>
      <c r="AMH17" s="1133"/>
      <c r="AMI17" s="1133"/>
      <c r="AMJ17" s="1133"/>
      <c r="AMK17" s="1133"/>
      <c r="AML17" s="1133"/>
      <c r="AMM17" s="1133"/>
      <c r="AMN17" s="1133"/>
      <c r="AMO17" s="1133"/>
      <c r="AMP17" s="1133"/>
      <c r="AMQ17" s="1133"/>
      <c r="AMR17" s="1134"/>
      <c r="AMS17" s="1132"/>
      <c r="AMT17" s="1133"/>
      <c r="AMU17" s="1133"/>
      <c r="AMV17" s="1133"/>
      <c r="AMW17" s="1133"/>
      <c r="AMX17" s="1133"/>
      <c r="AMY17" s="1133"/>
      <c r="AMZ17" s="1133"/>
      <c r="ANA17" s="1133"/>
      <c r="ANB17" s="1133"/>
      <c r="ANC17" s="1133"/>
      <c r="AND17" s="1133"/>
      <c r="ANE17" s="1133"/>
      <c r="ANF17" s="1133"/>
      <c r="ANG17" s="1133"/>
      <c r="ANH17" s="1133"/>
      <c r="ANI17" s="1134"/>
      <c r="ANJ17" s="1132"/>
      <c r="ANK17" s="1133"/>
      <c r="ANL17" s="1133"/>
      <c r="ANM17" s="1133"/>
      <c r="ANN17" s="1133"/>
      <c r="ANO17" s="1133"/>
      <c r="ANP17" s="1133"/>
      <c r="ANQ17" s="1133"/>
      <c r="ANR17" s="1133"/>
      <c r="ANS17" s="1133"/>
      <c r="ANT17" s="1133"/>
      <c r="ANU17" s="1133"/>
      <c r="ANV17" s="1133"/>
      <c r="ANW17" s="1133"/>
      <c r="ANX17" s="1133"/>
      <c r="ANY17" s="1133"/>
      <c r="ANZ17" s="1134"/>
      <c r="AOA17" s="1132"/>
      <c r="AOB17" s="1133"/>
      <c r="AOC17" s="1133"/>
      <c r="AOD17" s="1133"/>
      <c r="AOE17" s="1133"/>
      <c r="AOF17" s="1133"/>
      <c r="AOG17" s="1133"/>
      <c r="AOH17" s="1133"/>
      <c r="AOI17" s="1133"/>
      <c r="AOJ17" s="1133"/>
      <c r="AOK17" s="1133"/>
      <c r="AOL17" s="1133"/>
      <c r="AOM17" s="1133"/>
      <c r="AON17" s="1133"/>
      <c r="AOO17" s="1133"/>
      <c r="AOP17" s="1133"/>
      <c r="AOQ17" s="1134"/>
      <c r="AOR17" s="1132"/>
      <c r="AOS17" s="1133"/>
      <c r="AOT17" s="1133"/>
      <c r="AOU17" s="1133"/>
      <c r="AOV17" s="1133"/>
      <c r="AOW17" s="1133"/>
      <c r="AOX17" s="1133"/>
      <c r="AOY17" s="1133"/>
      <c r="AOZ17" s="1133"/>
      <c r="APA17" s="1133"/>
      <c r="APB17" s="1133"/>
      <c r="APC17" s="1133"/>
      <c r="APD17" s="1133"/>
      <c r="APE17" s="1133"/>
      <c r="APF17" s="1133"/>
      <c r="APG17" s="1133"/>
      <c r="APH17" s="1134"/>
      <c r="API17" s="1132"/>
      <c r="APJ17" s="1133"/>
      <c r="APK17" s="1133"/>
      <c r="APL17" s="1133"/>
      <c r="APM17" s="1133"/>
      <c r="APN17" s="1133"/>
      <c r="APO17" s="1133"/>
      <c r="APP17" s="1133"/>
      <c r="APQ17" s="1133"/>
      <c r="APR17" s="1133"/>
      <c r="APS17" s="1133"/>
      <c r="APT17" s="1133"/>
      <c r="APU17" s="1133"/>
      <c r="APV17" s="1133"/>
      <c r="APW17" s="1133"/>
      <c r="APX17" s="1133"/>
      <c r="APY17" s="1134"/>
      <c r="APZ17" s="1132"/>
      <c r="AQA17" s="1133"/>
      <c r="AQB17" s="1133"/>
      <c r="AQC17" s="1133"/>
      <c r="AQD17" s="1133"/>
      <c r="AQE17" s="1133"/>
      <c r="AQF17" s="1133"/>
      <c r="AQG17" s="1133"/>
      <c r="AQH17" s="1133"/>
      <c r="AQI17" s="1133"/>
      <c r="AQJ17" s="1133"/>
      <c r="AQK17" s="1133"/>
      <c r="AQL17" s="1133"/>
      <c r="AQM17" s="1133"/>
      <c r="AQN17" s="1133"/>
      <c r="AQO17" s="1133"/>
      <c r="AQP17" s="1134"/>
      <c r="AQQ17" s="1132"/>
      <c r="AQR17" s="1133"/>
      <c r="AQS17" s="1133"/>
      <c r="AQT17" s="1133"/>
      <c r="AQU17" s="1133"/>
      <c r="AQV17" s="1133"/>
      <c r="AQW17" s="1133"/>
      <c r="AQX17" s="1133"/>
      <c r="AQY17" s="1133"/>
      <c r="AQZ17" s="1133"/>
      <c r="ARA17" s="1133"/>
      <c r="ARB17" s="1133"/>
      <c r="ARC17" s="1133"/>
      <c r="ARD17" s="1133"/>
      <c r="ARE17" s="1133"/>
      <c r="ARF17" s="1133"/>
      <c r="ARG17" s="1134"/>
      <c r="ARH17" s="1132"/>
      <c r="ARI17" s="1133"/>
      <c r="ARJ17" s="1133"/>
      <c r="ARK17" s="1133"/>
      <c r="ARL17" s="1133"/>
      <c r="ARM17" s="1133"/>
      <c r="ARN17" s="1133"/>
      <c r="ARO17" s="1133"/>
      <c r="ARP17" s="1133"/>
      <c r="ARQ17" s="1133"/>
      <c r="ARR17" s="1133"/>
      <c r="ARS17" s="1133"/>
      <c r="ART17" s="1133"/>
      <c r="ARU17" s="1133"/>
      <c r="ARV17" s="1133"/>
      <c r="ARW17" s="1133"/>
      <c r="ARX17" s="1134"/>
      <c r="ARY17" s="1132"/>
      <c r="ARZ17" s="1133"/>
      <c r="ASA17" s="1133"/>
      <c r="ASB17" s="1133"/>
      <c r="ASC17" s="1133"/>
      <c r="ASD17" s="1133"/>
      <c r="ASE17" s="1133"/>
      <c r="ASF17" s="1133"/>
      <c r="ASG17" s="1133"/>
      <c r="ASH17" s="1133"/>
      <c r="ASI17" s="1133"/>
      <c r="ASJ17" s="1133"/>
      <c r="ASK17" s="1133"/>
      <c r="ASL17" s="1133"/>
      <c r="ASM17" s="1133"/>
      <c r="ASN17" s="1133"/>
      <c r="ASO17" s="1134"/>
      <c r="ASP17" s="1132"/>
      <c r="ASQ17" s="1133"/>
      <c r="ASR17" s="1133"/>
      <c r="ASS17" s="1133"/>
      <c r="AST17" s="1133"/>
      <c r="ASU17" s="1133"/>
      <c r="ASV17" s="1133"/>
      <c r="ASW17" s="1133"/>
      <c r="ASX17" s="1133"/>
      <c r="ASY17" s="1133"/>
      <c r="ASZ17" s="1133"/>
      <c r="ATA17" s="1133"/>
      <c r="ATB17" s="1133"/>
      <c r="ATC17" s="1133"/>
      <c r="ATD17" s="1133"/>
      <c r="ATE17" s="1133"/>
      <c r="ATF17" s="1134"/>
      <c r="ATG17" s="1132"/>
      <c r="ATH17" s="1133"/>
      <c r="ATI17" s="1133"/>
      <c r="ATJ17" s="1133"/>
      <c r="ATK17" s="1133"/>
      <c r="ATL17" s="1133"/>
      <c r="ATM17" s="1133"/>
      <c r="ATN17" s="1133"/>
      <c r="ATO17" s="1133"/>
      <c r="ATP17" s="1133"/>
      <c r="ATQ17" s="1133"/>
      <c r="ATR17" s="1133"/>
      <c r="ATS17" s="1133"/>
      <c r="ATT17" s="1133"/>
      <c r="ATU17" s="1133"/>
      <c r="ATV17" s="1133"/>
      <c r="ATW17" s="1134"/>
      <c r="ATX17" s="1132"/>
      <c r="ATY17" s="1133"/>
      <c r="ATZ17" s="1133"/>
      <c r="AUA17" s="1133"/>
      <c r="AUB17" s="1133"/>
      <c r="AUC17" s="1133"/>
      <c r="AUD17" s="1133"/>
      <c r="AUE17" s="1133"/>
      <c r="AUF17" s="1133"/>
      <c r="AUG17" s="1133"/>
      <c r="AUH17" s="1133"/>
      <c r="AUI17" s="1133"/>
      <c r="AUJ17" s="1133"/>
      <c r="AUK17" s="1133"/>
      <c r="AUL17" s="1133"/>
      <c r="AUM17" s="1133"/>
      <c r="AUN17" s="1134"/>
      <c r="AUO17" s="1132"/>
      <c r="AUP17" s="1133"/>
      <c r="AUQ17" s="1133"/>
      <c r="AUR17" s="1133"/>
      <c r="AUS17" s="1133"/>
      <c r="AUT17" s="1133"/>
      <c r="AUU17" s="1133"/>
      <c r="AUV17" s="1133"/>
      <c r="AUW17" s="1133"/>
      <c r="AUX17" s="1133"/>
      <c r="AUY17" s="1133"/>
      <c r="AUZ17" s="1133"/>
      <c r="AVA17" s="1133"/>
      <c r="AVB17" s="1133"/>
      <c r="AVC17" s="1133"/>
      <c r="AVD17" s="1133"/>
      <c r="AVE17" s="1134"/>
      <c r="AVF17" s="1132"/>
      <c r="AVG17" s="1133"/>
      <c r="AVH17" s="1133"/>
      <c r="AVI17" s="1133"/>
      <c r="AVJ17" s="1133"/>
      <c r="AVK17" s="1133"/>
      <c r="AVL17" s="1133"/>
      <c r="AVM17" s="1133"/>
      <c r="AVN17" s="1133"/>
      <c r="AVO17" s="1133"/>
      <c r="AVP17" s="1133"/>
      <c r="AVQ17" s="1133"/>
      <c r="AVR17" s="1133"/>
      <c r="AVS17" s="1133"/>
      <c r="AVT17" s="1133"/>
      <c r="AVU17" s="1133"/>
      <c r="AVV17" s="1134"/>
      <c r="AVW17" s="1132"/>
      <c r="AVX17" s="1133"/>
      <c r="AVY17" s="1133"/>
      <c r="AVZ17" s="1133"/>
      <c r="AWA17" s="1133"/>
      <c r="AWB17" s="1133"/>
      <c r="AWC17" s="1133"/>
      <c r="AWD17" s="1133"/>
      <c r="AWE17" s="1133"/>
      <c r="AWF17" s="1133"/>
      <c r="AWG17" s="1133"/>
      <c r="AWH17" s="1133"/>
      <c r="AWI17" s="1133"/>
      <c r="AWJ17" s="1133"/>
      <c r="AWK17" s="1133"/>
      <c r="AWL17" s="1133"/>
      <c r="AWM17" s="1134"/>
      <c r="AWN17" s="1132"/>
      <c r="AWO17" s="1133"/>
      <c r="AWP17" s="1133"/>
      <c r="AWQ17" s="1133"/>
      <c r="AWR17" s="1133"/>
      <c r="AWS17" s="1133"/>
      <c r="AWT17" s="1133"/>
      <c r="AWU17" s="1133"/>
      <c r="AWV17" s="1133"/>
      <c r="AWW17" s="1133"/>
      <c r="AWX17" s="1133"/>
      <c r="AWY17" s="1133"/>
      <c r="AWZ17" s="1133"/>
      <c r="AXA17" s="1133"/>
      <c r="AXB17" s="1133"/>
      <c r="AXC17" s="1133"/>
      <c r="AXD17" s="1134"/>
      <c r="AXE17" s="1132"/>
      <c r="AXF17" s="1133"/>
      <c r="AXG17" s="1133"/>
      <c r="AXH17" s="1133"/>
      <c r="AXI17" s="1133"/>
      <c r="AXJ17" s="1133"/>
      <c r="AXK17" s="1133"/>
      <c r="AXL17" s="1133"/>
      <c r="AXM17" s="1133"/>
      <c r="AXN17" s="1133"/>
      <c r="AXO17" s="1133"/>
      <c r="AXP17" s="1133"/>
      <c r="AXQ17" s="1133"/>
      <c r="AXR17" s="1133"/>
      <c r="AXS17" s="1133"/>
      <c r="AXT17" s="1133"/>
      <c r="AXU17" s="1134"/>
      <c r="AXV17" s="1132"/>
      <c r="AXW17" s="1133"/>
      <c r="AXX17" s="1133"/>
      <c r="AXY17" s="1133"/>
      <c r="AXZ17" s="1133"/>
      <c r="AYA17" s="1133"/>
      <c r="AYB17" s="1133"/>
      <c r="AYC17" s="1133"/>
      <c r="AYD17" s="1133"/>
      <c r="AYE17" s="1133"/>
      <c r="AYF17" s="1133"/>
      <c r="AYG17" s="1133"/>
      <c r="AYH17" s="1133"/>
      <c r="AYI17" s="1133"/>
      <c r="AYJ17" s="1133"/>
      <c r="AYK17" s="1133"/>
      <c r="AYL17" s="1134"/>
      <c r="AYM17" s="1132"/>
      <c r="AYN17" s="1133"/>
      <c r="AYO17" s="1133"/>
      <c r="AYP17" s="1133"/>
      <c r="AYQ17" s="1133"/>
      <c r="AYR17" s="1133"/>
      <c r="AYS17" s="1133"/>
      <c r="AYT17" s="1133"/>
      <c r="AYU17" s="1133"/>
      <c r="AYV17" s="1133"/>
      <c r="AYW17" s="1133"/>
      <c r="AYX17" s="1133"/>
      <c r="AYY17" s="1133"/>
      <c r="AYZ17" s="1133"/>
      <c r="AZA17" s="1133"/>
      <c r="AZB17" s="1133"/>
      <c r="AZC17" s="1134"/>
      <c r="AZD17" s="1132"/>
      <c r="AZE17" s="1133"/>
      <c r="AZF17" s="1133"/>
      <c r="AZG17" s="1133"/>
      <c r="AZH17" s="1133"/>
      <c r="AZI17" s="1133"/>
      <c r="AZJ17" s="1133"/>
      <c r="AZK17" s="1133"/>
      <c r="AZL17" s="1133"/>
      <c r="AZM17" s="1133"/>
      <c r="AZN17" s="1133"/>
      <c r="AZO17" s="1133"/>
      <c r="AZP17" s="1133"/>
      <c r="AZQ17" s="1133"/>
      <c r="AZR17" s="1133"/>
      <c r="AZS17" s="1133"/>
      <c r="AZT17" s="1134"/>
      <c r="AZU17" s="1132"/>
      <c r="AZV17" s="1133"/>
      <c r="AZW17" s="1133"/>
      <c r="AZX17" s="1133"/>
      <c r="AZY17" s="1133"/>
      <c r="AZZ17" s="1133"/>
      <c r="BAA17" s="1133"/>
      <c r="BAB17" s="1133"/>
      <c r="BAC17" s="1133"/>
      <c r="BAD17" s="1133"/>
      <c r="BAE17" s="1133"/>
      <c r="BAF17" s="1133"/>
      <c r="BAG17" s="1133"/>
      <c r="BAH17" s="1133"/>
      <c r="BAI17" s="1133"/>
      <c r="BAJ17" s="1133"/>
      <c r="BAK17" s="1134"/>
      <c r="BAL17" s="1132"/>
      <c r="BAM17" s="1133"/>
      <c r="BAN17" s="1133"/>
      <c r="BAO17" s="1133"/>
      <c r="BAP17" s="1133"/>
      <c r="BAQ17" s="1133"/>
      <c r="BAR17" s="1133"/>
      <c r="BAS17" s="1133"/>
      <c r="BAT17" s="1133"/>
      <c r="BAU17" s="1133"/>
      <c r="BAV17" s="1133"/>
      <c r="BAW17" s="1133"/>
      <c r="BAX17" s="1133"/>
      <c r="BAY17" s="1133"/>
      <c r="BAZ17" s="1133"/>
      <c r="BBA17" s="1133"/>
      <c r="BBB17" s="1134"/>
      <c r="BBC17" s="1132"/>
      <c r="BBD17" s="1133"/>
      <c r="BBE17" s="1133"/>
      <c r="BBF17" s="1133"/>
      <c r="BBG17" s="1133"/>
      <c r="BBH17" s="1133"/>
      <c r="BBI17" s="1133"/>
      <c r="BBJ17" s="1133"/>
      <c r="BBK17" s="1133"/>
      <c r="BBL17" s="1133"/>
      <c r="BBM17" s="1133"/>
      <c r="BBN17" s="1133"/>
      <c r="BBO17" s="1133"/>
      <c r="BBP17" s="1133"/>
      <c r="BBQ17" s="1133"/>
      <c r="BBR17" s="1133"/>
      <c r="BBS17" s="1134"/>
      <c r="BBT17" s="1132"/>
      <c r="BBU17" s="1133"/>
      <c r="BBV17" s="1133"/>
      <c r="BBW17" s="1133"/>
      <c r="BBX17" s="1133"/>
      <c r="BBY17" s="1133"/>
      <c r="BBZ17" s="1133"/>
      <c r="BCA17" s="1133"/>
      <c r="BCB17" s="1133"/>
      <c r="BCC17" s="1133"/>
      <c r="BCD17" s="1133"/>
      <c r="BCE17" s="1133"/>
      <c r="BCF17" s="1133"/>
      <c r="BCG17" s="1133"/>
      <c r="BCH17" s="1133"/>
      <c r="BCI17" s="1133"/>
      <c r="BCJ17" s="1134"/>
      <c r="BCK17" s="1132"/>
      <c r="BCL17" s="1133"/>
      <c r="BCM17" s="1133"/>
      <c r="BCN17" s="1133"/>
      <c r="BCO17" s="1133"/>
      <c r="BCP17" s="1133"/>
      <c r="BCQ17" s="1133"/>
      <c r="BCR17" s="1133"/>
      <c r="BCS17" s="1133"/>
      <c r="BCT17" s="1133"/>
      <c r="BCU17" s="1133"/>
      <c r="BCV17" s="1133"/>
      <c r="BCW17" s="1133"/>
      <c r="BCX17" s="1133"/>
      <c r="BCY17" s="1133"/>
      <c r="BCZ17" s="1133"/>
      <c r="BDA17" s="1134"/>
      <c r="BDB17" s="1132"/>
      <c r="BDC17" s="1133"/>
      <c r="BDD17" s="1133"/>
      <c r="BDE17" s="1133"/>
      <c r="BDF17" s="1133"/>
      <c r="BDG17" s="1133"/>
      <c r="BDH17" s="1133"/>
      <c r="BDI17" s="1133"/>
      <c r="BDJ17" s="1133"/>
      <c r="BDK17" s="1133"/>
      <c r="BDL17" s="1133"/>
      <c r="BDM17" s="1133"/>
      <c r="BDN17" s="1133"/>
      <c r="BDO17" s="1133"/>
      <c r="BDP17" s="1133"/>
      <c r="BDQ17" s="1133"/>
      <c r="BDR17" s="1134"/>
      <c r="BDS17" s="1132"/>
      <c r="BDT17" s="1133"/>
      <c r="BDU17" s="1133"/>
      <c r="BDV17" s="1133"/>
      <c r="BDW17" s="1133"/>
      <c r="BDX17" s="1133"/>
      <c r="BDY17" s="1133"/>
      <c r="BDZ17" s="1133"/>
      <c r="BEA17" s="1133"/>
      <c r="BEB17" s="1133"/>
      <c r="BEC17" s="1133"/>
      <c r="BED17" s="1133"/>
      <c r="BEE17" s="1133"/>
      <c r="BEF17" s="1133"/>
      <c r="BEG17" s="1133"/>
      <c r="BEH17" s="1133"/>
      <c r="BEI17" s="1134"/>
      <c r="BEJ17" s="1132"/>
      <c r="BEK17" s="1133"/>
      <c r="BEL17" s="1133"/>
      <c r="BEM17" s="1133"/>
      <c r="BEN17" s="1133"/>
      <c r="BEO17" s="1133"/>
      <c r="BEP17" s="1133"/>
      <c r="BEQ17" s="1133"/>
      <c r="BER17" s="1133"/>
      <c r="BES17" s="1133"/>
      <c r="BET17" s="1133"/>
      <c r="BEU17" s="1133"/>
      <c r="BEV17" s="1133"/>
      <c r="BEW17" s="1133"/>
      <c r="BEX17" s="1133"/>
      <c r="BEY17" s="1133"/>
      <c r="BEZ17" s="1134"/>
      <c r="BFA17" s="1132"/>
      <c r="BFB17" s="1133"/>
      <c r="BFC17" s="1133"/>
      <c r="BFD17" s="1133"/>
      <c r="BFE17" s="1133"/>
      <c r="BFF17" s="1133"/>
      <c r="BFG17" s="1133"/>
      <c r="BFH17" s="1133"/>
      <c r="BFI17" s="1133"/>
      <c r="BFJ17" s="1133"/>
      <c r="BFK17" s="1133"/>
      <c r="BFL17" s="1133"/>
      <c r="BFM17" s="1133"/>
      <c r="BFN17" s="1133"/>
      <c r="BFO17" s="1133"/>
      <c r="BFP17" s="1133"/>
      <c r="BFQ17" s="1134"/>
      <c r="BFR17" s="1132"/>
      <c r="BFS17" s="1133"/>
      <c r="BFT17" s="1133"/>
      <c r="BFU17" s="1133"/>
      <c r="BFV17" s="1133"/>
      <c r="BFW17" s="1133"/>
      <c r="BFX17" s="1133"/>
      <c r="BFY17" s="1133"/>
      <c r="BFZ17" s="1133"/>
      <c r="BGA17" s="1133"/>
      <c r="BGB17" s="1133"/>
      <c r="BGC17" s="1133"/>
      <c r="BGD17" s="1133"/>
      <c r="BGE17" s="1133"/>
      <c r="BGF17" s="1133"/>
      <c r="BGG17" s="1133"/>
      <c r="BGH17" s="1134"/>
      <c r="BGI17" s="1132"/>
      <c r="BGJ17" s="1133"/>
      <c r="BGK17" s="1133"/>
      <c r="BGL17" s="1133"/>
      <c r="BGM17" s="1133"/>
      <c r="BGN17" s="1133"/>
      <c r="BGO17" s="1133"/>
      <c r="BGP17" s="1133"/>
      <c r="BGQ17" s="1133"/>
      <c r="BGR17" s="1133"/>
      <c r="BGS17" s="1133"/>
      <c r="BGT17" s="1133"/>
      <c r="BGU17" s="1133"/>
      <c r="BGV17" s="1133"/>
      <c r="BGW17" s="1133"/>
      <c r="BGX17" s="1133"/>
      <c r="BGY17" s="1134"/>
      <c r="BGZ17" s="1132"/>
      <c r="BHA17" s="1133"/>
      <c r="BHB17" s="1133"/>
      <c r="BHC17" s="1133"/>
      <c r="BHD17" s="1133"/>
      <c r="BHE17" s="1133"/>
      <c r="BHF17" s="1133"/>
      <c r="BHG17" s="1133"/>
      <c r="BHH17" s="1133"/>
      <c r="BHI17" s="1133"/>
      <c r="BHJ17" s="1133"/>
      <c r="BHK17" s="1133"/>
      <c r="BHL17" s="1133"/>
      <c r="BHM17" s="1133"/>
      <c r="BHN17" s="1133"/>
      <c r="BHO17" s="1133"/>
      <c r="BHP17" s="1134"/>
      <c r="BHQ17" s="1132"/>
      <c r="BHR17" s="1133"/>
      <c r="BHS17" s="1133"/>
      <c r="BHT17" s="1133"/>
      <c r="BHU17" s="1133"/>
      <c r="BHV17" s="1133"/>
      <c r="BHW17" s="1133"/>
      <c r="BHX17" s="1133"/>
      <c r="BHY17" s="1133"/>
      <c r="BHZ17" s="1133"/>
      <c r="BIA17" s="1133"/>
      <c r="BIB17" s="1133"/>
      <c r="BIC17" s="1133"/>
      <c r="BID17" s="1133"/>
      <c r="BIE17" s="1133"/>
      <c r="BIF17" s="1133"/>
      <c r="BIG17" s="1134"/>
      <c r="BIH17" s="1132"/>
      <c r="BII17" s="1133"/>
      <c r="BIJ17" s="1133"/>
      <c r="BIK17" s="1133"/>
      <c r="BIL17" s="1133"/>
      <c r="BIM17" s="1133"/>
      <c r="BIN17" s="1133"/>
      <c r="BIO17" s="1133"/>
      <c r="BIP17" s="1133"/>
      <c r="BIQ17" s="1133"/>
      <c r="BIR17" s="1133"/>
      <c r="BIS17" s="1133"/>
      <c r="BIT17" s="1133"/>
      <c r="BIU17" s="1133"/>
      <c r="BIV17" s="1133"/>
      <c r="BIW17" s="1133"/>
      <c r="BIX17" s="1134"/>
      <c r="BIY17" s="1132"/>
      <c r="BIZ17" s="1133"/>
      <c r="BJA17" s="1133"/>
      <c r="BJB17" s="1133"/>
      <c r="BJC17" s="1133"/>
      <c r="BJD17" s="1133"/>
      <c r="BJE17" s="1133"/>
      <c r="BJF17" s="1133"/>
      <c r="BJG17" s="1133"/>
      <c r="BJH17" s="1133"/>
      <c r="BJI17" s="1133"/>
      <c r="BJJ17" s="1133"/>
      <c r="BJK17" s="1133"/>
      <c r="BJL17" s="1133"/>
      <c r="BJM17" s="1133"/>
      <c r="BJN17" s="1133"/>
      <c r="BJO17" s="1134"/>
      <c r="BJP17" s="1132"/>
      <c r="BJQ17" s="1133"/>
      <c r="BJR17" s="1133"/>
      <c r="BJS17" s="1133"/>
      <c r="BJT17" s="1133"/>
      <c r="BJU17" s="1133"/>
      <c r="BJV17" s="1133"/>
      <c r="BJW17" s="1133"/>
      <c r="BJX17" s="1133"/>
      <c r="BJY17" s="1133"/>
      <c r="BJZ17" s="1133"/>
      <c r="BKA17" s="1133"/>
      <c r="BKB17" s="1133"/>
      <c r="BKC17" s="1133"/>
      <c r="BKD17" s="1133"/>
      <c r="BKE17" s="1133"/>
      <c r="BKF17" s="1134"/>
      <c r="BKG17" s="1132"/>
      <c r="BKH17" s="1133"/>
      <c r="BKI17" s="1133"/>
      <c r="BKJ17" s="1133"/>
      <c r="BKK17" s="1133"/>
      <c r="BKL17" s="1133"/>
      <c r="BKM17" s="1133"/>
      <c r="BKN17" s="1133"/>
      <c r="BKO17" s="1133"/>
      <c r="BKP17" s="1133"/>
      <c r="BKQ17" s="1133"/>
      <c r="BKR17" s="1133"/>
      <c r="BKS17" s="1133"/>
      <c r="BKT17" s="1133"/>
      <c r="BKU17" s="1133"/>
      <c r="BKV17" s="1133"/>
      <c r="BKW17" s="1134"/>
      <c r="BKX17" s="1132"/>
      <c r="BKY17" s="1133"/>
      <c r="BKZ17" s="1133"/>
      <c r="BLA17" s="1133"/>
      <c r="BLB17" s="1133"/>
      <c r="BLC17" s="1133"/>
      <c r="BLD17" s="1133"/>
      <c r="BLE17" s="1133"/>
      <c r="BLF17" s="1133"/>
      <c r="BLG17" s="1133"/>
      <c r="BLH17" s="1133"/>
      <c r="BLI17" s="1133"/>
      <c r="BLJ17" s="1133"/>
      <c r="BLK17" s="1133"/>
      <c r="BLL17" s="1133"/>
      <c r="BLM17" s="1133"/>
      <c r="BLN17" s="1134"/>
      <c r="BLO17" s="1132"/>
      <c r="BLP17" s="1133"/>
      <c r="BLQ17" s="1133"/>
      <c r="BLR17" s="1133"/>
      <c r="BLS17" s="1133"/>
      <c r="BLT17" s="1133"/>
      <c r="BLU17" s="1133"/>
      <c r="BLV17" s="1133"/>
      <c r="BLW17" s="1133"/>
      <c r="BLX17" s="1133"/>
      <c r="BLY17" s="1133"/>
      <c r="BLZ17" s="1133"/>
      <c r="BMA17" s="1133"/>
      <c r="BMB17" s="1133"/>
      <c r="BMC17" s="1133"/>
      <c r="BMD17" s="1133"/>
      <c r="BME17" s="1134"/>
      <c r="BMF17" s="1132"/>
      <c r="BMG17" s="1133"/>
      <c r="BMH17" s="1133"/>
      <c r="BMI17" s="1133"/>
      <c r="BMJ17" s="1133"/>
      <c r="BMK17" s="1133"/>
      <c r="BML17" s="1133"/>
      <c r="BMM17" s="1133"/>
      <c r="BMN17" s="1133"/>
      <c r="BMO17" s="1133"/>
      <c r="BMP17" s="1133"/>
      <c r="BMQ17" s="1133"/>
      <c r="BMR17" s="1133"/>
      <c r="BMS17" s="1133"/>
      <c r="BMT17" s="1133"/>
      <c r="BMU17" s="1133"/>
      <c r="BMV17" s="1134"/>
      <c r="BMW17" s="1132"/>
      <c r="BMX17" s="1133"/>
      <c r="BMY17" s="1133"/>
      <c r="BMZ17" s="1133"/>
      <c r="BNA17" s="1133"/>
      <c r="BNB17" s="1133"/>
      <c r="BNC17" s="1133"/>
      <c r="BND17" s="1133"/>
      <c r="BNE17" s="1133"/>
      <c r="BNF17" s="1133"/>
      <c r="BNG17" s="1133"/>
      <c r="BNH17" s="1133"/>
      <c r="BNI17" s="1133"/>
      <c r="BNJ17" s="1133"/>
      <c r="BNK17" s="1133"/>
      <c r="BNL17" s="1133"/>
      <c r="BNM17" s="1134"/>
      <c r="BNN17" s="1132"/>
      <c r="BNO17" s="1133"/>
      <c r="BNP17" s="1133"/>
      <c r="BNQ17" s="1133"/>
      <c r="BNR17" s="1133"/>
      <c r="BNS17" s="1133"/>
      <c r="BNT17" s="1133"/>
      <c r="BNU17" s="1133"/>
      <c r="BNV17" s="1133"/>
      <c r="BNW17" s="1133"/>
      <c r="BNX17" s="1133"/>
      <c r="BNY17" s="1133"/>
      <c r="BNZ17" s="1133"/>
      <c r="BOA17" s="1133"/>
      <c r="BOB17" s="1133"/>
      <c r="BOC17" s="1133"/>
      <c r="BOD17" s="1134"/>
      <c r="BOE17" s="1132"/>
      <c r="BOF17" s="1133"/>
      <c r="BOG17" s="1133"/>
      <c r="BOH17" s="1133"/>
      <c r="BOI17" s="1133"/>
      <c r="BOJ17" s="1133"/>
      <c r="BOK17" s="1133"/>
      <c r="BOL17" s="1133"/>
      <c r="BOM17" s="1133"/>
      <c r="BON17" s="1133"/>
      <c r="BOO17" s="1133"/>
      <c r="BOP17" s="1133"/>
      <c r="BOQ17" s="1133"/>
      <c r="BOR17" s="1133"/>
      <c r="BOS17" s="1133"/>
      <c r="BOT17" s="1133"/>
      <c r="BOU17" s="1134"/>
      <c r="BOV17" s="1132"/>
      <c r="BOW17" s="1133"/>
      <c r="BOX17" s="1133"/>
      <c r="BOY17" s="1133"/>
      <c r="BOZ17" s="1133"/>
      <c r="BPA17" s="1133"/>
      <c r="BPB17" s="1133"/>
      <c r="BPC17" s="1133"/>
      <c r="BPD17" s="1133"/>
      <c r="BPE17" s="1133"/>
      <c r="BPF17" s="1133"/>
      <c r="BPG17" s="1133"/>
      <c r="BPH17" s="1133"/>
      <c r="BPI17" s="1133"/>
      <c r="BPJ17" s="1133"/>
      <c r="BPK17" s="1133"/>
      <c r="BPL17" s="1134"/>
      <c r="BPM17" s="1132"/>
      <c r="BPN17" s="1133"/>
      <c r="BPO17" s="1133"/>
      <c r="BPP17" s="1133"/>
      <c r="BPQ17" s="1133"/>
      <c r="BPR17" s="1133"/>
      <c r="BPS17" s="1133"/>
      <c r="BPT17" s="1133"/>
      <c r="BPU17" s="1133"/>
      <c r="BPV17" s="1133"/>
      <c r="BPW17" s="1133"/>
      <c r="BPX17" s="1133"/>
      <c r="BPY17" s="1133"/>
      <c r="BPZ17" s="1133"/>
      <c r="BQA17" s="1133"/>
      <c r="BQB17" s="1133"/>
      <c r="BQC17" s="1134"/>
      <c r="BQD17" s="1132"/>
      <c r="BQE17" s="1133"/>
      <c r="BQF17" s="1133"/>
      <c r="BQG17" s="1133"/>
      <c r="BQH17" s="1133"/>
      <c r="BQI17" s="1133"/>
      <c r="BQJ17" s="1133"/>
      <c r="BQK17" s="1133"/>
      <c r="BQL17" s="1133"/>
      <c r="BQM17" s="1133"/>
      <c r="BQN17" s="1133"/>
      <c r="BQO17" s="1133"/>
      <c r="BQP17" s="1133"/>
      <c r="BQQ17" s="1133"/>
      <c r="BQR17" s="1133"/>
      <c r="BQS17" s="1133"/>
      <c r="BQT17" s="1134"/>
      <c r="BQU17" s="1132"/>
      <c r="BQV17" s="1133"/>
      <c r="BQW17" s="1133"/>
      <c r="BQX17" s="1133"/>
      <c r="BQY17" s="1133"/>
      <c r="BQZ17" s="1133"/>
      <c r="BRA17" s="1133"/>
      <c r="BRB17" s="1133"/>
      <c r="BRC17" s="1133"/>
      <c r="BRD17" s="1133"/>
      <c r="BRE17" s="1133"/>
      <c r="BRF17" s="1133"/>
      <c r="BRG17" s="1133"/>
      <c r="BRH17" s="1133"/>
      <c r="BRI17" s="1133"/>
      <c r="BRJ17" s="1133"/>
      <c r="BRK17" s="1134"/>
      <c r="BRL17" s="1132"/>
      <c r="BRM17" s="1133"/>
      <c r="BRN17" s="1133"/>
      <c r="BRO17" s="1133"/>
      <c r="BRP17" s="1133"/>
      <c r="BRQ17" s="1133"/>
      <c r="BRR17" s="1133"/>
      <c r="BRS17" s="1133"/>
      <c r="BRT17" s="1133"/>
      <c r="BRU17" s="1133"/>
      <c r="BRV17" s="1133"/>
      <c r="BRW17" s="1133"/>
      <c r="BRX17" s="1133"/>
      <c r="BRY17" s="1133"/>
      <c r="BRZ17" s="1133"/>
      <c r="BSA17" s="1133"/>
      <c r="BSB17" s="1134"/>
      <c r="BSC17" s="1132"/>
      <c r="BSD17" s="1133"/>
      <c r="BSE17" s="1133"/>
      <c r="BSF17" s="1133"/>
      <c r="BSG17" s="1133"/>
      <c r="BSH17" s="1133"/>
      <c r="BSI17" s="1133"/>
      <c r="BSJ17" s="1133"/>
      <c r="BSK17" s="1133"/>
      <c r="BSL17" s="1133"/>
      <c r="BSM17" s="1133"/>
      <c r="BSN17" s="1133"/>
      <c r="BSO17" s="1133"/>
      <c r="BSP17" s="1133"/>
      <c r="BSQ17" s="1133"/>
      <c r="BSR17" s="1133"/>
      <c r="BSS17" s="1134"/>
      <c r="BST17" s="1132"/>
      <c r="BSU17" s="1133"/>
      <c r="BSV17" s="1133"/>
      <c r="BSW17" s="1133"/>
      <c r="BSX17" s="1133"/>
      <c r="BSY17" s="1133"/>
      <c r="BSZ17" s="1133"/>
      <c r="BTA17" s="1133"/>
      <c r="BTB17" s="1133"/>
      <c r="BTC17" s="1133"/>
      <c r="BTD17" s="1133"/>
      <c r="BTE17" s="1133"/>
      <c r="BTF17" s="1133"/>
      <c r="BTG17" s="1133"/>
      <c r="BTH17" s="1133"/>
      <c r="BTI17" s="1133"/>
      <c r="BTJ17" s="1134"/>
      <c r="BTK17" s="1132"/>
      <c r="BTL17" s="1133"/>
      <c r="BTM17" s="1133"/>
      <c r="BTN17" s="1133"/>
      <c r="BTO17" s="1133"/>
      <c r="BTP17" s="1133"/>
      <c r="BTQ17" s="1133"/>
      <c r="BTR17" s="1133"/>
      <c r="BTS17" s="1133"/>
      <c r="BTT17" s="1133"/>
      <c r="BTU17" s="1133"/>
      <c r="BTV17" s="1133"/>
      <c r="BTW17" s="1133"/>
      <c r="BTX17" s="1133"/>
      <c r="BTY17" s="1133"/>
      <c r="BTZ17" s="1133"/>
      <c r="BUA17" s="1134"/>
      <c r="BUB17" s="1132"/>
      <c r="BUC17" s="1133"/>
      <c r="BUD17" s="1133"/>
      <c r="BUE17" s="1133"/>
      <c r="BUF17" s="1133"/>
      <c r="BUG17" s="1133"/>
      <c r="BUH17" s="1133"/>
      <c r="BUI17" s="1133"/>
      <c r="BUJ17" s="1133"/>
      <c r="BUK17" s="1133"/>
      <c r="BUL17" s="1133"/>
      <c r="BUM17" s="1133"/>
      <c r="BUN17" s="1133"/>
      <c r="BUO17" s="1133"/>
      <c r="BUP17" s="1133"/>
      <c r="BUQ17" s="1133"/>
      <c r="BUR17" s="1134"/>
      <c r="BUS17" s="1132"/>
      <c r="BUT17" s="1133"/>
      <c r="BUU17" s="1133"/>
      <c r="BUV17" s="1133"/>
      <c r="BUW17" s="1133"/>
      <c r="BUX17" s="1133"/>
      <c r="BUY17" s="1133"/>
      <c r="BUZ17" s="1133"/>
      <c r="BVA17" s="1133"/>
      <c r="BVB17" s="1133"/>
      <c r="BVC17" s="1133"/>
      <c r="BVD17" s="1133"/>
      <c r="BVE17" s="1133"/>
      <c r="BVF17" s="1133"/>
      <c r="BVG17" s="1133"/>
      <c r="BVH17" s="1133"/>
      <c r="BVI17" s="1134"/>
      <c r="BVJ17" s="1132"/>
      <c r="BVK17" s="1133"/>
      <c r="BVL17" s="1133"/>
      <c r="BVM17" s="1133"/>
      <c r="BVN17" s="1133"/>
      <c r="BVO17" s="1133"/>
      <c r="BVP17" s="1133"/>
      <c r="BVQ17" s="1133"/>
      <c r="BVR17" s="1133"/>
      <c r="BVS17" s="1133"/>
      <c r="BVT17" s="1133"/>
      <c r="BVU17" s="1133"/>
      <c r="BVV17" s="1133"/>
      <c r="BVW17" s="1133"/>
      <c r="BVX17" s="1133"/>
      <c r="BVY17" s="1133"/>
      <c r="BVZ17" s="1134"/>
      <c r="BWA17" s="1132"/>
      <c r="BWB17" s="1133"/>
      <c r="BWC17" s="1133"/>
      <c r="BWD17" s="1133"/>
      <c r="BWE17" s="1133"/>
      <c r="BWF17" s="1133"/>
      <c r="BWG17" s="1133"/>
      <c r="BWH17" s="1133"/>
      <c r="BWI17" s="1133"/>
      <c r="BWJ17" s="1133"/>
      <c r="BWK17" s="1133"/>
      <c r="BWL17" s="1133"/>
      <c r="BWM17" s="1133"/>
      <c r="BWN17" s="1133"/>
      <c r="BWO17" s="1133"/>
      <c r="BWP17" s="1133"/>
      <c r="BWQ17" s="1134"/>
      <c r="BWR17" s="1132"/>
      <c r="BWS17" s="1133"/>
      <c r="BWT17" s="1133"/>
      <c r="BWU17" s="1133"/>
      <c r="BWV17" s="1133"/>
      <c r="BWW17" s="1133"/>
      <c r="BWX17" s="1133"/>
      <c r="BWY17" s="1133"/>
      <c r="BWZ17" s="1133"/>
      <c r="BXA17" s="1133"/>
      <c r="BXB17" s="1133"/>
      <c r="BXC17" s="1133"/>
      <c r="BXD17" s="1133"/>
      <c r="BXE17" s="1133"/>
      <c r="BXF17" s="1133"/>
      <c r="BXG17" s="1133"/>
      <c r="BXH17" s="1134"/>
      <c r="BXI17" s="1132"/>
      <c r="BXJ17" s="1133"/>
      <c r="BXK17" s="1133"/>
      <c r="BXL17" s="1133"/>
      <c r="BXM17" s="1133"/>
      <c r="BXN17" s="1133"/>
      <c r="BXO17" s="1133"/>
      <c r="BXP17" s="1133"/>
      <c r="BXQ17" s="1133"/>
      <c r="BXR17" s="1133"/>
      <c r="BXS17" s="1133"/>
      <c r="BXT17" s="1133"/>
      <c r="BXU17" s="1133"/>
      <c r="BXV17" s="1133"/>
      <c r="BXW17" s="1133"/>
      <c r="BXX17" s="1133"/>
      <c r="BXY17" s="1134"/>
      <c r="BXZ17" s="1132"/>
      <c r="BYA17" s="1133"/>
      <c r="BYB17" s="1133"/>
      <c r="BYC17" s="1133"/>
      <c r="BYD17" s="1133"/>
      <c r="BYE17" s="1133"/>
      <c r="BYF17" s="1133"/>
      <c r="BYG17" s="1133"/>
      <c r="BYH17" s="1133"/>
      <c r="BYI17" s="1133"/>
      <c r="BYJ17" s="1133"/>
      <c r="BYK17" s="1133"/>
      <c r="BYL17" s="1133"/>
      <c r="BYM17" s="1133"/>
      <c r="BYN17" s="1133"/>
      <c r="BYO17" s="1133"/>
      <c r="BYP17" s="1134"/>
      <c r="BYQ17" s="1132"/>
      <c r="BYR17" s="1133"/>
      <c r="BYS17" s="1133"/>
      <c r="BYT17" s="1133"/>
      <c r="BYU17" s="1133"/>
      <c r="BYV17" s="1133"/>
      <c r="BYW17" s="1133"/>
      <c r="BYX17" s="1133"/>
      <c r="BYY17" s="1133"/>
      <c r="BYZ17" s="1133"/>
      <c r="BZA17" s="1133"/>
      <c r="BZB17" s="1133"/>
      <c r="BZC17" s="1133"/>
      <c r="BZD17" s="1133"/>
      <c r="BZE17" s="1133"/>
      <c r="BZF17" s="1133"/>
      <c r="BZG17" s="1134"/>
      <c r="BZH17" s="1132"/>
      <c r="BZI17" s="1133"/>
      <c r="BZJ17" s="1133"/>
      <c r="BZK17" s="1133"/>
      <c r="BZL17" s="1133"/>
      <c r="BZM17" s="1133"/>
      <c r="BZN17" s="1133"/>
      <c r="BZO17" s="1133"/>
      <c r="BZP17" s="1133"/>
      <c r="BZQ17" s="1133"/>
      <c r="BZR17" s="1133"/>
      <c r="BZS17" s="1133"/>
      <c r="BZT17" s="1133"/>
      <c r="BZU17" s="1133"/>
      <c r="BZV17" s="1133"/>
      <c r="BZW17" s="1133"/>
      <c r="BZX17" s="1134"/>
      <c r="BZY17" s="1132"/>
      <c r="BZZ17" s="1133"/>
      <c r="CAA17" s="1133"/>
      <c r="CAB17" s="1133"/>
      <c r="CAC17" s="1133"/>
      <c r="CAD17" s="1133"/>
      <c r="CAE17" s="1133"/>
      <c r="CAF17" s="1133"/>
      <c r="CAG17" s="1133"/>
      <c r="CAH17" s="1133"/>
      <c r="CAI17" s="1133"/>
      <c r="CAJ17" s="1133"/>
      <c r="CAK17" s="1133"/>
      <c r="CAL17" s="1133"/>
      <c r="CAM17" s="1133"/>
      <c r="CAN17" s="1133"/>
      <c r="CAO17" s="1134"/>
      <c r="CAP17" s="1132"/>
      <c r="CAQ17" s="1133"/>
      <c r="CAR17" s="1133"/>
      <c r="CAS17" s="1133"/>
      <c r="CAT17" s="1133"/>
      <c r="CAU17" s="1133"/>
      <c r="CAV17" s="1133"/>
      <c r="CAW17" s="1133"/>
      <c r="CAX17" s="1133"/>
      <c r="CAY17" s="1133"/>
      <c r="CAZ17" s="1133"/>
      <c r="CBA17" s="1133"/>
      <c r="CBB17" s="1133"/>
      <c r="CBC17" s="1133"/>
      <c r="CBD17" s="1133"/>
      <c r="CBE17" s="1133"/>
      <c r="CBF17" s="1134"/>
      <c r="CBG17" s="1132"/>
      <c r="CBH17" s="1133"/>
      <c r="CBI17" s="1133"/>
      <c r="CBJ17" s="1133"/>
      <c r="CBK17" s="1133"/>
      <c r="CBL17" s="1133"/>
      <c r="CBM17" s="1133"/>
      <c r="CBN17" s="1133"/>
      <c r="CBO17" s="1133"/>
      <c r="CBP17" s="1133"/>
      <c r="CBQ17" s="1133"/>
      <c r="CBR17" s="1133"/>
      <c r="CBS17" s="1133"/>
      <c r="CBT17" s="1133"/>
      <c r="CBU17" s="1133"/>
      <c r="CBV17" s="1133"/>
      <c r="CBW17" s="1134"/>
      <c r="CBX17" s="1132"/>
      <c r="CBY17" s="1133"/>
      <c r="CBZ17" s="1133"/>
      <c r="CCA17" s="1133"/>
      <c r="CCB17" s="1133"/>
      <c r="CCC17" s="1133"/>
      <c r="CCD17" s="1133"/>
      <c r="CCE17" s="1133"/>
      <c r="CCF17" s="1133"/>
      <c r="CCG17" s="1133"/>
      <c r="CCH17" s="1133"/>
      <c r="CCI17" s="1133"/>
      <c r="CCJ17" s="1133"/>
      <c r="CCK17" s="1133"/>
      <c r="CCL17" s="1133"/>
      <c r="CCM17" s="1133"/>
      <c r="CCN17" s="1134"/>
      <c r="CCO17" s="1132"/>
      <c r="CCP17" s="1133"/>
      <c r="CCQ17" s="1133"/>
      <c r="CCR17" s="1133"/>
      <c r="CCS17" s="1133"/>
      <c r="CCT17" s="1133"/>
      <c r="CCU17" s="1133"/>
      <c r="CCV17" s="1133"/>
      <c r="CCW17" s="1133"/>
      <c r="CCX17" s="1133"/>
      <c r="CCY17" s="1133"/>
      <c r="CCZ17" s="1133"/>
      <c r="CDA17" s="1133"/>
      <c r="CDB17" s="1133"/>
      <c r="CDC17" s="1133"/>
      <c r="CDD17" s="1133"/>
      <c r="CDE17" s="1134"/>
      <c r="CDF17" s="1132"/>
      <c r="CDG17" s="1133"/>
      <c r="CDH17" s="1133"/>
      <c r="CDI17" s="1133"/>
      <c r="CDJ17" s="1133"/>
      <c r="CDK17" s="1133"/>
      <c r="CDL17" s="1133"/>
      <c r="CDM17" s="1133"/>
      <c r="CDN17" s="1133"/>
      <c r="CDO17" s="1133"/>
      <c r="CDP17" s="1133"/>
      <c r="CDQ17" s="1133"/>
      <c r="CDR17" s="1133"/>
      <c r="CDS17" s="1133"/>
      <c r="CDT17" s="1133"/>
      <c r="CDU17" s="1133"/>
      <c r="CDV17" s="1134"/>
      <c r="CDW17" s="1132"/>
      <c r="CDX17" s="1133"/>
      <c r="CDY17" s="1133"/>
      <c r="CDZ17" s="1133"/>
      <c r="CEA17" s="1133"/>
      <c r="CEB17" s="1133"/>
      <c r="CEC17" s="1133"/>
      <c r="CED17" s="1133"/>
      <c r="CEE17" s="1133"/>
      <c r="CEF17" s="1133"/>
      <c r="CEG17" s="1133"/>
      <c r="CEH17" s="1133"/>
      <c r="CEI17" s="1133"/>
      <c r="CEJ17" s="1133"/>
      <c r="CEK17" s="1133"/>
      <c r="CEL17" s="1133"/>
      <c r="CEM17" s="1134"/>
      <c r="CEN17" s="1132"/>
      <c r="CEO17" s="1133"/>
      <c r="CEP17" s="1133"/>
      <c r="CEQ17" s="1133"/>
      <c r="CER17" s="1133"/>
      <c r="CES17" s="1133"/>
      <c r="CET17" s="1133"/>
      <c r="CEU17" s="1133"/>
      <c r="CEV17" s="1133"/>
      <c r="CEW17" s="1133"/>
      <c r="CEX17" s="1133"/>
      <c r="CEY17" s="1133"/>
      <c r="CEZ17" s="1133"/>
      <c r="CFA17" s="1133"/>
      <c r="CFB17" s="1133"/>
      <c r="CFC17" s="1133"/>
      <c r="CFD17" s="1134"/>
      <c r="CFE17" s="1132"/>
      <c r="CFF17" s="1133"/>
      <c r="CFG17" s="1133"/>
      <c r="CFH17" s="1133"/>
      <c r="CFI17" s="1133"/>
      <c r="CFJ17" s="1133"/>
      <c r="CFK17" s="1133"/>
      <c r="CFL17" s="1133"/>
      <c r="CFM17" s="1133"/>
      <c r="CFN17" s="1133"/>
      <c r="CFO17" s="1133"/>
      <c r="CFP17" s="1133"/>
      <c r="CFQ17" s="1133"/>
      <c r="CFR17" s="1133"/>
      <c r="CFS17" s="1133"/>
      <c r="CFT17" s="1133"/>
      <c r="CFU17" s="1134"/>
      <c r="CFV17" s="1132"/>
      <c r="CFW17" s="1133"/>
      <c r="CFX17" s="1133"/>
      <c r="CFY17" s="1133"/>
      <c r="CFZ17" s="1133"/>
      <c r="CGA17" s="1133"/>
      <c r="CGB17" s="1133"/>
      <c r="CGC17" s="1133"/>
      <c r="CGD17" s="1133"/>
      <c r="CGE17" s="1133"/>
      <c r="CGF17" s="1133"/>
      <c r="CGG17" s="1133"/>
      <c r="CGH17" s="1133"/>
      <c r="CGI17" s="1133"/>
      <c r="CGJ17" s="1133"/>
      <c r="CGK17" s="1133"/>
      <c r="CGL17" s="1134"/>
      <c r="CGM17" s="1132"/>
      <c r="CGN17" s="1133"/>
      <c r="CGO17" s="1133"/>
      <c r="CGP17" s="1133"/>
      <c r="CGQ17" s="1133"/>
      <c r="CGR17" s="1133"/>
      <c r="CGS17" s="1133"/>
      <c r="CGT17" s="1133"/>
      <c r="CGU17" s="1133"/>
      <c r="CGV17" s="1133"/>
      <c r="CGW17" s="1133"/>
      <c r="CGX17" s="1133"/>
      <c r="CGY17" s="1133"/>
      <c r="CGZ17" s="1133"/>
      <c r="CHA17" s="1133"/>
      <c r="CHB17" s="1133"/>
      <c r="CHC17" s="1134"/>
      <c r="CHD17" s="1132"/>
      <c r="CHE17" s="1133"/>
      <c r="CHF17" s="1133"/>
      <c r="CHG17" s="1133"/>
      <c r="CHH17" s="1133"/>
      <c r="CHI17" s="1133"/>
      <c r="CHJ17" s="1133"/>
      <c r="CHK17" s="1133"/>
      <c r="CHL17" s="1133"/>
      <c r="CHM17" s="1133"/>
      <c r="CHN17" s="1133"/>
      <c r="CHO17" s="1133"/>
      <c r="CHP17" s="1133"/>
      <c r="CHQ17" s="1133"/>
      <c r="CHR17" s="1133"/>
      <c r="CHS17" s="1133"/>
      <c r="CHT17" s="1134"/>
      <c r="CHU17" s="1132"/>
      <c r="CHV17" s="1133"/>
      <c r="CHW17" s="1133"/>
      <c r="CHX17" s="1133"/>
      <c r="CHY17" s="1133"/>
      <c r="CHZ17" s="1133"/>
      <c r="CIA17" s="1133"/>
      <c r="CIB17" s="1133"/>
      <c r="CIC17" s="1133"/>
      <c r="CID17" s="1133"/>
      <c r="CIE17" s="1133"/>
      <c r="CIF17" s="1133"/>
      <c r="CIG17" s="1133"/>
      <c r="CIH17" s="1133"/>
      <c r="CII17" s="1133"/>
      <c r="CIJ17" s="1133"/>
      <c r="CIK17" s="1134"/>
      <c r="CIL17" s="1132"/>
      <c r="CIM17" s="1133"/>
      <c r="CIN17" s="1133"/>
      <c r="CIO17" s="1133"/>
      <c r="CIP17" s="1133"/>
      <c r="CIQ17" s="1133"/>
      <c r="CIR17" s="1133"/>
      <c r="CIS17" s="1133"/>
      <c r="CIT17" s="1133"/>
      <c r="CIU17" s="1133"/>
      <c r="CIV17" s="1133"/>
      <c r="CIW17" s="1133"/>
      <c r="CIX17" s="1133"/>
      <c r="CIY17" s="1133"/>
      <c r="CIZ17" s="1133"/>
      <c r="CJA17" s="1133"/>
      <c r="CJB17" s="1134"/>
      <c r="CJC17" s="1132"/>
      <c r="CJD17" s="1133"/>
      <c r="CJE17" s="1133"/>
      <c r="CJF17" s="1133"/>
      <c r="CJG17" s="1133"/>
      <c r="CJH17" s="1133"/>
      <c r="CJI17" s="1133"/>
      <c r="CJJ17" s="1133"/>
      <c r="CJK17" s="1133"/>
      <c r="CJL17" s="1133"/>
      <c r="CJM17" s="1133"/>
      <c r="CJN17" s="1133"/>
      <c r="CJO17" s="1133"/>
      <c r="CJP17" s="1133"/>
      <c r="CJQ17" s="1133"/>
      <c r="CJR17" s="1133"/>
      <c r="CJS17" s="1134"/>
      <c r="CJT17" s="1132"/>
      <c r="CJU17" s="1133"/>
      <c r="CJV17" s="1133"/>
      <c r="CJW17" s="1133"/>
      <c r="CJX17" s="1133"/>
      <c r="CJY17" s="1133"/>
      <c r="CJZ17" s="1133"/>
      <c r="CKA17" s="1133"/>
      <c r="CKB17" s="1133"/>
      <c r="CKC17" s="1133"/>
      <c r="CKD17" s="1133"/>
      <c r="CKE17" s="1133"/>
      <c r="CKF17" s="1133"/>
      <c r="CKG17" s="1133"/>
      <c r="CKH17" s="1133"/>
      <c r="CKI17" s="1133"/>
      <c r="CKJ17" s="1134"/>
      <c r="CKK17" s="1132"/>
      <c r="CKL17" s="1133"/>
      <c r="CKM17" s="1133"/>
      <c r="CKN17" s="1133"/>
      <c r="CKO17" s="1133"/>
      <c r="CKP17" s="1133"/>
      <c r="CKQ17" s="1133"/>
      <c r="CKR17" s="1133"/>
      <c r="CKS17" s="1133"/>
      <c r="CKT17" s="1133"/>
      <c r="CKU17" s="1133"/>
      <c r="CKV17" s="1133"/>
      <c r="CKW17" s="1133"/>
      <c r="CKX17" s="1133"/>
      <c r="CKY17" s="1133"/>
      <c r="CKZ17" s="1133"/>
      <c r="CLA17" s="1134"/>
      <c r="CLB17" s="1132"/>
      <c r="CLC17" s="1133"/>
      <c r="CLD17" s="1133"/>
      <c r="CLE17" s="1133"/>
      <c r="CLF17" s="1133"/>
      <c r="CLG17" s="1133"/>
      <c r="CLH17" s="1133"/>
      <c r="CLI17" s="1133"/>
      <c r="CLJ17" s="1133"/>
      <c r="CLK17" s="1133"/>
      <c r="CLL17" s="1133"/>
      <c r="CLM17" s="1133"/>
      <c r="CLN17" s="1133"/>
      <c r="CLO17" s="1133"/>
      <c r="CLP17" s="1133"/>
      <c r="CLQ17" s="1133"/>
      <c r="CLR17" s="1134"/>
      <c r="CLS17" s="1132"/>
      <c r="CLT17" s="1133"/>
      <c r="CLU17" s="1133"/>
      <c r="CLV17" s="1133"/>
      <c r="CLW17" s="1133"/>
      <c r="CLX17" s="1133"/>
      <c r="CLY17" s="1133"/>
      <c r="CLZ17" s="1133"/>
      <c r="CMA17" s="1133"/>
      <c r="CMB17" s="1133"/>
      <c r="CMC17" s="1133"/>
      <c r="CMD17" s="1133"/>
      <c r="CME17" s="1133"/>
      <c r="CMF17" s="1133"/>
      <c r="CMG17" s="1133"/>
      <c r="CMH17" s="1133"/>
      <c r="CMI17" s="1134"/>
      <c r="CMJ17" s="1132"/>
      <c r="CMK17" s="1133"/>
      <c r="CML17" s="1133"/>
      <c r="CMM17" s="1133"/>
      <c r="CMN17" s="1133"/>
      <c r="CMO17" s="1133"/>
      <c r="CMP17" s="1133"/>
      <c r="CMQ17" s="1133"/>
      <c r="CMR17" s="1133"/>
      <c r="CMS17" s="1133"/>
      <c r="CMT17" s="1133"/>
      <c r="CMU17" s="1133"/>
      <c r="CMV17" s="1133"/>
      <c r="CMW17" s="1133"/>
      <c r="CMX17" s="1133"/>
      <c r="CMY17" s="1133"/>
      <c r="CMZ17" s="1134"/>
      <c r="CNA17" s="1132"/>
      <c r="CNB17" s="1133"/>
      <c r="CNC17" s="1133"/>
      <c r="CND17" s="1133"/>
      <c r="CNE17" s="1133"/>
      <c r="CNF17" s="1133"/>
      <c r="CNG17" s="1133"/>
      <c r="CNH17" s="1133"/>
      <c r="CNI17" s="1133"/>
      <c r="CNJ17" s="1133"/>
      <c r="CNK17" s="1133"/>
      <c r="CNL17" s="1133"/>
      <c r="CNM17" s="1133"/>
      <c r="CNN17" s="1133"/>
      <c r="CNO17" s="1133"/>
      <c r="CNP17" s="1133"/>
      <c r="CNQ17" s="1134"/>
      <c r="CNR17" s="1132"/>
      <c r="CNS17" s="1133"/>
      <c r="CNT17" s="1133"/>
      <c r="CNU17" s="1133"/>
      <c r="CNV17" s="1133"/>
      <c r="CNW17" s="1133"/>
      <c r="CNX17" s="1133"/>
      <c r="CNY17" s="1133"/>
      <c r="CNZ17" s="1133"/>
      <c r="COA17" s="1133"/>
      <c r="COB17" s="1133"/>
      <c r="COC17" s="1133"/>
      <c r="COD17" s="1133"/>
      <c r="COE17" s="1133"/>
      <c r="COF17" s="1133"/>
      <c r="COG17" s="1133"/>
      <c r="COH17" s="1134"/>
      <c r="COI17" s="1132"/>
      <c r="COJ17" s="1133"/>
      <c r="COK17" s="1133"/>
      <c r="COL17" s="1133"/>
      <c r="COM17" s="1133"/>
      <c r="CON17" s="1133"/>
      <c r="COO17" s="1133"/>
      <c r="COP17" s="1133"/>
      <c r="COQ17" s="1133"/>
      <c r="COR17" s="1133"/>
      <c r="COS17" s="1133"/>
      <c r="COT17" s="1133"/>
      <c r="COU17" s="1133"/>
      <c r="COV17" s="1133"/>
      <c r="COW17" s="1133"/>
      <c r="COX17" s="1133"/>
      <c r="COY17" s="1134"/>
      <c r="COZ17" s="1132"/>
      <c r="CPA17" s="1133"/>
      <c r="CPB17" s="1133"/>
      <c r="CPC17" s="1133"/>
      <c r="CPD17" s="1133"/>
      <c r="CPE17" s="1133"/>
      <c r="CPF17" s="1133"/>
      <c r="CPG17" s="1133"/>
      <c r="CPH17" s="1133"/>
      <c r="CPI17" s="1133"/>
      <c r="CPJ17" s="1133"/>
      <c r="CPK17" s="1133"/>
      <c r="CPL17" s="1133"/>
      <c r="CPM17" s="1133"/>
      <c r="CPN17" s="1133"/>
      <c r="CPO17" s="1133"/>
      <c r="CPP17" s="1134"/>
      <c r="CPQ17" s="1132"/>
      <c r="CPR17" s="1133"/>
      <c r="CPS17" s="1133"/>
      <c r="CPT17" s="1133"/>
      <c r="CPU17" s="1133"/>
      <c r="CPV17" s="1133"/>
      <c r="CPW17" s="1133"/>
      <c r="CPX17" s="1133"/>
      <c r="CPY17" s="1133"/>
      <c r="CPZ17" s="1133"/>
      <c r="CQA17" s="1133"/>
      <c r="CQB17" s="1133"/>
      <c r="CQC17" s="1133"/>
      <c r="CQD17" s="1133"/>
      <c r="CQE17" s="1133"/>
      <c r="CQF17" s="1133"/>
      <c r="CQG17" s="1134"/>
      <c r="CQH17" s="1132"/>
      <c r="CQI17" s="1133"/>
      <c r="CQJ17" s="1133"/>
      <c r="CQK17" s="1133"/>
      <c r="CQL17" s="1133"/>
      <c r="CQM17" s="1133"/>
      <c r="CQN17" s="1133"/>
      <c r="CQO17" s="1133"/>
      <c r="CQP17" s="1133"/>
      <c r="CQQ17" s="1133"/>
      <c r="CQR17" s="1133"/>
      <c r="CQS17" s="1133"/>
      <c r="CQT17" s="1133"/>
      <c r="CQU17" s="1133"/>
      <c r="CQV17" s="1133"/>
      <c r="CQW17" s="1133"/>
      <c r="CQX17" s="1134"/>
      <c r="CQY17" s="1132"/>
      <c r="CQZ17" s="1133"/>
      <c r="CRA17" s="1133"/>
      <c r="CRB17" s="1133"/>
      <c r="CRC17" s="1133"/>
      <c r="CRD17" s="1133"/>
      <c r="CRE17" s="1133"/>
      <c r="CRF17" s="1133"/>
      <c r="CRG17" s="1133"/>
      <c r="CRH17" s="1133"/>
      <c r="CRI17" s="1133"/>
      <c r="CRJ17" s="1133"/>
      <c r="CRK17" s="1133"/>
      <c r="CRL17" s="1133"/>
      <c r="CRM17" s="1133"/>
      <c r="CRN17" s="1133"/>
      <c r="CRO17" s="1134"/>
      <c r="CRP17" s="1132"/>
      <c r="CRQ17" s="1133"/>
      <c r="CRR17" s="1133"/>
      <c r="CRS17" s="1133"/>
      <c r="CRT17" s="1133"/>
      <c r="CRU17" s="1133"/>
      <c r="CRV17" s="1133"/>
      <c r="CRW17" s="1133"/>
      <c r="CRX17" s="1133"/>
      <c r="CRY17" s="1133"/>
      <c r="CRZ17" s="1133"/>
      <c r="CSA17" s="1133"/>
      <c r="CSB17" s="1133"/>
      <c r="CSC17" s="1133"/>
      <c r="CSD17" s="1133"/>
      <c r="CSE17" s="1133"/>
      <c r="CSF17" s="1134"/>
      <c r="CSG17" s="1132"/>
      <c r="CSH17" s="1133"/>
      <c r="CSI17" s="1133"/>
      <c r="CSJ17" s="1133"/>
      <c r="CSK17" s="1133"/>
      <c r="CSL17" s="1133"/>
      <c r="CSM17" s="1133"/>
      <c r="CSN17" s="1133"/>
      <c r="CSO17" s="1133"/>
      <c r="CSP17" s="1133"/>
      <c r="CSQ17" s="1133"/>
      <c r="CSR17" s="1133"/>
      <c r="CSS17" s="1133"/>
      <c r="CST17" s="1133"/>
      <c r="CSU17" s="1133"/>
      <c r="CSV17" s="1133"/>
      <c r="CSW17" s="1134"/>
      <c r="CSX17" s="1132"/>
      <c r="CSY17" s="1133"/>
      <c r="CSZ17" s="1133"/>
      <c r="CTA17" s="1133"/>
      <c r="CTB17" s="1133"/>
      <c r="CTC17" s="1133"/>
      <c r="CTD17" s="1133"/>
      <c r="CTE17" s="1133"/>
      <c r="CTF17" s="1133"/>
      <c r="CTG17" s="1133"/>
      <c r="CTH17" s="1133"/>
      <c r="CTI17" s="1133"/>
      <c r="CTJ17" s="1133"/>
      <c r="CTK17" s="1133"/>
      <c r="CTL17" s="1133"/>
      <c r="CTM17" s="1133"/>
      <c r="CTN17" s="1134"/>
      <c r="CTO17" s="1132"/>
      <c r="CTP17" s="1133"/>
      <c r="CTQ17" s="1133"/>
      <c r="CTR17" s="1133"/>
      <c r="CTS17" s="1133"/>
      <c r="CTT17" s="1133"/>
      <c r="CTU17" s="1133"/>
      <c r="CTV17" s="1133"/>
      <c r="CTW17" s="1133"/>
      <c r="CTX17" s="1133"/>
      <c r="CTY17" s="1133"/>
      <c r="CTZ17" s="1133"/>
      <c r="CUA17" s="1133"/>
      <c r="CUB17" s="1133"/>
      <c r="CUC17" s="1133"/>
      <c r="CUD17" s="1133"/>
      <c r="CUE17" s="1134"/>
      <c r="CUF17" s="1132"/>
      <c r="CUG17" s="1133"/>
      <c r="CUH17" s="1133"/>
      <c r="CUI17" s="1133"/>
      <c r="CUJ17" s="1133"/>
      <c r="CUK17" s="1133"/>
      <c r="CUL17" s="1133"/>
      <c r="CUM17" s="1133"/>
      <c r="CUN17" s="1133"/>
      <c r="CUO17" s="1133"/>
      <c r="CUP17" s="1133"/>
      <c r="CUQ17" s="1133"/>
      <c r="CUR17" s="1133"/>
      <c r="CUS17" s="1133"/>
      <c r="CUT17" s="1133"/>
      <c r="CUU17" s="1133"/>
      <c r="CUV17" s="1134"/>
      <c r="CUW17" s="1132"/>
      <c r="CUX17" s="1133"/>
      <c r="CUY17" s="1133"/>
      <c r="CUZ17" s="1133"/>
      <c r="CVA17" s="1133"/>
      <c r="CVB17" s="1133"/>
      <c r="CVC17" s="1133"/>
      <c r="CVD17" s="1133"/>
      <c r="CVE17" s="1133"/>
      <c r="CVF17" s="1133"/>
      <c r="CVG17" s="1133"/>
      <c r="CVH17" s="1133"/>
      <c r="CVI17" s="1133"/>
      <c r="CVJ17" s="1133"/>
      <c r="CVK17" s="1133"/>
      <c r="CVL17" s="1133"/>
      <c r="CVM17" s="1134"/>
      <c r="CVN17" s="1132"/>
      <c r="CVO17" s="1133"/>
      <c r="CVP17" s="1133"/>
      <c r="CVQ17" s="1133"/>
      <c r="CVR17" s="1133"/>
      <c r="CVS17" s="1133"/>
      <c r="CVT17" s="1133"/>
      <c r="CVU17" s="1133"/>
      <c r="CVV17" s="1133"/>
      <c r="CVW17" s="1133"/>
      <c r="CVX17" s="1133"/>
      <c r="CVY17" s="1133"/>
      <c r="CVZ17" s="1133"/>
      <c r="CWA17" s="1133"/>
      <c r="CWB17" s="1133"/>
      <c r="CWC17" s="1133"/>
      <c r="CWD17" s="1134"/>
      <c r="CWE17" s="1132"/>
      <c r="CWF17" s="1133"/>
      <c r="CWG17" s="1133"/>
      <c r="CWH17" s="1133"/>
      <c r="CWI17" s="1133"/>
      <c r="CWJ17" s="1133"/>
      <c r="CWK17" s="1133"/>
      <c r="CWL17" s="1133"/>
      <c r="CWM17" s="1133"/>
      <c r="CWN17" s="1133"/>
      <c r="CWO17" s="1133"/>
      <c r="CWP17" s="1133"/>
      <c r="CWQ17" s="1133"/>
      <c r="CWR17" s="1133"/>
      <c r="CWS17" s="1133"/>
      <c r="CWT17" s="1133"/>
      <c r="CWU17" s="1134"/>
      <c r="CWV17" s="1132"/>
      <c r="CWW17" s="1133"/>
      <c r="CWX17" s="1133"/>
      <c r="CWY17" s="1133"/>
      <c r="CWZ17" s="1133"/>
      <c r="CXA17" s="1133"/>
      <c r="CXB17" s="1133"/>
      <c r="CXC17" s="1133"/>
      <c r="CXD17" s="1133"/>
      <c r="CXE17" s="1133"/>
      <c r="CXF17" s="1133"/>
      <c r="CXG17" s="1133"/>
      <c r="CXH17" s="1133"/>
      <c r="CXI17" s="1133"/>
      <c r="CXJ17" s="1133"/>
      <c r="CXK17" s="1133"/>
      <c r="CXL17" s="1134"/>
      <c r="CXM17" s="1132"/>
      <c r="CXN17" s="1133"/>
      <c r="CXO17" s="1133"/>
      <c r="CXP17" s="1133"/>
      <c r="CXQ17" s="1133"/>
      <c r="CXR17" s="1133"/>
      <c r="CXS17" s="1133"/>
      <c r="CXT17" s="1133"/>
      <c r="CXU17" s="1133"/>
      <c r="CXV17" s="1133"/>
      <c r="CXW17" s="1133"/>
      <c r="CXX17" s="1133"/>
      <c r="CXY17" s="1133"/>
      <c r="CXZ17" s="1133"/>
      <c r="CYA17" s="1133"/>
      <c r="CYB17" s="1133"/>
      <c r="CYC17" s="1134"/>
      <c r="CYD17" s="1132"/>
      <c r="CYE17" s="1133"/>
      <c r="CYF17" s="1133"/>
      <c r="CYG17" s="1133"/>
      <c r="CYH17" s="1133"/>
      <c r="CYI17" s="1133"/>
      <c r="CYJ17" s="1133"/>
      <c r="CYK17" s="1133"/>
      <c r="CYL17" s="1133"/>
      <c r="CYM17" s="1133"/>
      <c r="CYN17" s="1133"/>
      <c r="CYO17" s="1133"/>
      <c r="CYP17" s="1133"/>
      <c r="CYQ17" s="1133"/>
      <c r="CYR17" s="1133"/>
      <c r="CYS17" s="1133"/>
      <c r="CYT17" s="1134"/>
      <c r="CYU17" s="1132"/>
      <c r="CYV17" s="1133"/>
      <c r="CYW17" s="1133"/>
      <c r="CYX17" s="1133"/>
      <c r="CYY17" s="1133"/>
      <c r="CYZ17" s="1133"/>
      <c r="CZA17" s="1133"/>
      <c r="CZB17" s="1133"/>
      <c r="CZC17" s="1133"/>
      <c r="CZD17" s="1133"/>
      <c r="CZE17" s="1133"/>
      <c r="CZF17" s="1133"/>
      <c r="CZG17" s="1133"/>
      <c r="CZH17" s="1133"/>
      <c r="CZI17" s="1133"/>
      <c r="CZJ17" s="1133"/>
      <c r="CZK17" s="1134"/>
      <c r="CZL17" s="1132"/>
      <c r="CZM17" s="1133"/>
      <c r="CZN17" s="1133"/>
      <c r="CZO17" s="1133"/>
      <c r="CZP17" s="1133"/>
      <c r="CZQ17" s="1133"/>
      <c r="CZR17" s="1133"/>
      <c r="CZS17" s="1133"/>
      <c r="CZT17" s="1133"/>
      <c r="CZU17" s="1133"/>
      <c r="CZV17" s="1133"/>
      <c r="CZW17" s="1133"/>
      <c r="CZX17" s="1133"/>
      <c r="CZY17" s="1133"/>
      <c r="CZZ17" s="1133"/>
      <c r="DAA17" s="1133"/>
      <c r="DAB17" s="1134"/>
      <c r="DAC17" s="1132"/>
      <c r="DAD17" s="1133"/>
      <c r="DAE17" s="1133"/>
      <c r="DAF17" s="1133"/>
      <c r="DAG17" s="1133"/>
      <c r="DAH17" s="1133"/>
      <c r="DAI17" s="1133"/>
      <c r="DAJ17" s="1133"/>
      <c r="DAK17" s="1133"/>
      <c r="DAL17" s="1133"/>
      <c r="DAM17" s="1133"/>
      <c r="DAN17" s="1133"/>
      <c r="DAO17" s="1133"/>
      <c r="DAP17" s="1133"/>
      <c r="DAQ17" s="1133"/>
      <c r="DAR17" s="1133"/>
      <c r="DAS17" s="1134"/>
      <c r="DAT17" s="1132"/>
      <c r="DAU17" s="1133"/>
      <c r="DAV17" s="1133"/>
      <c r="DAW17" s="1133"/>
      <c r="DAX17" s="1133"/>
      <c r="DAY17" s="1133"/>
      <c r="DAZ17" s="1133"/>
      <c r="DBA17" s="1133"/>
      <c r="DBB17" s="1133"/>
      <c r="DBC17" s="1133"/>
      <c r="DBD17" s="1133"/>
      <c r="DBE17" s="1133"/>
      <c r="DBF17" s="1133"/>
      <c r="DBG17" s="1133"/>
      <c r="DBH17" s="1133"/>
      <c r="DBI17" s="1133"/>
      <c r="DBJ17" s="1134"/>
      <c r="DBK17" s="1132"/>
      <c r="DBL17" s="1133"/>
      <c r="DBM17" s="1133"/>
      <c r="DBN17" s="1133"/>
      <c r="DBO17" s="1133"/>
      <c r="DBP17" s="1133"/>
      <c r="DBQ17" s="1133"/>
      <c r="DBR17" s="1133"/>
      <c r="DBS17" s="1133"/>
      <c r="DBT17" s="1133"/>
      <c r="DBU17" s="1133"/>
      <c r="DBV17" s="1133"/>
      <c r="DBW17" s="1133"/>
      <c r="DBX17" s="1133"/>
      <c r="DBY17" s="1133"/>
      <c r="DBZ17" s="1133"/>
      <c r="DCA17" s="1134"/>
      <c r="DCB17" s="1132"/>
      <c r="DCC17" s="1133"/>
      <c r="DCD17" s="1133"/>
      <c r="DCE17" s="1133"/>
      <c r="DCF17" s="1133"/>
      <c r="DCG17" s="1133"/>
      <c r="DCH17" s="1133"/>
      <c r="DCI17" s="1133"/>
      <c r="DCJ17" s="1133"/>
      <c r="DCK17" s="1133"/>
      <c r="DCL17" s="1133"/>
      <c r="DCM17" s="1133"/>
      <c r="DCN17" s="1133"/>
      <c r="DCO17" s="1133"/>
      <c r="DCP17" s="1133"/>
      <c r="DCQ17" s="1133"/>
      <c r="DCR17" s="1134"/>
      <c r="DCS17" s="1132"/>
      <c r="DCT17" s="1133"/>
      <c r="DCU17" s="1133"/>
      <c r="DCV17" s="1133"/>
      <c r="DCW17" s="1133"/>
      <c r="DCX17" s="1133"/>
      <c r="DCY17" s="1133"/>
      <c r="DCZ17" s="1133"/>
      <c r="DDA17" s="1133"/>
      <c r="DDB17" s="1133"/>
      <c r="DDC17" s="1133"/>
      <c r="DDD17" s="1133"/>
      <c r="DDE17" s="1133"/>
      <c r="DDF17" s="1133"/>
      <c r="DDG17" s="1133"/>
      <c r="DDH17" s="1133"/>
      <c r="DDI17" s="1134"/>
      <c r="DDJ17" s="1132"/>
      <c r="DDK17" s="1133"/>
      <c r="DDL17" s="1133"/>
      <c r="DDM17" s="1133"/>
      <c r="DDN17" s="1133"/>
      <c r="DDO17" s="1133"/>
      <c r="DDP17" s="1133"/>
      <c r="DDQ17" s="1133"/>
      <c r="DDR17" s="1133"/>
      <c r="DDS17" s="1133"/>
      <c r="DDT17" s="1133"/>
      <c r="DDU17" s="1133"/>
      <c r="DDV17" s="1133"/>
      <c r="DDW17" s="1133"/>
      <c r="DDX17" s="1133"/>
      <c r="DDY17" s="1133"/>
      <c r="DDZ17" s="1134"/>
      <c r="DEA17" s="1132"/>
      <c r="DEB17" s="1133"/>
      <c r="DEC17" s="1133"/>
      <c r="DED17" s="1133"/>
      <c r="DEE17" s="1133"/>
      <c r="DEF17" s="1133"/>
      <c r="DEG17" s="1133"/>
      <c r="DEH17" s="1133"/>
      <c r="DEI17" s="1133"/>
      <c r="DEJ17" s="1133"/>
      <c r="DEK17" s="1133"/>
      <c r="DEL17" s="1133"/>
      <c r="DEM17" s="1133"/>
      <c r="DEN17" s="1133"/>
      <c r="DEO17" s="1133"/>
      <c r="DEP17" s="1133"/>
      <c r="DEQ17" s="1134"/>
      <c r="DER17" s="1132"/>
      <c r="DES17" s="1133"/>
      <c r="DET17" s="1133"/>
      <c r="DEU17" s="1133"/>
      <c r="DEV17" s="1133"/>
      <c r="DEW17" s="1133"/>
      <c r="DEX17" s="1133"/>
      <c r="DEY17" s="1133"/>
      <c r="DEZ17" s="1133"/>
      <c r="DFA17" s="1133"/>
      <c r="DFB17" s="1133"/>
      <c r="DFC17" s="1133"/>
      <c r="DFD17" s="1133"/>
      <c r="DFE17" s="1133"/>
      <c r="DFF17" s="1133"/>
      <c r="DFG17" s="1133"/>
      <c r="DFH17" s="1134"/>
      <c r="DFI17" s="1132"/>
      <c r="DFJ17" s="1133"/>
      <c r="DFK17" s="1133"/>
      <c r="DFL17" s="1133"/>
      <c r="DFM17" s="1133"/>
      <c r="DFN17" s="1133"/>
      <c r="DFO17" s="1133"/>
      <c r="DFP17" s="1133"/>
      <c r="DFQ17" s="1133"/>
      <c r="DFR17" s="1133"/>
      <c r="DFS17" s="1133"/>
      <c r="DFT17" s="1133"/>
      <c r="DFU17" s="1133"/>
      <c r="DFV17" s="1133"/>
      <c r="DFW17" s="1133"/>
      <c r="DFX17" s="1133"/>
      <c r="DFY17" s="1134"/>
      <c r="DFZ17" s="1132"/>
      <c r="DGA17" s="1133"/>
      <c r="DGB17" s="1133"/>
      <c r="DGC17" s="1133"/>
      <c r="DGD17" s="1133"/>
      <c r="DGE17" s="1133"/>
      <c r="DGF17" s="1133"/>
      <c r="DGG17" s="1133"/>
      <c r="DGH17" s="1133"/>
      <c r="DGI17" s="1133"/>
      <c r="DGJ17" s="1133"/>
      <c r="DGK17" s="1133"/>
      <c r="DGL17" s="1133"/>
      <c r="DGM17" s="1133"/>
      <c r="DGN17" s="1133"/>
      <c r="DGO17" s="1133"/>
      <c r="DGP17" s="1134"/>
      <c r="DGQ17" s="1132"/>
      <c r="DGR17" s="1133"/>
      <c r="DGS17" s="1133"/>
      <c r="DGT17" s="1133"/>
      <c r="DGU17" s="1133"/>
      <c r="DGV17" s="1133"/>
      <c r="DGW17" s="1133"/>
      <c r="DGX17" s="1133"/>
      <c r="DGY17" s="1133"/>
      <c r="DGZ17" s="1133"/>
      <c r="DHA17" s="1133"/>
      <c r="DHB17" s="1133"/>
      <c r="DHC17" s="1133"/>
      <c r="DHD17" s="1133"/>
      <c r="DHE17" s="1133"/>
      <c r="DHF17" s="1133"/>
      <c r="DHG17" s="1134"/>
      <c r="DHH17" s="1132"/>
      <c r="DHI17" s="1133"/>
      <c r="DHJ17" s="1133"/>
      <c r="DHK17" s="1133"/>
      <c r="DHL17" s="1133"/>
      <c r="DHM17" s="1133"/>
      <c r="DHN17" s="1133"/>
      <c r="DHO17" s="1133"/>
      <c r="DHP17" s="1133"/>
      <c r="DHQ17" s="1133"/>
      <c r="DHR17" s="1133"/>
      <c r="DHS17" s="1133"/>
      <c r="DHT17" s="1133"/>
      <c r="DHU17" s="1133"/>
      <c r="DHV17" s="1133"/>
      <c r="DHW17" s="1133"/>
      <c r="DHX17" s="1134"/>
      <c r="DHY17" s="1132"/>
      <c r="DHZ17" s="1133"/>
      <c r="DIA17" s="1133"/>
      <c r="DIB17" s="1133"/>
      <c r="DIC17" s="1133"/>
      <c r="DID17" s="1133"/>
      <c r="DIE17" s="1133"/>
      <c r="DIF17" s="1133"/>
      <c r="DIG17" s="1133"/>
      <c r="DIH17" s="1133"/>
      <c r="DII17" s="1133"/>
      <c r="DIJ17" s="1133"/>
      <c r="DIK17" s="1133"/>
      <c r="DIL17" s="1133"/>
      <c r="DIM17" s="1133"/>
      <c r="DIN17" s="1133"/>
      <c r="DIO17" s="1134"/>
      <c r="DIP17" s="1132"/>
      <c r="DIQ17" s="1133"/>
      <c r="DIR17" s="1133"/>
      <c r="DIS17" s="1133"/>
      <c r="DIT17" s="1133"/>
      <c r="DIU17" s="1133"/>
      <c r="DIV17" s="1133"/>
      <c r="DIW17" s="1133"/>
      <c r="DIX17" s="1133"/>
      <c r="DIY17" s="1133"/>
      <c r="DIZ17" s="1133"/>
      <c r="DJA17" s="1133"/>
      <c r="DJB17" s="1133"/>
      <c r="DJC17" s="1133"/>
      <c r="DJD17" s="1133"/>
      <c r="DJE17" s="1133"/>
      <c r="DJF17" s="1134"/>
      <c r="DJG17" s="1132"/>
      <c r="DJH17" s="1133"/>
      <c r="DJI17" s="1133"/>
      <c r="DJJ17" s="1133"/>
      <c r="DJK17" s="1133"/>
      <c r="DJL17" s="1133"/>
      <c r="DJM17" s="1133"/>
      <c r="DJN17" s="1133"/>
      <c r="DJO17" s="1133"/>
      <c r="DJP17" s="1133"/>
      <c r="DJQ17" s="1133"/>
      <c r="DJR17" s="1133"/>
      <c r="DJS17" s="1133"/>
      <c r="DJT17" s="1133"/>
      <c r="DJU17" s="1133"/>
      <c r="DJV17" s="1133"/>
      <c r="DJW17" s="1134"/>
      <c r="DJX17" s="1132"/>
      <c r="DJY17" s="1133"/>
      <c r="DJZ17" s="1133"/>
      <c r="DKA17" s="1133"/>
      <c r="DKB17" s="1133"/>
      <c r="DKC17" s="1133"/>
      <c r="DKD17" s="1133"/>
      <c r="DKE17" s="1133"/>
      <c r="DKF17" s="1133"/>
      <c r="DKG17" s="1133"/>
      <c r="DKH17" s="1133"/>
      <c r="DKI17" s="1133"/>
      <c r="DKJ17" s="1133"/>
      <c r="DKK17" s="1133"/>
      <c r="DKL17" s="1133"/>
      <c r="DKM17" s="1133"/>
      <c r="DKN17" s="1134"/>
      <c r="DKO17" s="1132"/>
      <c r="DKP17" s="1133"/>
      <c r="DKQ17" s="1133"/>
      <c r="DKR17" s="1133"/>
      <c r="DKS17" s="1133"/>
      <c r="DKT17" s="1133"/>
      <c r="DKU17" s="1133"/>
      <c r="DKV17" s="1133"/>
      <c r="DKW17" s="1133"/>
      <c r="DKX17" s="1133"/>
      <c r="DKY17" s="1133"/>
      <c r="DKZ17" s="1133"/>
      <c r="DLA17" s="1133"/>
      <c r="DLB17" s="1133"/>
      <c r="DLC17" s="1133"/>
      <c r="DLD17" s="1133"/>
      <c r="DLE17" s="1134"/>
      <c r="DLF17" s="1132"/>
      <c r="DLG17" s="1133"/>
      <c r="DLH17" s="1133"/>
      <c r="DLI17" s="1133"/>
      <c r="DLJ17" s="1133"/>
      <c r="DLK17" s="1133"/>
      <c r="DLL17" s="1133"/>
      <c r="DLM17" s="1133"/>
      <c r="DLN17" s="1133"/>
      <c r="DLO17" s="1133"/>
      <c r="DLP17" s="1133"/>
      <c r="DLQ17" s="1133"/>
      <c r="DLR17" s="1133"/>
      <c r="DLS17" s="1133"/>
      <c r="DLT17" s="1133"/>
      <c r="DLU17" s="1133"/>
      <c r="DLV17" s="1134"/>
      <c r="DLW17" s="1132"/>
      <c r="DLX17" s="1133"/>
      <c r="DLY17" s="1133"/>
      <c r="DLZ17" s="1133"/>
      <c r="DMA17" s="1133"/>
      <c r="DMB17" s="1133"/>
      <c r="DMC17" s="1133"/>
      <c r="DMD17" s="1133"/>
      <c r="DME17" s="1133"/>
      <c r="DMF17" s="1133"/>
      <c r="DMG17" s="1133"/>
      <c r="DMH17" s="1133"/>
      <c r="DMI17" s="1133"/>
      <c r="DMJ17" s="1133"/>
      <c r="DMK17" s="1133"/>
      <c r="DML17" s="1133"/>
      <c r="DMM17" s="1134"/>
      <c r="DMN17" s="1132"/>
      <c r="DMO17" s="1133"/>
      <c r="DMP17" s="1133"/>
      <c r="DMQ17" s="1133"/>
      <c r="DMR17" s="1133"/>
      <c r="DMS17" s="1133"/>
      <c r="DMT17" s="1133"/>
      <c r="DMU17" s="1133"/>
      <c r="DMV17" s="1133"/>
      <c r="DMW17" s="1133"/>
      <c r="DMX17" s="1133"/>
      <c r="DMY17" s="1133"/>
      <c r="DMZ17" s="1133"/>
      <c r="DNA17" s="1133"/>
      <c r="DNB17" s="1133"/>
      <c r="DNC17" s="1133"/>
      <c r="DND17" s="1134"/>
      <c r="DNE17" s="1132"/>
      <c r="DNF17" s="1133"/>
      <c r="DNG17" s="1133"/>
      <c r="DNH17" s="1133"/>
      <c r="DNI17" s="1133"/>
      <c r="DNJ17" s="1133"/>
      <c r="DNK17" s="1133"/>
      <c r="DNL17" s="1133"/>
      <c r="DNM17" s="1133"/>
      <c r="DNN17" s="1133"/>
      <c r="DNO17" s="1133"/>
      <c r="DNP17" s="1133"/>
      <c r="DNQ17" s="1133"/>
      <c r="DNR17" s="1133"/>
      <c r="DNS17" s="1133"/>
      <c r="DNT17" s="1133"/>
      <c r="DNU17" s="1134"/>
      <c r="DNV17" s="1132"/>
      <c r="DNW17" s="1133"/>
      <c r="DNX17" s="1133"/>
      <c r="DNY17" s="1133"/>
      <c r="DNZ17" s="1133"/>
      <c r="DOA17" s="1133"/>
      <c r="DOB17" s="1133"/>
      <c r="DOC17" s="1133"/>
      <c r="DOD17" s="1133"/>
      <c r="DOE17" s="1133"/>
      <c r="DOF17" s="1133"/>
      <c r="DOG17" s="1133"/>
      <c r="DOH17" s="1133"/>
      <c r="DOI17" s="1133"/>
      <c r="DOJ17" s="1133"/>
      <c r="DOK17" s="1133"/>
      <c r="DOL17" s="1134"/>
      <c r="DOM17" s="1132"/>
      <c r="DON17" s="1133"/>
      <c r="DOO17" s="1133"/>
      <c r="DOP17" s="1133"/>
      <c r="DOQ17" s="1133"/>
      <c r="DOR17" s="1133"/>
      <c r="DOS17" s="1133"/>
      <c r="DOT17" s="1133"/>
      <c r="DOU17" s="1133"/>
      <c r="DOV17" s="1133"/>
      <c r="DOW17" s="1133"/>
      <c r="DOX17" s="1133"/>
      <c r="DOY17" s="1133"/>
      <c r="DOZ17" s="1133"/>
      <c r="DPA17" s="1133"/>
      <c r="DPB17" s="1133"/>
      <c r="DPC17" s="1134"/>
      <c r="DPD17" s="1132"/>
      <c r="DPE17" s="1133"/>
      <c r="DPF17" s="1133"/>
      <c r="DPG17" s="1133"/>
      <c r="DPH17" s="1133"/>
      <c r="DPI17" s="1133"/>
      <c r="DPJ17" s="1133"/>
      <c r="DPK17" s="1133"/>
      <c r="DPL17" s="1133"/>
      <c r="DPM17" s="1133"/>
      <c r="DPN17" s="1133"/>
      <c r="DPO17" s="1133"/>
      <c r="DPP17" s="1133"/>
      <c r="DPQ17" s="1133"/>
      <c r="DPR17" s="1133"/>
      <c r="DPS17" s="1133"/>
      <c r="DPT17" s="1134"/>
      <c r="DPU17" s="1132"/>
      <c r="DPV17" s="1133"/>
      <c r="DPW17" s="1133"/>
      <c r="DPX17" s="1133"/>
      <c r="DPY17" s="1133"/>
      <c r="DPZ17" s="1133"/>
      <c r="DQA17" s="1133"/>
      <c r="DQB17" s="1133"/>
      <c r="DQC17" s="1133"/>
      <c r="DQD17" s="1133"/>
      <c r="DQE17" s="1133"/>
      <c r="DQF17" s="1133"/>
      <c r="DQG17" s="1133"/>
      <c r="DQH17" s="1133"/>
      <c r="DQI17" s="1133"/>
      <c r="DQJ17" s="1133"/>
      <c r="DQK17" s="1134"/>
      <c r="DQL17" s="1132"/>
      <c r="DQM17" s="1133"/>
      <c r="DQN17" s="1133"/>
      <c r="DQO17" s="1133"/>
      <c r="DQP17" s="1133"/>
      <c r="DQQ17" s="1133"/>
      <c r="DQR17" s="1133"/>
      <c r="DQS17" s="1133"/>
      <c r="DQT17" s="1133"/>
      <c r="DQU17" s="1133"/>
      <c r="DQV17" s="1133"/>
      <c r="DQW17" s="1133"/>
      <c r="DQX17" s="1133"/>
      <c r="DQY17" s="1133"/>
      <c r="DQZ17" s="1133"/>
      <c r="DRA17" s="1133"/>
      <c r="DRB17" s="1134"/>
      <c r="DRC17" s="1132"/>
      <c r="DRD17" s="1133"/>
      <c r="DRE17" s="1133"/>
      <c r="DRF17" s="1133"/>
      <c r="DRG17" s="1133"/>
      <c r="DRH17" s="1133"/>
      <c r="DRI17" s="1133"/>
      <c r="DRJ17" s="1133"/>
      <c r="DRK17" s="1133"/>
      <c r="DRL17" s="1133"/>
      <c r="DRM17" s="1133"/>
      <c r="DRN17" s="1133"/>
      <c r="DRO17" s="1133"/>
      <c r="DRP17" s="1133"/>
      <c r="DRQ17" s="1133"/>
      <c r="DRR17" s="1133"/>
      <c r="DRS17" s="1134"/>
      <c r="DRT17" s="1132"/>
      <c r="DRU17" s="1133"/>
      <c r="DRV17" s="1133"/>
      <c r="DRW17" s="1133"/>
      <c r="DRX17" s="1133"/>
      <c r="DRY17" s="1133"/>
      <c r="DRZ17" s="1133"/>
      <c r="DSA17" s="1133"/>
      <c r="DSB17" s="1133"/>
      <c r="DSC17" s="1133"/>
      <c r="DSD17" s="1133"/>
      <c r="DSE17" s="1133"/>
      <c r="DSF17" s="1133"/>
      <c r="DSG17" s="1133"/>
      <c r="DSH17" s="1133"/>
      <c r="DSI17" s="1133"/>
      <c r="DSJ17" s="1134"/>
      <c r="DSK17" s="1132"/>
      <c r="DSL17" s="1133"/>
      <c r="DSM17" s="1133"/>
      <c r="DSN17" s="1133"/>
      <c r="DSO17" s="1133"/>
      <c r="DSP17" s="1133"/>
      <c r="DSQ17" s="1133"/>
      <c r="DSR17" s="1133"/>
      <c r="DSS17" s="1133"/>
      <c r="DST17" s="1133"/>
      <c r="DSU17" s="1133"/>
      <c r="DSV17" s="1133"/>
      <c r="DSW17" s="1133"/>
      <c r="DSX17" s="1133"/>
      <c r="DSY17" s="1133"/>
      <c r="DSZ17" s="1133"/>
      <c r="DTA17" s="1134"/>
      <c r="DTB17" s="1132"/>
      <c r="DTC17" s="1133"/>
      <c r="DTD17" s="1133"/>
      <c r="DTE17" s="1133"/>
      <c r="DTF17" s="1133"/>
      <c r="DTG17" s="1133"/>
      <c r="DTH17" s="1133"/>
      <c r="DTI17" s="1133"/>
      <c r="DTJ17" s="1133"/>
      <c r="DTK17" s="1133"/>
      <c r="DTL17" s="1133"/>
      <c r="DTM17" s="1133"/>
      <c r="DTN17" s="1133"/>
      <c r="DTO17" s="1133"/>
      <c r="DTP17" s="1133"/>
      <c r="DTQ17" s="1133"/>
      <c r="DTR17" s="1134"/>
      <c r="DTS17" s="1132"/>
      <c r="DTT17" s="1133"/>
      <c r="DTU17" s="1133"/>
      <c r="DTV17" s="1133"/>
      <c r="DTW17" s="1133"/>
      <c r="DTX17" s="1133"/>
      <c r="DTY17" s="1133"/>
      <c r="DTZ17" s="1133"/>
      <c r="DUA17" s="1133"/>
      <c r="DUB17" s="1133"/>
      <c r="DUC17" s="1133"/>
      <c r="DUD17" s="1133"/>
      <c r="DUE17" s="1133"/>
      <c r="DUF17" s="1133"/>
      <c r="DUG17" s="1133"/>
      <c r="DUH17" s="1133"/>
      <c r="DUI17" s="1134"/>
      <c r="DUJ17" s="1132"/>
      <c r="DUK17" s="1133"/>
      <c r="DUL17" s="1133"/>
      <c r="DUM17" s="1133"/>
      <c r="DUN17" s="1133"/>
      <c r="DUO17" s="1133"/>
      <c r="DUP17" s="1133"/>
      <c r="DUQ17" s="1133"/>
      <c r="DUR17" s="1133"/>
      <c r="DUS17" s="1133"/>
      <c r="DUT17" s="1133"/>
      <c r="DUU17" s="1133"/>
      <c r="DUV17" s="1133"/>
      <c r="DUW17" s="1133"/>
      <c r="DUX17" s="1133"/>
      <c r="DUY17" s="1133"/>
      <c r="DUZ17" s="1134"/>
      <c r="DVA17" s="1132"/>
      <c r="DVB17" s="1133"/>
      <c r="DVC17" s="1133"/>
      <c r="DVD17" s="1133"/>
      <c r="DVE17" s="1133"/>
      <c r="DVF17" s="1133"/>
      <c r="DVG17" s="1133"/>
      <c r="DVH17" s="1133"/>
      <c r="DVI17" s="1133"/>
      <c r="DVJ17" s="1133"/>
      <c r="DVK17" s="1133"/>
      <c r="DVL17" s="1133"/>
      <c r="DVM17" s="1133"/>
      <c r="DVN17" s="1133"/>
      <c r="DVO17" s="1133"/>
      <c r="DVP17" s="1133"/>
      <c r="DVQ17" s="1134"/>
      <c r="DVR17" s="1132"/>
      <c r="DVS17" s="1133"/>
      <c r="DVT17" s="1133"/>
      <c r="DVU17" s="1133"/>
      <c r="DVV17" s="1133"/>
      <c r="DVW17" s="1133"/>
      <c r="DVX17" s="1133"/>
      <c r="DVY17" s="1133"/>
      <c r="DVZ17" s="1133"/>
      <c r="DWA17" s="1133"/>
      <c r="DWB17" s="1133"/>
      <c r="DWC17" s="1133"/>
      <c r="DWD17" s="1133"/>
      <c r="DWE17" s="1133"/>
      <c r="DWF17" s="1133"/>
      <c r="DWG17" s="1133"/>
      <c r="DWH17" s="1134"/>
      <c r="DWI17" s="1132"/>
      <c r="DWJ17" s="1133"/>
      <c r="DWK17" s="1133"/>
      <c r="DWL17" s="1133"/>
      <c r="DWM17" s="1133"/>
      <c r="DWN17" s="1133"/>
      <c r="DWO17" s="1133"/>
      <c r="DWP17" s="1133"/>
      <c r="DWQ17" s="1133"/>
      <c r="DWR17" s="1133"/>
      <c r="DWS17" s="1133"/>
      <c r="DWT17" s="1133"/>
      <c r="DWU17" s="1133"/>
      <c r="DWV17" s="1133"/>
      <c r="DWW17" s="1133"/>
      <c r="DWX17" s="1133"/>
      <c r="DWY17" s="1134"/>
      <c r="DWZ17" s="1132"/>
      <c r="DXA17" s="1133"/>
      <c r="DXB17" s="1133"/>
      <c r="DXC17" s="1133"/>
      <c r="DXD17" s="1133"/>
      <c r="DXE17" s="1133"/>
      <c r="DXF17" s="1133"/>
      <c r="DXG17" s="1133"/>
      <c r="DXH17" s="1133"/>
      <c r="DXI17" s="1133"/>
      <c r="DXJ17" s="1133"/>
      <c r="DXK17" s="1133"/>
      <c r="DXL17" s="1133"/>
      <c r="DXM17" s="1133"/>
      <c r="DXN17" s="1133"/>
      <c r="DXO17" s="1133"/>
      <c r="DXP17" s="1134"/>
      <c r="DXQ17" s="1132"/>
      <c r="DXR17" s="1133"/>
      <c r="DXS17" s="1133"/>
      <c r="DXT17" s="1133"/>
      <c r="DXU17" s="1133"/>
      <c r="DXV17" s="1133"/>
      <c r="DXW17" s="1133"/>
      <c r="DXX17" s="1133"/>
      <c r="DXY17" s="1133"/>
      <c r="DXZ17" s="1133"/>
      <c r="DYA17" s="1133"/>
      <c r="DYB17" s="1133"/>
      <c r="DYC17" s="1133"/>
      <c r="DYD17" s="1133"/>
      <c r="DYE17" s="1133"/>
      <c r="DYF17" s="1133"/>
      <c r="DYG17" s="1134"/>
      <c r="DYH17" s="1132"/>
      <c r="DYI17" s="1133"/>
      <c r="DYJ17" s="1133"/>
      <c r="DYK17" s="1133"/>
      <c r="DYL17" s="1133"/>
      <c r="DYM17" s="1133"/>
      <c r="DYN17" s="1133"/>
      <c r="DYO17" s="1133"/>
      <c r="DYP17" s="1133"/>
      <c r="DYQ17" s="1133"/>
      <c r="DYR17" s="1133"/>
      <c r="DYS17" s="1133"/>
      <c r="DYT17" s="1133"/>
      <c r="DYU17" s="1133"/>
      <c r="DYV17" s="1133"/>
      <c r="DYW17" s="1133"/>
      <c r="DYX17" s="1134"/>
      <c r="DYY17" s="1132"/>
      <c r="DYZ17" s="1133"/>
      <c r="DZA17" s="1133"/>
      <c r="DZB17" s="1133"/>
      <c r="DZC17" s="1133"/>
      <c r="DZD17" s="1133"/>
      <c r="DZE17" s="1133"/>
      <c r="DZF17" s="1133"/>
      <c r="DZG17" s="1133"/>
      <c r="DZH17" s="1133"/>
      <c r="DZI17" s="1133"/>
      <c r="DZJ17" s="1133"/>
      <c r="DZK17" s="1133"/>
      <c r="DZL17" s="1133"/>
      <c r="DZM17" s="1133"/>
      <c r="DZN17" s="1133"/>
      <c r="DZO17" s="1134"/>
      <c r="DZP17" s="1132"/>
      <c r="DZQ17" s="1133"/>
      <c r="DZR17" s="1133"/>
      <c r="DZS17" s="1133"/>
      <c r="DZT17" s="1133"/>
      <c r="DZU17" s="1133"/>
      <c r="DZV17" s="1133"/>
      <c r="DZW17" s="1133"/>
      <c r="DZX17" s="1133"/>
      <c r="DZY17" s="1133"/>
      <c r="DZZ17" s="1133"/>
      <c r="EAA17" s="1133"/>
      <c r="EAB17" s="1133"/>
      <c r="EAC17" s="1133"/>
      <c r="EAD17" s="1133"/>
      <c r="EAE17" s="1133"/>
      <c r="EAF17" s="1134"/>
      <c r="EAG17" s="1132"/>
      <c r="EAH17" s="1133"/>
      <c r="EAI17" s="1133"/>
      <c r="EAJ17" s="1133"/>
      <c r="EAK17" s="1133"/>
      <c r="EAL17" s="1133"/>
      <c r="EAM17" s="1133"/>
      <c r="EAN17" s="1133"/>
      <c r="EAO17" s="1133"/>
      <c r="EAP17" s="1133"/>
      <c r="EAQ17" s="1133"/>
      <c r="EAR17" s="1133"/>
      <c r="EAS17" s="1133"/>
      <c r="EAT17" s="1133"/>
      <c r="EAU17" s="1133"/>
      <c r="EAV17" s="1133"/>
      <c r="EAW17" s="1134"/>
      <c r="EAX17" s="1132"/>
      <c r="EAY17" s="1133"/>
      <c r="EAZ17" s="1133"/>
      <c r="EBA17" s="1133"/>
      <c r="EBB17" s="1133"/>
      <c r="EBC17" s="1133"/>
      <c r="EBD17" s="1133"/>
      <c r="EBE17" s="1133"/>
      <c r="EBF17" s="1133"/>
      <c r="EBG17" s="1133"/>
      <c r="EBH17" s="1133"/>
      <c r="EBI17" s="1133"/>
      <c r="EBJ17" s="1133"/>
      <c r="EBK17" s="1133"/>
      <c r="EBL17" s="1133"/>
      <c r="EBM17" s="1133"/>
      <c r="EBN17" s="1134"/>
      <c r="EBO17" s="1132"/>
      <c r="EBP17" s="1133"/>
      <c r="EBQ17" s="1133"/>
      <c r="EBR17" s="1133"/>
      <c r="EBS17" s="1133"/>
      <c r="EBT17" s="1133"/>
      <c r="EBU17" s="1133"/>
      <c r="EBV17" s="1133"/>
      <c r="EBW17" s="1133"/>
      <c r="EBX17" s="1133"/>
      <c r="EBY17" s="1133"/>
      <c r="EBZ17" s="1133"/>
      <c r="ECA17" s="1133"/>
      <c r="ECB17" s="1133"/>
      <c r="ECC17" s="1133"/>
      <c r="ECD17" s="1133"/>
      <c r="ECE17" s="1134"/>
      <c r="ECF17" s="1132"/>
      <c r="ECG17" s="1133"/>
      <c r="ECH17" s="1133"/>
      <c r="ECI17" s="1133"/>
      <c r="ECJ17" s="1133"/>
      <c r="ECK17" s="1133"/>
      <c r="ECL17" s="1133"/>
      <c r="ECM17" s="1133"/>
      <c r="ECN17" s="1133"/>
      <c r="ECO17" s="1133"/>
      <c r="ECP17" s="1133"/>
      <c r="ECQ17" s="1133"/>
      <c r="ECR17" s="1133"/>
      <c r="ECS17" s="1133"/>
      <c r="ECT17" s="1133"/>
      <c r="ECU17" s="1133"/>
      <c r="ECV17" s="1134"/>
      <c r="ECW17" s="1132"/>
      <c r="ECX17" s="1133"/>
      <c r="ECY17" s="1133"/>
      <c r="ECZ17" s="1133"/>
      <c r="EDA17" s="1133"/>
      <c r="EDB17" s="1133"/>
      <c r="EDC17" s="1133"/>
      <c r="EDD17" s="1133"/>
      <c r="EDE17" s="1133"/>
      <c r="EDF17" s="1133"/>
      <c r="EDG17" s="1133"/>
      <c r="EDH17" s="1133"/>
      <c r="EDI17" s="1133"/>
      <c r="EDJ17" s="1133"/>
      <c r="EDK17" s="1133"/>
      <c r="EDL17" s="1133"/>
      <c r="EDM17" s="1134"/>
      <c r="EDN17" s="1132"/>
      <c r="EDO17" s="1133"/>
      <c r="EDP17" s="1133"/>
      <c r="EDQ17" s="1133"/>
      <c r="EDR17" s="1133"/>
      <c r="EDS17" s="1133"/>
      <c r="EDT17" s="1133"/>
      <c r="EDU17" s="1133"/>
      <c r="EDV17" s="1133"/>
      <c r="EDW17" s="1133"/>
      <c r="EDX17" s="1133"/>
      <c r="EDY17" s="1133"/>
      <c r="EDZ17" s="1133"/>
      <c r="EEA17" s="1133"/>
      <c r="EEB17" s="1133"/>
      <c r="EEC17" s="1133"/>
      <c r="EED17" s="1134"/>
      <c r="EEE17" s="1132"/>
      <c r="EEF17" s="1133"/>
      <c r="EEG17" s="1133"/>
      <c r="EEH17" s="1133"/>
      <c r="EEI17" s="1133"/>
      <c r="EEJ17" s="1133"/>
      <c r="EEK17" s="1133"/>
      <c r="EEL17" s="1133"/>
      <c r="EEM17" s="1133"/>
      <c r="EEN17" s="1133"/>
      <c r="EEO17" s="1133"/>
      <c r="EEP17" s="1133"/>
      <c r="EEQ17" s="1133"/>
      <c r="EER17" s="1133"/>
      <c r="EES17" s="1133"/>
      <c r="EET17" s="1133"/>
      <c r="EEU17" s="1134"/>
      <c r="EEV17" s="1132"/>
      <c r="EEW17" s="1133"/>
      <c r="EEX17" s="1133"/>
      <c r="EEY17" s="1133"/>
      <c r="EEZ17" s="1133"/>
      <c r="EFA17" s="1133"/>
      <c r="EFB17" s="1133"/>
      <c r="EFC17" s="1133"/>
      <c r="EFD17" s="1133"/>
      <c r="EFE17" s="1133"/>
      <c r="EFF17" s="1133"/>
      <c r="EFG17" s="1133"/>
      <c r="EFH17" s="1133"/>
      <c r="EFI17" s="1133"/>
      <c r="EFJ17" s="1133"/>
      <c r="EFK17" s="1133"/>
      <c r="EFL17" s="1134"/>
      <c r="EFM17" s="1132"/>
      <c r="EFN17" s="1133"/>
      <c r="EFO17" s="1133"/>
      <c r="EFP17" s="1133"/>
      <c r="EFQ17" s="1133"/>
      <c r="EFR17" s="1133"/>
      <c r="EFS17" s="1133"/>
      <c r="EFT17" s="1133"/>
      <c r="EFU17" s="1133"/>
      <c r="EFV17" s="1133"/>
      <c r="EFW17" s="1133"/>
      <c r="EFX17" s="1133"/>
      <c r="EFY17" s="1133"/>
      <c r="EFZ17" s="1133"/>
      <c r="EGA17" s="1133"/>
      <c r="EGB17" s="1133"/>
      <c r="EGC17" s="1134"/>
      <c r="EGD17" s="1132"/>
      <c r="EGE17" s="1133"/>
      <c r="EGF17" s="1133"/>
      <c r="EGG17" s="1133"/>
      <c r="EGH17" s="1133"/>
      <c r="EGI17" s="1133"/>
      <c r="EGJ17" s="1133"/>
      <c r="EGK17" s="1133"/>
      <c r="EGL17" s="1133"/>
      <c r="EGM17" s="1133"/>
      <c r="EGN17" s="1133"/>
      <c r="EGO17" s="1133"/>
      <c r="EGP17" s="1133"/>
      <c r="EGQ17" s="1133"/>
      <c r="EGR17" s="1133"/>
      <c r="EGS17" s="1133"/>
      <c r="EGT17" s="1134"/>
      <c r="EGU17" s="1132"/>
      <c r="EGV17" s="1133"/>
      <c r="EGW17" s="1133"/>
      <c r="EGX17" s="1133"/>
      <c r="EGY17" s="1133"/>
      <c r="EGZ17" s="1133"/>
      <c r="EHA17" s="1133"/>
      <c r="EHB17" s="1133"/>
      <c r="EHC17" s="1133"/>
      <c r="EHD17" s="1133"/>
      <c r="EHE17" s="1133"/>
      <c r="EHF17" s="1133"/>
      <c r="EHG17" s="1133"/>
      <c r="EHH17" s="1133"/>
      <c r="EHI17" s="1133"/>
      <c r="EHJ17" s="1133"/>
      <c r="EHK17" s="1134"/>
      <c r="EHL17" s="1132"/>
      <c r="EHM17" s="1133"/>
      <c r="EHN17" s="1133"/>
      <c r="EHO17" s="1133"/>
      <c r="EHP17" s="1133"/>
      <c r="EHQ17" s="1133"/>
      <c r="EHR17" s="1133"/>
      <c r="EHS17" s="1133"/>
      <c r="EHT17" s="1133"/>
      <c r="EHU17" s="1133"/>
      <c r="EHV17" s="1133"/>
      <c r="EHW17" s="1133"/>
      <c r="EHX17" s="1133"/>
      <c r="EHY17" s="1133"/>
      <c r="EHZ17" s="1133"/>
      <c r="EIA17" s="1133"/>
      <c r="EIB17" s="1134"/>
      <c r="EIC17" s="1132"/>
      <c r="EID17" s="1133"/>
      <c r="EIE17" s="1133"/>
      <c r="EIF17" s="1133"/>
      <c r="EIG17" s="1133"/>
      <c r="EIH17" s="1133"/>
      <c r="EII17" s="1133"/>
      <c r="EIJ17" s="1133"/>
      <c r="EIK17" s="1133"/>
      <c r="EIL17" s="1133"/>
      <c r="EIM17" s="1133"/>
      <c r="EIN17" s="1133"/>
      <c r="EIO17" s="1133"/>
      <c r="EIP17" s="1133"/>
      <c r="EIQ17" s="1133"/>
      <c r="EIR17" s="1133"/>
      <c r="EIS17" s="1134"/>
      <c r="EIT17" s="1132"/>
      <c r="EIU17" s="1133"/>
      <c r="EIV17" s="1133"/>
      <c r="EIW17" s="1133"/>
      <c r="EIX17" s="1133"/>
      <c r="EIY17" s="1133"/>
      <c r="EIZ17" s="1133"/>
      <c r="EJA17" s="1133"/>
      <c r="EJB17" s="1133"/>
      <c r="EJC17" s="1133"/>
      <c r="EJD17" s="1133"/>
      <c r="EJE17" s="1133"/>
      <c r="EJF17" s="1133"/>
      <c r="EJG17" s="1133"/>
      <c r="EJH17" s="1133"/>
      <c r="EJI17" s="1133"/>
      <c r="EJJ17" s="1134"/>
      <c r="EJK17" s="1132"/>
      <c r="EJL17" s="1133"/>
      <c r="EJM17" s="1133"/>
      <c r="EJN17" s="1133"/>
      <c r="EJO17" s="1133"/>
      <c r="EJP17" s="1133"/>
      <c r="EJQ17" s="1133"/>
      <c r="EJR17" s="1133"/>
      <c r="EJS17" s="1133"/>
      <c r="EJT17" s="1133"/>
      <c r="EJU17" s="1133"/>
      <c r="EJV17" s="1133"/>
      <c r="EJW17" s="1133"/>
      <c r="EJX17" s="1133"/>
      <c r="EJY17" s="1133"/>
      <c r="EJZ17" s="1133"/>
      <c r="EKA17" s="1134"/>
      <c r="EKB17" s="1132"/>
      <c r="EKC17" s="1133"/>
      <c r="EKD17" s="1133"/>
      <c r="EKE17" s="1133"/>
      <c r="EKF17" s="1133"/>
      <c r="EKG17" s="1133"/>
      <c r="EKH17" s="1133"/>
      <c r="EKI17" s="1133"/>
      <c r="EKJ17" s="1133"/>
      <c r="EKK17" s="1133"/>
      <c r="EKL17" s="1133"/>
      <c r="EKM17" s="1133"/>
      <c r="EKN17" s="1133"/>
      <c r="EKO17" s="1133"/>
      <c r="EKP17" s="1133"/>
      <c r="EKQ17" s="1133"/>
      <c r="EKR17" s="1134"/>
      <c r="EKS17" s="1132"/>
      <c r="EKT17" s="1133"/>
      <c r="EKU17" s="1133"/>
      <c r="EKV17" s="1133"/>
      <c r="EKW17" s="1133"/>
      <c r="EKX17" s="1133"/>
      <c r="EKY17" s="1133"/>
      <c r="EKZ17" s="1133"/>
      <c r="ELA17" s="1133"/>
      <c r="ELB17" s="1133"/>
      <c r="ELC17" s="1133"/>
      <c r="ELD17" s="1133"/>
      <c r="ELE17" s="1133"/>
      <c r="ELF17" s="1133"/>
      <c r="ELG17" s="1133"/>
      <c r="ELH17" s="1133"/>
      <c r="ELI17" s="1134"/>
      <c r="ELJ17" s="1132"/>
      <c r="ELK17" s="1133"/>
      <c r="ELL17" s="1133"/>
      <c r="ELM17" s="1133"/>
      <c r="ELN17" s="1133"/>
      <c r="ELO17" s="1133"/>
      <c r="ELP17" s="1133"/>
      <c r="ELQ17" s="1133"/>
      <c r="ELR17" s="1133"/>
      <c r="ELS17" s="1133"/>
      <c r="ELT17" s="1133"/>
      <c r="ELU17" s="1133"/>
      <c r="ELV17" s="1133"/>
      <c r="ELW17" s="1133"/>
      <c r="ELX17" s="1133"/>
      <c r="ELY17" s="1133"/>
      <c r="ELZ17" s="1134"/>
      <c r="EMA17" s="1132"/>
      <c r="EMB17" s="1133"/>
      <c r="EMC17" s="1133"/>
      <c r="EMD17" s="1133"/>
      <c r="EME17" s="1133"/>
      <c r="EMF17" s="1133"/>
      <c r="EMG17" s="1133"/>
      <c r="EMH17" s="1133"/>
      <c r="EMI17" s="1133"/>
      <c r="EMJ17" s="1133"/>
      <c r="EMK17" s="1133"/>
      <c r="EML17" s="1133"/>
      <c r="EMM17" s="1133"/>
      <c r="EMN17" s="1133"/>
      <c r="EMO17" s="1133"/>
      <c r="EMP17" s="1133"/>
      <c r="EMQ17" s="1134"/>
      <c r="EMR17" s="1132"/>
      <c r="EMS17" s="1133"/>
      <c r="EMT17" s="1133"/>
      <c r="EMU17" s="1133"/>
      <c r="EMV17" s="1133"/>
      <c r="EMW17" s="1133"/>
      <c r="EMX17" s="1133"/>
      <c r="EMY17" s="1133"/>
      <c r="EMZ17" s="1133"/>
      <c r="ENA17" s="1133"/>
      <c r="ENB17" s="1133"/>
      <c r="ENC17" s="1133"/>
      <c r="END17" s="1133"/>
      <c r="ENE17" s="1133"/>
      <c r="ENF17" s="1133"/>
      <c r="ENG17" s="1133"/>
      <c r="ENH17" s="1134"/>
      <c r="ENI17" s="1132"/>
      <c r="ENJ17" s="1133"/>
      <c r="ENK17" s="1133"/>
      <c r="ENL17" s="1133"/>
      <c r="ENM17" s="1133"/>
      <c r="ENN17" s="1133"/>
      <c r="ENO17" s="1133"/>
      <c r="ENP17" s="1133"/>
      <c r="ENQ17" s="1133"/>
      <c r="ENR17" s="1133"/>
      <c r="ENS17" s="1133"/>
      <c r="ENT17" s="1133"/>
      <c r="ENU17" s="1133"/>
      <c r="ENV17" s="1133"/>
      <c r="ENW17" s="1133"/>
      <c r="ENX17" s="1133"/>
      <c r="ENY17" s="1134"/>
      <c r="ENZ17" s="1132"/>
      <c r="EOA17" s="1133"/>
      <c r="EOB17" s="1133"/>
      <c r="EOC17" s="1133"/>
      <c r="EOD17" s="1133"/>
      <c r="EOE17" s="1133"/>
      <c r="EOF17" s="1133"/>
      <c r="EOG17" s="1133"/>
      <c r="EOH17" s="1133"/>
      <c r="EOI17" s="1133"/>
      <c r="EOJ17" s="1133"/>
      <c r="EOK17" s="1133"/>
      <c r="EOL17" s="1133"/>
      <c r="EOM17" s="1133"/>
      <c r="EON17" s="1133"/>
      <c r="EOO17" s="1133"/>
      <c r="EOP17" s="1134"/>
      <c r="EOQ17" s="1132"/>
      <c r="EOR17" s="1133"/>
      <c r="EOS17" s="1133"/>
      <c r="EOT17" s="1133"/>
      <c r="EOU17" s="1133"/>
      <c r="EOV17" s="1133"/>
      <c r="EOW17" s="1133"/>
      <c r="EOX17" s="1133"/>
      <c r="EOY17" s="1133"/>
      <c r="EOZ17" s="1133"/>
      <c r="EPA17" s="1133"/>
      <c r="EPB17" s="1133"/>
      <c r="EPC17" s="1133"/>
      <c r="EPD17" s="1133"/>
      <c r="EPE17" s="1133"/>
      <c r="EPF17" s="1133"/>
      <c r="EPG17" s="1134"/>
      <c r="EPH17" s="1132"/>
      <c r="EPI17" s="1133"/>
      <c r="EPJ17" s="1133"/>
      <c r="EPK17" s="1133"/>
      <c r="EPL17" s="1133"/>
      <c r="EPM17" s="1133"/>
      <c r="EPN17" s="1133"/>
      <c r="EPO17" s="1133"/>
      <c r="EPP17" s="1133"/>
      <c r="EPQ17" s="1133"/>
      <c r="EPR17" s="1133"/>
      <c r="EPS17" s="1133"/>
      <c r="EPT17" s="1133"/>
      <c r="EPU17" s="1133"/>
      <c r="EPV17" s="1133"/>
      <c r="EPW17" s="1133"/>
      <c r="EPX17" s="1134"/>
      <c r="EPY17" s="1132"/>
      <c r="EPZ17" s="1133"/>
      <c r="EQA17" s="1133"/>
      <c r="EQB17" s="1133"/>
      <c r="EQC17" s="1133"/>
      <c r="EQD17" s="1133"/>
      <c r="EQE17" s="1133"/>
      <c r="EQF17" s="1133"/>
      <c r="EQG17" s="1133"/>
      <c r="EQH17" s="1133"/>
      <c r="EQI17" s="1133"/>
      <c r="EQJ17" s="1133"/>
      <c r="EQK17" s="1133"/>
      <c r="EQL17" s="1133"/>
      <c r="EQM17" s="1133"/>
      <c r="EQN17" s="1133"/>
      <c r="EQO17" s="1134"/>
      <c r="EQP17" s="1132"/>
      <c r="EQQ17" s="1133"/>
      <c r="EQR17" s="1133"/>
      <c r="EQS17" s="1133"/>
      <c r="EQT17" s="1133"/>
      <c r="EQU17" s="1133"/>
      <c r="EQV17" s="1133"/>
      <c r="EQW17" s="1133"/>
      <c r="EQX17" s="1133"/>
      <c r="EQY17" s="1133"/>
      <c r="EQZ17" s="1133"/>
      <c r="ERA17" s="1133"/>
      <c r="ERB17" s="1133"/>
      <c r="ERC17" s="1133"/>
      <c r="ERD17" s="1133"/>
      <c r="ERE17" s="1133"/>
      <c r="ERF17" s="1134"/>
      <c r="ERG17" s="1132"/>
      <c r="ERH17" s="1133"/>
      <c r="ERI17" s="1133"/>
      <c r="ERJ17" s="1133"/>
      <c r="ERK17" s="1133"/>
      <c r="ERL17" s="1133"/>
      <c r="ERM17" s="1133"/>
      <c r="ERN17" s="1133"/>
      <c r="ERO17" s="1133"/>
      <c r="ERP17" s="1133"/>
      <c r="ERQ17" s="1133"/>
      <c r="ERR17" s="1133"/>
      <c r="ERS17" s="1133"/>
      <c r="ERT17" s="1133"/>
      <c r="ERU17" s="1133"/>
      <c r="ERV17" s="1133"/>
      <c r="ERW17" s="1134"/>
      <c r="ERX17" s="1132"/>
      <c r="ERY17" s="1133"/>
      <c r="ERZ17" s="1133"/>
      <c r="ESA17" s="1133"/>
      <c r="ESB17" s="1133"/>
      <c r="ESC17" s="1133"/>
      <c r="ESD17" s="1133"/>
      <c r="ESE17" s="1133"/>
      <c r="ESF17" s="1133"/>
      <c r="ESG17" s="1133"/>
      <c r="ESH17" s="1133"/>
      <c r="ESI17" s="1133"/>
      <c r="ESJ17" s="1133"/>
      <c r="ESK17" s="1133"/>
      <c r="ESL17" s="1133"/>
      <c r="ESM17" s="1133"/>
      <c r="ESN17" s="1134"/>
      <c r="ESO17" s="1132"/>
      <c r="ESP17" s="1133"/>
      <c r="ESQ17" s="1133"/>
      <c r="ESR17" s="1133"/>
      <c r="ESS17" s="1133"/>
      <c r="EST17" s="1133"/>
      <c r="ESU17" s="1133"/>
      <c r="ESV17" s="1133"/>
      <c r="ESW17" s="1133"/>
      <c r="ESX17" s="1133"/>
      <c r="ESY17" s="1133"/>
      <c r="ESZ17" s="1133"/>
      <c r="ETA17" s="1133"/>
      <c r="ETB17" s="1133"/>
      <c r="ETC17" s="1133"/>
      <c r="ETD17" s="1133"/>
      <c r="ETE17" s="1134"/>
      <c r="ETF17" s="1132"/>
      <c r="ETG17" s="1133"/>
      <c r="ETH17" s="1133"/>
      <c r="ETI17" s="1133"/>
      <c r="ETJ17" s="1133"/>
      <c r="ETK17" s="1133"/>
      <c r="ETL17" s="1133"/>
      <c r="ETM17" s="1133"/>
      <c r="ETN17" s="1133"/>
      <c r="ETO17" s="1133"/>
      <c r="ETP17" s="1133"/>
      <c r="ETQ17" s="1133"/>
      <c r="ETR17" s="1133"/>
      <c r="ETS17" s="1133"/>
      <c r="ETT17" s="1133"/>
      <c r="ETU17" s="1133"/>
      <c r="ETV17" s="1134"/>
      <c r="ETW17" s="1132"/>
      <c r="ETX17" s="1133"/>
      <c r="ETY17" s="1133"/>
      <c r="ETZ17" s="1133"/>
      <c r="EUA17" s="1133"/>
      <c r="EUB17" s="1133"/>
      <c r="EUC17" s="1133"/>
      <c r="EUD17" s="1133"/>
      <c r="EUE17" s="1133"/>
      <c r="EUF17" s="1133"/>
      <c r="EUG17" s="1133"/>
      <c r="EUH17" s="1133"/>
      <c r="EUI17" s="1133"/>
      <c r="EUJ17" s="1133"/>
      <c r="EUK17" s="1133"/>
      <c r="EUL17" s="1133"/>
      <c r="EUM17" s="1134"/>
      <c r="EUN17" s="1132"/>
      <c r="EUO17" s="1133"/>
      <c r="EUP17" s="1133"/>
      <c r="EUQ17" s="1133"/>
      <c r="EUR17" s="1133"/>
      <c r="EUS17" s="1133"/>
      <c r="EUT17" s="1133"/>
      <c r="EUU17" s="1133"/>
      <c r="EUV17" s="1133"/>
      <c r="EUW17" s="1133"/>
      <c r="EUX17" s="1133"/>
      <c r="EUY17" s="1133"/>
      <c r="EUZ17" s="1133"/>
      <c r="EVA17" s="1133"/>
      <c r="EVB17" s="1133"/>
      <c r="EVC17" s="1133"/>
      <c r="EVD17" s="1134"/>
      <c r="EVE17" s="1132"/>
      <c r="EVF17" s="1133"/>
      <c r="EVG17" s="1133"/>
      <c r="EVH17" s="1133"/>
      <c r="EVI17" s="1133"/>
      <c r="EVJ17" s="1133"/>
      <c r="EVK17" s="1133"/>
      <c r="EVL17" s="1133"/>
      <c r="EVM17" s="1133"/>
      <c r="EVN17" s="1133"/>
      <c r="EVO17" s="1133"/>
      <c r="EVP17" s="1133"/>
      <c r="EVQ17" s="1133"/>
      <c r="EVR17" s="1133"/>
      <c r="EVS17" s="1133"/>
      <c r="EVT17" s="1133"/>
      <c r="EVU17" s="1134"/>
      <c r="EVV17" s="1132"/>
      <c r="EVW17" s="1133"/>
      <c r="EVX17" s="1133"/>
      <c r="EVY17" s="1133"/>
      <c r="EVZ17" s="1133"/>
      <c r="EWA17" s="1133"/>
      <c r="EWB17" s="1133"/>
      <c r="EWC17" s="1133"/>
      <c r="EWD17" s="1133"/>
      <c r="EWE17" s="1133"/>
      <c r="EWF17" s="1133"/>
      <c r="EWG17" s="1133"/>
      <c r="EWH17" s="1133"/>
      <c r="EWI17" s="1133"/>
      <c r="EWJ17" s="1133"/>
      <c r="EWK17" s="1133"/>
      <c r="EWL17" s="1134"/>
      <c r="EWM17" s="1132"/>
      <c r="EWN17" s="1133"/>
      <c r="EWO17" s="1133"/>
      <c r="EWP17" s="1133"/>
      <c r="EWQ17" s="1133"/>
      <c r="EWR17" s="1133"/>
      <c r="EWS17" s="1133"/>
      <c r="EWT17" s="1133"/>
      <c r="EWU17" s="1133"/>
      <c r="EWV17" s="1133"/>
      <c r="EWW17" s="1133"/>
      <c r="EWX17" s="1133"/>
      <c r="EWY17" s="1133"/>
      <c r="EWZ17" s="1133"/>
      <c r="EXA17" s="1133"/>
      <c r="EXB17" s="1133"/>
      <c r="EXC17" s="1134"/>
      <c r="EXD17" s="1132"/>
      <c r="EXE17" s="1133"/>
      <c r="EXF17" s="1133"/>
      <c r="EXG17" s="1133"/>
      <c r="EXH17" s="1133"/>
      <c r="EXI17" s="1133"/>
      <c r="EXJ17" s="1133"/>
      <c r="EXK17" s="1133"/>
      <c r="EXL17" s="1133"/>
      <c r="EXM17" s="1133"/>
      <c r="EXN17" s="1133"/>
      <c r="EXO17" s="1133"/>
      <c r="EXP17" s="1133"/>
      <c r="EXQ17" s="1133"/>
      <c r="EXR17" s="1133"/>
      <c r="EXS17" s="1133"/>
      <c r="EXT17" s="1134"/>
      <c r="EXU17" s="1132"/>
      <c r="EXV17" s="1133"/>
      <c r="EXW17" s="1133"/>
      <c r="EXX17" s="1133"/>
      <c r="EXY17" s="1133"/>
      <c r="EXZ17" s="1133"/>
      <c r="EYA17" s="1133"/>
      <c r="EYB17" s="1133"/>
      <c r="EYC17" s="1133"/>
      <c r="EYD17" s="1133"/>
      <c r="EYE17" s="1133"/>
      <c r="EYF17" s="1133"/>
      <c r="EYG17" s="1133"/>
      <c r="EYH17" s="1133"/>
      <c r="EYI17" s="1133"/>
      <c r="EYJ17" s="1133"/>
      <c r="EYK17" s="1134"/>
      <c r="EYL17" s="1132"/>
      <c r="EYM17" s="1133"/>
      <c r="EYN17" s="1133"/>
      <c r="EYO17" s="1133"/>
      <c r="EYP17" s="1133"/>
      <c r="EYQ17" s="1133"/>
      <c r="EYR17" s="1133"/>
      <c r="EYS17" s="1133"/>
      <c r="EYT17" s="1133"/>
      <c r="EYU17" s="1133"/>
      <c r="EYV17" s="1133"/>
      <c r="EYW17" s="1133"/>
      <c r="EYX17" s="1133"/>
      <c r="EYY17" s="1133"/>
      <c r="EYZ17" s="1133"/>
      <c r="EZA17" s="1133"/>
      <c r="EZB17" s="1134"/>
      <c r="EZC17" s="1132"/>
      <c r="EZD17" s="1133"/>
      <c r="EZE17" s="1133"/>
      <c r="EZF17" s="1133"/>
      <c r="EZG17" s="1133"/>
      <c r="EZH17" s="1133"/>
      <c r="EZI17" s="1133"/>
      <c r="EZJ17" s="1133"/>
      <c r="EZK17" s="1133"/>
      <c r="EZL17" s="1133"/>
      <c r="EZM17" s="1133"/>
      <c r="EZN17" s="1133"/>
      <c r="EZO17" s="1133"/>
      <c r="EZP17" s="1133"/>
      <c r="EZQ17" s="1133"/>
      <c r="EZR17" s="1133"/>
      <c r="EZS17" s="1134"/>
      <c r="EZT17" s="1132"/>
      <c r="EZU17" s="1133"/>
      <c r="EZV17" s="1133"/>
      <c r="EZW17" s="1133"/>
      <c r="EZX17" s="1133"/>
      <c r="EZY17" s="1133"/>
      <c r="EZZ17" s="1133"/>
      <c r="FAA17" s="1133"/>
      <c r="FAB17" s="1133"/>
      <c r="FAC17" s="1133"/>
      <c r="FAD17" s="1133"/>
      <c r="FAE17" s="1133"/>
      <c r="FAF17" s="1133"/>
      <c r="FAG17" s="1133"/>
      <c r="FAH17" s="1133"/>
      <c r="FAI17" s="1133"/>
      <c r="FAJ17" s="1134"/>
      <c r="FAK17" s="1132"/>
      <c r="FAL17" s="1133"/>
      <c r="FAM17" s="1133"/>
      <c r="FAN17" s="1133"/>
      <c r="FAO17" s="1133"/>
      <c r="FAP17" s="1133"/>
      <c r="FAQ17" s="1133"/>
      <c r="FAR17" s="1133"/>
      <c r="FAS17" s="1133"/>
      <c r="FAT17" s="1133"/>
      <c r="FAU17" s="1133"/>
      <c r="FAV17" s="1133"/>
      <c r="FAW17" s="1133"/>
      <c r="FAX17" s="1133"/>
      <c r="FAY17" s="1133"/>
      <c r="FAZ17" s="1133"/>
      <c r="FBA17" s="1134"/>
      <c r="FBB17" s="1132"/>
      <c r="FBC17" s="1133"/>
      <c r="FBD17" s="1133"/>
      <c r="FBE17" s="1133"/>
      <c r="FBF17" s="1133"/>
      <c r="FBG17" s="1133"/>
      <c r="FBH17" s="1133"/>
      <c r="FBI17" s="1133"/>
      <c r="FBJ17" s="1133"/>
      <c r="FBK17" s="1133"/>
      <c r="FBL17" s="1133"/>
      <c r="FBM17" s="1133"/>
      <c r="FBN17" s="1133"/>
      <c r="FBO17" s="1133"/>
      <c r="FBP17" s="1133"/>
      <c r="FBQ17" s="1133"/>
      <c r="FBR17" s="1134"/>
      <c r="FBS17" s="1132"/>
      <c r="FBT17" s="1133"/>
      <c r="FBU17" s="1133"/>
      <c r="FBV17" s="1133"/>
      <c r="FBW17" s="1133"/>
      <c r="FBX17" s="1133"/>
      <c r="FBY17" s="1133"/>
      <c r="FBZ17" s="1133"/>
      <c r="FCA17" s="1133"/>
      <c r="FCB17" s="1133"/>
      <c r="FCC17" s="1133"/>
      <c r="FCD17" s="1133"/>
      <c r="FCE17" s="1133"/>
      <c r="FCF17" s="1133"/>
      <c r="FCG17" s="1133"/>
      <c r="FCH17" s="1133"/>
      <c r="FCI17" s="1134"/>
      <c r="FCJ17" s="1132"/>
      <c r="FCK17" s="1133"/>
      <c r="FCL17" s="1133"/>
      <c r="FCM17" s="1133"/>
      <c r="FCN17" s="1133"/>
      <c r="FCO17" s="1133"/>
      <c r="FCP17" s="1133"/>
      <c r="FCQ17" s="1133"/>
      <c r="FCR17" s="1133"/>
      <c r="FCS17" s="1133"/>
      <c r="FCT17" s="1133"/>
      <c r="FCU17" s="1133"/>
      <c r="FCV17" s="1133"/>
      <c r="FCW17" s="1133"/>
      <c r="FCX17" s="1133"/>
      <c r="FCY17" s="1133"/>
      <c r="FCZ17" s="1134"/>
      <c r="FDA17" s="1132"/>
      <c r="FDB17" s="1133"/>
      <c r="FDC17" s="1133"/>
      <c r="FDD17" s="1133"/>
      <c r="FDE17" s="1133"/>
      <c r="FDF17" s="1133"/>
      <c r="FDG17" s="1133"/>
      <c r="FDH17" s="1133"/>
      <c r="FDI17" s="1133"/>
      <c r="FDJ17" s="1133"/>
      <c r="FDK17" s="1133"/>
      <c r="FDL17" s="1133"/>
      <c r="FDM17" s="1133"/>
      <c r="FDN17" s="1133"/>
      <c r="FDO17" s="1133"/>
      <c r="FDP17" s="1133"/>
      <c r="FDQ17" s="1134"/>
      <c r="FDR17" s="1132"/>
      <c r="FDS17" s="1133"/>
      <c r="FDT17" s="1133"/>
      <c r="FDU17" s="1133"/>
      <c r="FDV17" s="1133"/>
      <c r="FDW17" s="1133"/>
      <c r="FDX17" s="1133"/>
      <c r="FDY17" s="1133"/>
      <c r="FDZ17" s="1133"/>
      <c r="FEA17" s="1133"/>
      <c r="FEB17" s="1133"/>
      <c r="FEC17" s="1133"/>
      <c r="FED17" s="1133"/>
      <c r="FEE17" s="1133"/>
      <c r="FEF17" s="1133"/>
      <c r="FEG17" s="1133"/>
      <c r="FEH17" s="1134"/>
      <c r="FEI17" s="1132"/>
      <c r="FEJ17" s="1133"/>
      <c r="FEK17" s="1133"/>
      <c r="FEL17" s="1133"/>
      <c r="FEM17" s="1133"/>
      <c r="FEN17" s="1133"/>
      <c r="FEO17" s="1133"/>
      <c r="FEP17" s="1133"/>
      <c r="FEQ17" s="1133"/>
      <c r="FER17" s="1133"/>
      <c r="FES17" s="1133"/>
      <c r="FET17" s="1133"/>
      <c r="FEU17" s="1133"/>
      <c r="FEV17" s="1133"/>
      <c r="FEW17" s="1133"/>
      <c r="FEX17" s="1133"/>
      <c r="FEY17" s="1134"/>
      <c r="FEZ17" s="1132"/>
      <c r="FFA17" s="1133"/>
      <c r="FFB17" s="1133"/>
      <c r="FFC17" s="1133"/>
      <c r="FFD17" s="1133"/>
      <c r="FFE17" s="1133"/>
      <c r="FFF17" s="1133"/>
      <c r="FFG17" s="1133"/>
      <c r="FFH17" s="1133"/>
      <c r="FFI17" s="1133"/>
      <c r="FFJ17" s="1133"/>
      <c r="FFK17" s="1133"/>
      <c r="FFL17" s="1133"/>
      <c r="FFM17" s="1133"/>
      <c r="FFN17" s="1133"/>
      <c r="FFO17" s="1133"/>
      <c r="FFP17" s="1134"/>
      <c r="FFQ17" s="1132"/>
      <c r="FFR17" s="1133"/>
      <c r="FFS17" s="1133"/>
      <c r="FFT17" s="1133"/>
      <c r="FFU17" s="1133"/>
      <c r="FFV17" s="1133"/>
      <c r="FFW17" s="1133"/>
      <c r="FFX17" s="1133"/>
      <c r="FFY17" s="1133"/>
      <c r="FFZ17" s="1133"/>
      <c r="FGA17" s="1133"/>
      <c r="FGB17" s="1133"/>
      <c r="FGC17" s="1133"/>
      <c r="FGD17" s="1133"/>
      <c r="FGE17" s="1133"/>
      <c r="FGF17" s="1133"/>
      <c r="FGG17" s="1134"/>
      <c r="FGH17" s="1132"/>
      <c r="FGI17" s="1133"/>
      <c r="FGJ17" s="1133"/>
      <c r="FGK17" s="1133"/>
      <c r="FGL17" s="1133"/>
      <c r="FGM17" s="1133"/>
      <c r="FGN17" s="1133"/>
      <c r="FGO17" s="1133"/>
      <c r="FGP17" s="1133"/>
      <c r="FGQ17" s="1133"/>
      <c r="FGR17" s="1133"/>
      <c r="FGS17" s="1133"/>
      <c r="FGT17" s="1133"/>
      <c r="FGU17" s="1133"/>
      <c r="FGV17" s="1133"/>
      <c r="FGW17" s="1133"/>
      <c r="FGX17" s="1134"/>
      <c r="FGY17" s="1132"/>
      <c r="FGZ17" s="1133"/>
      <c r="FHA17" s="1133"/>
      <c r="FHB17" s="1133"/>
      <c r="FHC17" s="1133"/>
      <c r="FHD17" s="1133"/>
      <c r="FHE17" s="1133"/>
      <c r="FHF17" s="1133"/>
      <c r="FHG17" s="1133"/>
      <c r="FHH17" s="1133"/>
      <c r="FHI17" s="1133"/>
      <c r="FHJ17" s="1133"/>
      <c r="FHK17" s="1133"/>
      <c r="FHL17" s="1133"/>
      <c r="FHM17" s="1133"/>
      <c r="FHN17" s="1133"/>
      <c r="FHO17" s="1134"/>
      <c r="FHP17" s="1132"/>
      <c r="FHQ17" s="1133"/>
      <c r="FHR17" s="1133"/>
      <c r="FHS17" s="1133"/>
      <c r="FHT17" s="1133"/>
      <c r="FHU17" s="1133"/>
      <c r="FHV17" s="1133"/>
      <c r="FHW17" s="1133"/>
      <c r="FHX17" s="1133"/>
      <c r="FHY17" s="1133"/>
      <c r="FHZ17" s="1133"/>
      <c r="FIA17" s="1133"/>
      <c r="FIB17" s="1133"/>
      <c r="FIC17" s="1133"/>
      <c r="FID17" s="1133"/>
      <c r="FIE17" s="1133"/>
      <c r="FIF17" s="1134"/>
      <c r="FIG17" s="1132"/>
      <c r="FIH17" s="1133"/>
      <c r="FII17" s="1133"/>
      <c r="FIJ17" s="1133"/>
      <c r="FIK17" s="1133"/>
      <c r="FIL17" s="1133"/>
      <c r="FIM17" s="1133"/>
      <c r="FIN17" s="1133"/>
      <c r="FIO17" s="1133"/>
      <c r="FIP17" s="1133"/>
      <c r="FIQ17" s="1133"/>
      <c r="FIR17" s="1133"/>
      <c r="FIS17" s="1133"/>
      <c r="FIT17" s="1133"/>
      <c r="FIU17" s="1133"/>
      <c r="FIV17" s="1133"/>
      <c r="FIW17" s="1134"/>
      <c r="FIX17" s="1132"/>
      <c r="FIY17" s="1133"/>
      <c r="FIZ17" s="1133"/>
      <c r="FJA17" s="1133"/>
      <c r="FJB17" s="1133"/>
      <c r="FJC17" s="1133"/>
      <c r="FJD17" s="1133"/>
      <c r="FJE17" s="1133"/>
      <c r="FJF17" s="1133"/>
      <c r="FJG17" s="1133"/>
      <c r="FJH17" s="1133"/>
      <c r="FJI17" s="1133"/>
      <c r="FJJ17" s="1133"/>
      <c r="FJK17" s="1133"/>
      <c r="FJL17" s="1133"/>
      <c r="FJM17" s="1133"/>
      <c r="FJN17" s="1134"/>
      <c r="FJO17" s="1132"/>
      <c r="FJP17" s="1133"/>
      <c r="FJQ17" s="1133"/>
      <c r="FJR17" s="1133"/>
      <c r="FJS17" s="1133"/>
      <c r="FJT17" s="1133"/>
      <c r="FJU17" s="1133"/>
      <c r="FJV17" s="1133"/>
      <c r="FJW17" s="1133"/>
      <c r="FJX17" s="1133"/>
      <c r="FJY17" s="1133"/>
      <c r="FJZ17" s="1133"/>
      <c r="FKA17" s="1133"/>
      <c r="FKB17" s="1133"/>
      <c r="FKC17" s="1133"/>
      <c r="FKD17" s="1133"/>
      <c r="FKE17" s="1134"/>
      <c r="FKF17" s="1132"/>
      <c r="FKG17" s="1133"/>
      <c r="FKH17" s="1133"/>
      <c r="FKI17" s="1133"/>
      <c r="FKJ17" s="1133"/>
      <c r="FKK17" s="1133"/>
      <c r="FKL17" s="1133"/>
      <c r="FKM17" s="1133"/>
      <c r="FKN17" s="1133"/>
      <c r="FKO17" s="1133"/>
      <c r="FKP17" s="1133"/>
      <c r="FKQ17" s="1133"/>
      <c r="FKR17" s="1133"/>
      <c r="FKS17" s="1133"/>
      <c r="FKT17" s="1133"/>
      <c r="FKU17" s="1133"/>
      <c r="FKV17" s="1134"/>
      <c r="FKW17" s="1132"/>
      <c r="FKX17" s="1133"/>
      <c r="FKY17" s="1133"/>
      <c r="FKZ17" s="1133"/>
      <c r="FLA17" s="1133"/>
      <c r="FLB17" s="1133"/>
      <c r="FLC17" s="1133"/>
      <c r="FLD17" s="1133"/>
      <c r="FLE17" s="1133"/>
      <c r="FLF17" s="1133"/>
      <c r="FLG17" s="1133"/>
      <c r="FLH17" s="1133"/>
      <c r="FLI17" s="1133"/>
      <c r="FLJ17" s="1133"/>
      <c r="FLK17" s="1133"/>
      <c r="FLL17" s="1133"/>
      <c r="FLM17" s="1134"/>
      <c r="FLN17" s="1132"/>
      <c r="FLO17" s="1133"/>
      <c r="FLP17" s="1133"/>
      <c r="FLQ17" s="1133"/>
      <c r="FLR17" s="1133"/>
      <c r="FLS17" s="1133"/>
      <c r="FLT17" s="1133"/>
      <c r="FLU17" s="1133"/>
      <c r="FLV17" s="1133"/>
      <c r="FLW17" s="1133"/>
      <c r="FLX17" s="1133"/>
      <c r="FLY17" s="1133"/>
      <c r="FLZ17" s="1133"/>
      <c r="FMA17" s="1133"/>
      <c r="FMB17" s="1133"/>
      <c r="FMC17" s="1133"/>
      <c r="FMD17" s="1134"/>
      <c r="FME17" s="1132"/>
      <c r="FMF17" s="1133"/>
      <c r="FMG17" s="1133"/>
      <c r="FMH17" s="1133"/>
      <c r="FMI17" s="1133"/>
      <c r="FMJ17" s="1133"/>
      <c r="FMK17" s="1133"/>
      <c r="FML17" s="1133"/>
      <c r="FMM17" s="1133"/>
      <c r="FMN17" s="1133"/>
      <c r="FMO17" s="1133"/>
      <c r="FMP17" s="1133"/>
      <c r="FMQ17" s="1133"/>
      <c r="FMR17" s="1133"/>
      <c r="FMS17" s="1133"/>
      <c r="FMT17" s="1133"/>
      <c r="FMU17" s="1134"/>
      <c r="FMV17" s="1132"/>
      <c r="FMW17" s="1133"/>
      <c r="FMX17" s="1133"/>
      <c r="FMY17" s="1133"/>
      <c r="FMZ17" s="1133"/>
      <c r="FNA17" s="1133"/>
      <c r="FNB17" s="1133"/>
      <c r="FNC17" s="1133"/>
      <c r="FND17" s="1133"/>
      <c r="FNE17" s="1133"/>
      <c r="FNF17" s="1133"/>
      <c r="FNG17" s="1133"/>
      <c r="FNH17" s="1133"/>
      <c r="FNI17" s="1133"/>
      <c r="FNJ17" s="1133"/>
      <c r="FNK17" s="1133"/>
      <c r="FNL17" s="1134"/>
      <c r="FNM17" s="1132"/>
      <c r="FNN17" s="1133"/>
      <c r="FNO17" s="1133"/>
      <c r="FNP17" s="1133"/>
      <c r="FNQ17" s="1133"/>
      <c r="FNR17" s="1133"/>
      <c r="FNS17" s="1133"/>
      <c r="FNT17" s="1133"/>
      <c r="FNU17" s="1133"/>
      <c r="FNV17" s="1133"/>
      <c r="FNW17" s="1133"/>
      <c r="FNX17" s="1133"/>
      <c r="FNY17" s="1133"/>
      <c r="FNZ17" s="1133"/>
      <c r="FOA17" s="1133"/>
      <c r="FOB17" s="1133"/>
      <c r="FOC17" s="1134"/>
      <c r="FOD17" s="1132"/>
      <c r="FOE17" s="1133"/>
      <c r="FOF17" s="1133"/>
      <c r="FOG17" s="1133"/>
      <c r="FOH17" s="1133"/>
      <c r="FOI17" s="1133"/>
      <c r="FOJ17" s="1133"/>
      <c r="FOK17" s="1133"/>
      <c r="FOL17" s="1133"/>
      <c r="FOM17" s="1133"/>
      <c r="FON17" s="1133"/>
      <c r="FOO17" s="1133"/>
      <c r="FOP17" s="1133"/>
      <c r="FOQ17" s="1133"/>
      <c r="FOR17" s="1133"/>
      <c r="FOS17" s="1133"/>
      <c r="FOT17" s="1134"/>
      <c r="FOU17" s="1132"/>
      <c r="FOV17" s="1133"/>
      <c r="FOW17" s="1133"/>
      <c r="FOX17" s="1133"/>
      <c r="FOY17" s="1133"/>
      <c r="FOZ17" s="1133"/>
      <c r="FPA17" s="1133"/>
      <c r="FPB17" s="1133"/>
      <c r="FPC17" s="1133"/>
      <c r="FPD17" s="1133"/>
      <c r="FPE17" s="1133"/>
      <c r="FPF17" s="1133"/>
      <c r="FPG17" s="1133"/>
      <c r="FPH17" s="1133"/>
      <c r="FPI17" s="1133"/>
      <c r="FPJ17" s="1133"/>
      <c r="FPK17" s="1134"/>
      <c r="FPL17" s="1132"/>
      <c r="FPM17" s="1133"/>
      <c r="FPN17" s="1133"/>
      <c r="FPO17" s="1133"/>
      <c r="FPP17" s="1133"/>
      <c r="FPQ17" s="1133"/>
      <c r="FPR17" s="1133"/>
      <c r="FPS17" s="1133"/>
      <c r="FPT17" s="1133"/>
      <c r="FPU17" s="1133"/>
      <c r="FPV17" s="1133"/>
      <c r="FPW17" s="1133"/>
      <c r="FPX17" s="1133"/>
      <c r="FPY17" s="1133"/>
      <c r="FPZ17" s="1133"/>
      <c r="FQA17" s="1133"/>
      <c r="FQB17" s="1134"/>
      <c r="FQC17" s="1132"/>
      <c r="FQD17" s="1133"/>
      <c r="FQE17" s="1133"/>
      <c r="FQF17" s="1133"/>
      <c r="FQG17" s="1133"/>
      <c r="FQH17" s="1133"/>
      <c r="FQI17" s="1133"/>
      <c r="FQJ17" s="1133"/>
      <c r="FQK17" s="1133"/>
      <c r="FQL17" s="1133"/>
      <c r="FQM17" s="1133"/>
      <c r="FQN17" s="1133"/>
      <c r="FQO17" s="1133"/>
      <c r="FQP17" s="1133"/>
      <c r="FQQ17" s="1133"/>
      <c r="FQR17" s="1133"/>
      <c r="FQS17" s="1134"/>
      <c r="FQT17" s="1132"/>
      <c r="FQU17" s="1133"/>
      <c r="FQV17" s="1133"/>
      <c r="FQW17" s="1133"/>
      <c r="FQX17" s="1133"/>
      <c r="FQY17" s="1133"/>
      <c r="FQZ17" s="1133"/>
      <c r="FRA17" s="1133"/>
      <c r="FRB17" s="1133"/>
      <c r="FRC17" s="1133"/>
      <c r="FRD17" s="1133"/>
      <c r="FRE17" s="1133"/>
      <c r="FRF17" s="1133"/>
      <c r="FRG17" s="1133"/>
      <c r="FRH17" s="1133"/>
      <c r="FRI17" s="1133"/>
      <c r="FRJ17" s="1134"/>
      <c r="FRK17" s="1132"/>
      <c r="FRL17" s="1133"/>
      <c r="FRM17" s="1133"/>
      <c r="FRN17" s="1133"/>
      <c r="FRO17" s="1133"/>
      <c r="FRP17" s="1133"/>
      <c r="FRQ17" s="1133"/>
      <c r="FRR17" s="1133"/>
      <c r="FRS17" s="1133"/>
      <c r="FRT17" s="1133"/>
      <c r="FRU17" s="1133"/>
      <c r="FRV17" s="1133"/>
      <c r="FRW17" s="1133"/>
      <c r="FRX17" s="1133"/>
      <c r="FRY17" s="1133"/>
      <c r="FRZ17" s="1133"/>
      <c r="FSA17" s="1134"/>
      <c r="FSB17" s="1132"/>
      <c r="FSC17" s="1133"/>
      <c r="FSD17" s="1133"/>
      <c r="FSE17" s="1133"/>
      <c r="FSF17" s="1133"/>
      <c r="FSG17" s="1133"/>
      <c r="FSH17" s="1133"/>
      <c r="FSI17" s="1133"/>
      <c r="FSJ17" s="1133"/>
      <c r="FSK17" s="1133"/>
      <c r="FSL17" s="1133"/>
      <c r="FSM17" s="1133"/>
      <c r="FSN17" s="1133"/>
      <c r="FSO17" s="1133"/>
      <c r="FSP17" s="1133"/>
      <c r="FSQ17" s="1133"/>
      <c r="FSR17" s="1134"/>
      <c r="FSS17" s="1132"/>
      <c r="FST17" s="1133"/>
      <c r="FSU17" s="1133"/>
      <c r="FSV17" s="1133"/>
      <c r="FSW17" s="1133"/>
      <c r="FSX17" s="1133"/>
      <c r="FSY17" s="1133"/>
      <c r="FSZ17" s="1133"/>
      <c r="FTA17" s="1133"/>
      <c r="FTB17" s="1133"/>
      <c r="FTC17" s="1133"/>
      <c r="FTD17" s="1133"/>
      <c r="FTE17" s="1133"/>
      <c r="FTF17" s="1133"/>
      <c r="FTG17" s="1133"/>
      <c r="FTH17" s="1133"/>
      <c r="FTI17" s="1134"/>
      <c r="FTJ17" s="1132"/>
      <c r="FTK17" s="1133"/>
      <c r="FTL17" s="1133"/>
      <c r="FTM17" s="1133"/>
      <c r="FTN17" s="1133"/>
      <c r="FTO17" s="1133"/>
      <c r="FTP17" s="1133"/>
      <c r="FTQ17" s="1133"/>
      <c r="FTR17" s="1133"/>
      <c r="FTS17" s="1133"/>
      <c r="FTT17" s="1133"/>
      <c r="FTU17" s="1133"/>
      <c r="FTV17" s="1133"/>
      <c r="FTW17" s="1133"/>
      <c r="FTX17" s="1133"/>
      <c r="FTY17" s="1133"/>
      <c r="FTZ17" s="1134"/>
      <c r="FUA17" s="1132"/>
      <c r="FUB17" s="1133"/>
      <c r="FUC17" s="1133"/>
      <c r="FUD17" s="1133"/>
      <c r="FUE17" s="1133"/>
      <c r="FUF17" s="1133"/>
      <c r="FUG17" s="1133"/>
      <c r="FUH17" s="1133"/>
      <c r="FUI17" s="1133"/>
      <c r="FUJ17" s="1133"/>
      <c r="FUK17" s="1133"/>
      <c r="FUL17" s="1133"/>
      <c r="FUM17" s="1133"/>
      <c r="FUN17" s="1133"/>
      <c r="FUO17" s="1133"/>
      <c r="FUP17" s="1133"/>
      <c r="FUQ17" s="1134"/>
      <c r="FUR17" s="1132"/>
      <c r="FUS17" s="1133"/>
      <c r="FUT17" s="1133"/>
      <c r="FUU17" s="1133"/>
      <c r="FUV17" s="1133"/>
      <c r="FUW17" s="1133"/>
      <c r="FUX17" s="1133"/>
      <c r="FUY17" s="1133"/>
      <c r="FUZ17" s="1133"/>
      <c r="FVA17" s="1133"/>
      <c r="FVB17" s="1133"/>
      <c r="FVC17" s="1133"/>
      <c r="FVD17" s="1133"/>
      <c r="FVE17" s="1133"/>
      <c r="FVF17" s="1133"/>
      <c r="FVG17" s="1133"/>
      <c r="FVH17" s="1134"/>
      <c r="FVI17" s="1132"/>
      <c r="FVJ17" s="1133"/>
      <c r="FVK17" s="1133"/>
      <c r="FVL17" s="1133"/>
      <c r="FVM17" s="1133"/>
      <c r="FVN17" s="1133"/>
      <c r="FVO17" s="1133"/>
      <c r="FVP17" s="1133"/>
      <c r="FVQ17" s="1133"/>
      <c r="FVR17" s="1133"/>
      <c r="FVS17" s="1133"/>
      <c r="FVT17" s="1133"/>
      <c r="FVU17" s="1133"/>
      <c r="FVV17" s="1133"/>
      <c r="FVW17" s="1133"/>
      <c r="FVX17" s="1133"/>
      <c r="FVY17" s="1134"/>
      <c r="FVZ17" s="1132"/>
      <c r="FWA17" s="1133"/>
      <c r="FWB17" s="1133"/>
      <c r="FWC17" s="1133"/>
      <c r="FWD17" s="1133"/>
      <c r="FWE17" s="1133"/>
      <c r="FWF17" s="1133"/>
      <c r="FWG17" s="1133"/>
      <c r="FWH17" s="1133"/>
      <c r="FWI17" s="1133"/>
      <c r="FWJ17" s="1133"/>
      <c r="FWK17" s="1133"/>
      <c r="FWL17" s="1133"/>
      <c r="FWM17" s="1133"/>
      <c r="FWN17" s="1133"/>
      <c r="FWO17" s="1133"/>
      <c r="FWP17" s="1134"/>
      <c r="FWQ17" s="1132"/>
      <c r="FWR17" s="1133"/>
      <c r="FWS17" s="1133"/>
      <c r="FWT17" s="1133"/>
      <c r="FWU17" s="1133"/>
      <c r="FWV17" s="1133"/>
      <c r="FWW17" s="1133"/>
      <c r="FWX17" s="1133"/>
      <c r="FWY17" s="1133"/>
      <c r="FWZ17" s="1133"/>
      <c r="FXA17" s="1133"/>
      <c r="FXB17" s="1133"/>
      <c r="FXC17" s="1133"/>
      <c r="FXD17" s="1133"/>
      <c r="FXE17" s="1133"/>
      <c r="FXF17" s="1133"/>
      <c r="FXG17" s="1134"/>
      <c r="FXH17" s="1132"/>
      <c r="FXI17" s="1133"/>
      <c r="FXJ17" s="1133"/>
      <c r="FXK17" s="1133"/>
      <c r="FXL17" s="1133"/>
      <c r="FXM17" s="1133"/>
      <c r="FXN17" s="1133"/>
      <c r="FXO17" s="1133"/>
      <c r="FXP17" s="1133"/>
      <c r="FXQ17" s="1133"/>
      <c r="FXR17" s="1133"/>
      <c r="FXS17" s="1133"/>
      <c r="FXT17" s="1133"/>
      <c r="FXU17" s="1133"/>
      <c r="FXV17" s="1133"/>
      <c r="FXW17" s="1133"/>
      <c r="FXX17" s="1134"/>
      <c r="FXY17" s="1132"/>
      <c r="FXZ17" s="1133"/>
      <c r="FYA17" s="1133"/>
      <c r="FYB17" s="1133"/>
      <c r="FYC17" s="1133"/>
      <c r="FYD17" s="1133"/>
      <c r="FYE17" s="1133"/>
      <c r="FYF17" s="1133"/>
      <c r="FYG17" s="1133"/>
      <c r="FYH17" s="1133"/>
      <c r="FYI17" s="1133"/>
      <c r="FYJ17" s="1133"/>
      <c r="FYK17" s="1133"/>
      <c r="FYL17" s="1133"/>
      <c r="FYM17" s="1133"/>
      <c r="FYN17" s="1133"/>
      <c r="FYO17" s="1134"/>
      <c r="FYP17" s="1132"/>
      <c r="FYQ17" s="1133"/>
      <c r="FYR17" s="1133"/>
      <c r="FYS17" s="1133"/>
      <c r="FYT17" s="1133"/>
      <c r="FYU17" s="1133"/>
      <c r="FYV17" s="1133"/>
      <c r="FYW17" s="1133"/>
      <c r="FYX17" s="1133"/>
      <c r="FYY17" s="1133"/>
      <c r="FYZ17" s="1133"/>
      <c r="FZA17" s="1133"/>
      <c r="FZB17" s="1133"/>
      <c r="FZC17" s="1133"/>
      <c r="FZD17" s="1133"/>
      <c r="FZE17" s="1133"/>
      <c r="FZF17" s="1134"/>
      <c r="FZG17" s="1132"/>
      <c r="FZH17" s="1133"/>
      <c r="FZI17" s="1133"/>
      <c r="FZJ17" s="1133"/>
      <c r="FZK17" s="1133"/>
      <c r="FZL17" s="1133"/>
      <c r="FZM17" s="1133"/>
      <c r="FZN17" s="1133"/>
      <c r="FZO17" s="1133"/>
      <c r="FZP17" s="1133"/>
      <c r="FZQ17" s="1133"/>
      <c r="FZR17" s="1133"/>
      <c r="FZS17" s="1133"/>
      <c r="FZT17" s="1133"/>
      <c r="FZU17" s="1133"/>
      <c r="FZV17" s="1133"/>
      <c r="FZW17" s="1134"/>
      <c r="FZX17" s="1132"/>
      <c r="FZY17" s="1133"/>
      <c r="FZZ17" s="1133"/>
      <c r="GAA17" s="1133"/>
      <c r="GAB17" s="1133"/>
      <c r="GAC17" s="1133"/>
      <c r="GAD17" s="1133"/>
      <c r="GAE17" s="1133"/>
      <c r="GAF17" s="1133"/>
      <c r="GAG17" s="1133"/>
      <c r="GAH17" s="1133"/>
      <c r="GAI17" s="1133"/>
      <c r="GAJ17" s="1133"/>
      <c r="GAK17" s="1133"/>
      <c r="GAL17" s="1133"/>
      <c r="GAM17" s="1133"/>
      <c r="GAN17" s="1134"/>
      <c r="GAO17" s="1132"/>
      <c r="GAP17" s="1133"/>
      <c r="GAQ17" s="1133"/>
      <c r="GAR17" s="1133"/>
      <c r="GAS17" s="1133"/>
      <c r="GAT17" s="1133"/>
      <c r="GAU17" s="1133"/>
      <c r="GAV17" s="1133"/>
      <c r="GAW17" s="1133"/>
      <c r="GAX17" s="1133"/>
      <c r="GAY17" s="1133"/>
      <c r="GAZ17" s="1133"/>
      <c r="GBA17" s="1133"/>
      <c r="GBB17" s="1133"/>
      <c r="GBC17" s="1133"/>
      <c r="GBD17" s="1133"/>
      <c r="GBE17" s="1134"/>
      <c r="GBF17" s="1132"/>
      <c r="GBG17" s="1133"/>
      <c r="GBH17" s="1133"/>
      <c r="GBI17" s="1133"/>
      <c r="GBJ17" s="1133"/>
      <c r="GBK17" s="1133"/>
      <c r="GBL17" s="1133"/>
      <c r="GBM17" s="1133"/>
      <c r="GBN17" s="1133"/>
      <c r="GBO17" s="1133"/>
      <c r="GBP17" s="1133"/>
      <c r="GBQ17" s="1133"/>
      <c r="GBR17" s="1133"/>
      <c r="GBS17" s="1133"/>
      <c r="GBT17" s="1133"/>
      <c r="GBU17" s="1133"/>
      <c r="GBV17" s="1134"/>
      <c r="GBW17" s="1132"/>
      <c r="GBX17" s="1133"/>
      <c r="GBY17" s="1133"/>
      <c r="GBZ17" s="1133"/>
      <c r="GCA17" s="1133"/>
      <c r="GCB17" s="1133"/>
      <c r="GCC17" s="1133"/>
      <c r="GCD17" s="1133"/>
      <c r="GCE17" s="1133"/>
      <c r="GCF17" s="1133"/>
      <c r="GCG17" s="1133"/>
      <c r="GCH17" s="1133"/>
      <c r="GCI17" s="1133"/>
      <c r="GCJ17" s="1133"/>
      <c r="GCK17" s="1133"/>
      <c r="GCL17" s="1133"/>
      <c r="GCM17" s="1134"/>
      <c r="GCN17" s="1132"/>
      <c r="GCO17" s="1133"/>
      <c r="GCP17" s="1133"/>
      <c r="GCQ17" s="1133"/>
      <c r="GCR17" s="1133"/>
      <c r="GCS17" s="1133"/>
      <c r="GCT17" s="1133"/>
      <c r="GCU17" s="1133"/>
      <c r="GCV17" s="1133"/>
      <c r="GCW17" s="1133"/>
      <c r="GCX17" s="1133"/>
      <c r="GCY17" s="1133"/>
      <c r="GCZ17" s="1133"/>
      <c r="GDA17" s="1133"/>
      <c r="GDB17" s="1133"/>
      <c r="GDC17" s="1133"/>
      <c r="GDD17" s="1134"/>
      <c r="GDE17" s="1132"/>
      <c r="GDF17" s="1133"/>
      <c r="GDG17" s="1133"/>
      <c r="GDH17" s="1133"/>
      <c r="GDI17" s="1133"/>
      <c r="GDJ17" s="1133"/>
      <c r="GDK17" s="1133"/>
      <c r="GDL17" s="1133"/>
      <c r="GDM17" s="1133"/>
      <c r="GDN17" s="1133"/>
      <c r="GDO17" s="1133"/>
      <c r="GDP17" s="1133"/>
      <c r="GDQ17" s="1133"/>
      <c r="GDR17" s="1133"/>
      <c r="GDS17" s="1133"/>
      <c r="GDT17" s="1133"/>
      <c r="GDU17" s="1134"/>
      <c r="GDV17" s="1132"/>
      <c r="GDW17" s="1133"/>
      <c r="GDX17" s="1133"/>
      <c r="GDY17" s="1133"/>
      <c r="GDZ17" s="1133"/>
      <c r="GEA17" s="1133"/>
      <c r="GEB17" s="1133"/>
      <c r="GEC17" s="1133"/>
      <c r="GED17" s="1133"/>
      <c r="GEE17" s="1133"/>
      <c r="GEF17" s="1133"/>
      <c r="GEG17" s="1133"/>
      <c r="GEH17" s="1133"/>
      <c r="GEI17" s="1133"/>
      <c r="GEJ17" s="1133"/>
      <c r="GEK17" s="1133"/>
      <c r="GEL17" s="1134"/>
      <c r="GEM17" s="1132"/>
      <c r="GEN17" s="1133"/>
      <c r="GEO17" s="1133"/>
      <c r="GEP17" s="1133"/>
      <c r="GEQ17" s="1133"/>
      <c r="GER17" s="1133"/>
      <c r="GES17" s="1133"/>
      <c r="GET17" s="1133"/>
      <c r="GEU17" s="1133"/>
      <c r="GEV17" s="1133"/>
      <c r="GEW17" s="1133"/>
      <c r="GEX17" s="1133"/>
      <c r="GEY17" s="1133"/>
      <c r="GEZ17" s="1133"/>
      <c r="GFA17" s="1133"/>
      <c r="GFB17" s="1133"/>
      <c r="GFC17" s="1134"/>
      <c r="GFD17" s="1132"/>
      <c r="GFE17" s="1133"/>
      <c r="GFF17" s="1133"/>
      <c r="GFG17" s="1133"/>
      <c r="GFH17" s="1133"/>
      <c r="GFI17" s="1133"/>
      <c r="GFJ17" s="1133"/>
      <c r="GFK17" s="1133"/>
      <c r="GFL17" s="1133"/>
      <c r="GFM17" s="1133"/>
      <c r="GFN17" s="1133"/>
      <c r="GFO17" s="1133"/>
      <c r="GFP17" s="1133"/>
      <c r="GFQ17" s="1133"/>
      <c r="GFR17" s="1133"/>
      <c r="GFS17" s="1133"/>
      <c r="GFT17" s="1134"/>
      <c r="GFU17" s="1132"/>
      <c r="GFV17" s="1133"/>
      <c r="GFW17" s="1133"/>
      <c r="GFX17" s="1133"/>
      <c r="GFY17" s="1133"/>
      <c r="GFZ17" s="1133"/>
      <c r="GGA17" s="1133"/>
      <c r="GGB17" s="1133"/>
      <c r="GGC17" s="1133"/>
      <c r="GGD17" s="1133"/>
      <c r="GGE17" s="1133"/>
      <c r="GGF17" s="1133"/>
      <c r="GGG17" s="1133"/>
      <c r="GGH17" s="1133"/>
      <c r="GGI17" s="1133"/>
      <c r="GGJ17" s="1133"/>
      <c r="GGK17" s="1134"/>
      <c r="GGL17" s="1132"/>
      <c r="GGM17" s="1133"/>
      <c r="GGN17" s="1133"/>
      <c r="GGO17" s="1133"/>
      <c r="GGP17" s="1133"/>
      <c r="GGQ17" s="1133"/>
      <c r="GGR17" s="1133"/>
      <c r="GGS17" s="1133"/>
      <c r="GGT17" s="1133"/>
      <c r="GGU17" s="1133"/>
      <c r="GGV17" s="1133"/>
      <c r="GGW17" s="1133"/>
      <c r="GGX17" s="1133"/>
      <c r="GGY17" s="1133"/>
      <c r="GGZ17" s="1133"/>
      <c r="GHA17" s="1133"/>
      <c r="GHB17" s="1134"/>
      <c r="GHC17" s="1132"/>
      <c r="GHD17" s="1133"/>
      <c r="GHE17" s="1133"/>
      <c r="GHF17" s="1133"/>
      <c r="GHG17" s="1133"/>
      <c r="GHH17" s="1133"/>
      <c r="GHI17" s="1133"/>
      <c r="GHJ17" s="1133"/>
      <c r="GHK17" s="1133"/>
      <c r="GHL17" s="1133"/>
      <c r="GHM17" s="1133"/>
      <c r="GHN17" s="1133"/>
      <c r="GHO17" s="1133"/>
      <c r="GHP17" s="1133"/>
      <c r="GHQ17" s="1133"/>
      <c r="GHR17" s="1133"/>
      <c r="GHS17" s="1134"/>
      <c r="GHT17" s="1132"/>
      <c r="GHU17" s="1133"/>
      <c r="GHV17" s="1133"/>
      <c r="GHW17" s="1133"/>
      <c r="GHX17" s="1133"/>
      <c r="GHY17" s="1133"/>
      <c r="GHZ17" s="1133"/>
      <c r="GIA17" s="1133"/>
      <c r="GIB17" s="1133"/>
      <c r="GIC17" s="1133"/>
      <c r="GID17" s="1133"/>
      <c r="GIE17" s="1133"/>
      <c r="GIF17" s="1133"/>
      <c r="GIG17" s="1133"/>
      <c r="GIH17" s="1133"/>
      <c r="GII17" s="1133"/>
      <c r="GIJ17" s="1134"/>
      <c r="GIK17" s="1132"/>
      <c r="GIL17" s="1133"/>
      <c r="GIM17" s="1133"/>
      <c r="GIN17" s="1133"/>
      <c r="GIO17" s="1133"/>
      <c r="GIP17" s="1133"/>
      <c r="GIQ17" s="1133"/>
      <c r="GIR17" s="1133"/>
      <c r="GIS17" s="1133"/>
      <c r="GIT17" s="1133"/>
      <c r="GIU17" s="1133"/>
      <c r="GIV17" s="1133"/>
      <c r="GIW17" s="1133"/>
      <c r="GIX17" s="1133"/>
      <c r="GIY17" s="1133"/>
      <c r="GIZ17" s="1133"/>
      <c r="GJA17" s="1134"/>
      <c r="GJB17" s="1132"/>
      <c r="GJC17" s="1133"/>
      <c r="GJD17" s="1133"/>
      <c r="GJE17" s="1133"/>
      <c r="GJF17" s="1133"/>
      <c r="GJG17" s="1133"/>
      <c r="GJH17" s="1133"/>
      <c r="GJI17" s="1133"/>
      <c r="GJJ17" s="1133"/>
      <c r="GJK17" s="1133"/>
      <c r="GJL17" s="1133"/>
      <c r="GJM17" s="1133"/>
      <c r="GJN17" s="1133"/>
      <c r="GJO17" s="1133"/>
      <c r="GJP17" s="1133"/>
      <c r="GJQ17" s="1133"/>
      <c r="GJR17" s="1134"/>
      <c r="GJS17" s="1132"/>
      <c r="GJT17" s="1133"/>
      <c r="GJU17" s="1133"/>
      <c r="GJV17" s="1133"/>
      <c r="GJW17" s="1133"/>
      <c r="GJX17" s="1133"/>
      <c r="GJY17" s="1133"/>
      <c r="GJZ17" s="1133"/>
      <c r="GKA17" s="1133"/>
      <c r="GKB17" s="1133"/>
      <c r="GKC17" s="1133"/>
      <c r="GKD17" s="1133"/>
      <c r="GKE17" s="1133"/>
      <c r="GKF17" s="1133"/>
      <c r="GKG17" s="1133"/>
      <c r="GKH17" s="1133"/>
      <c r="GKI17" s="1134"/>
      <c r="GKJ17" s="1132"/>
      <c r="GKK17" s="1133"/>
      <c r="GKL17" s="1133"/>
      <c r="GKM17" s="1133"/>
      <c r="GKN17" s="1133"/>
      <c r="GKO17" s="1133"/>
      <c r="GKP17" s="1133"/>
      <c r="GKQ17" s="1133"/>
      <c r="GKR17" s="1133"/>
      <c r="GKS17" s="1133"/>
      <c r="GKT17" s="1133"/>
      <c r="GKU17" s="1133"/>
      <c r="GKV17" s="1133"/>
      <c r="GKW17" s="1133"/>
      <c r="GKX17" s="1133"/>
      <c r="GKY17" s="1133"/>
      <c r="GKZ17" s="1134"/>
      <c r="GLA17" s="1132"/>
      <c r="GLB17" s="1133"/>
      <c r="GLC17" s="1133"/>
      <c r="GLD17" s="1133"/>
      <c r="GLE17" s="1133"/>
      <c r="GLF17" s="1133"/>
      <c r="GLG17" s="1133"/>
      <c r="GLH17" s="1133"/>
      <c r="GLI17" s="1133"/>
      <c r="GLJ17" s="1133"/>
      <c r="GLK17" s="1133"/>
      <c r="GLL17" s="1133"/>
      <c r="GLM17" s="1133"/>
      <c r="GLN17" s="1133"/>
      <c r="GLO17" s="1133"/>
      <c r="GLP17" s="1133"/>
      <c r="GLQ17" s="1134"/>
      <c r="GLR17" s="1132"/>
      <c r="GLS17" s="1133"/>
      <c r="GLT17" s="1133"/>
      <c r="GLU17" s="1133"/>
      <c r="GLV17" s="1133"/>
      <c r="GLW17" s="1133"/>
      <c r="GLX17" s="1133"/>
      <c r="GLY17" s="1133"/>
      <c r="GLZ17" s="1133"/>
      <c r="GMA17" s="1133"/>
      <c r="GMB17" s="1133"/>
      <c r="GMC17" s="1133"/>
      <c r="GMD17" s="1133"/>
      <c r="GME17" s="1133"/>
      <c r="GMF17" s="1133"/>
      <c r="GMG17" s="1133"/>
      <c r="GMH17" s="1134"/>
      <c r="GMI17" s="1132"/>
      <c r="GMJ17" s="1133"/>
      <c r="GMK17" s="1133"/>
      <c r="GML17" s="1133"/>
      <c r="GMM17" s="1133"/>
      <c r="GMN17" s="1133"/>
      <c r="GMO17" s="1133"/>
      <c r="GMP17" s="1133"/>
      <c r="GMQ17" s="1133"/>
      <c r="GMR17" s="1133"/>
      <c r="GMS17" s="1133"/>
      <c r="GMT17" s="1133"/>
      <c r="GMU17" s="1133"/>
      <c r="GMV17" s="1133"/>
      <c r="GMW17" s="1133"/>
      <c r="GMX17" s="1133"/>
      <c r="GMY17" s="1134"/>
      <c r="GMZ17" s="1132"/>
      <c r="GNA17" s="1133"/>
      <c r="GNB17" s="1133"/>
      <c r="GNC17" s="1133"/>
      <c r="GND17" s="1133"/>
      <c r="GNE17" s="1133"/>
      <c r="GNF17" s="1133"/>
      <c r="GNG17" s="1133"/>
      <c r="GNH17" s="1133"/>
      <c r="GNI17" s="1133"/>
      <c r="GNJ17" s="1133"/>
      <c r="GNK17" s="1133"/>
      <c r="GNL17" s="1133"/>
      <c r="GNM17" s="1133"/>
      <c r="GNN17" s="1133"/>
      <c r="GNO17" s="1133"/>
      <c r="GNP17" s="1134"/>
      <c r="GNQ17" s="1132"/>
      <c r="GNR17" s="1133"/>
      <c r="GNS17" s="1133"/>
      <c r="GNT17" s="1133"/>
      <c r="GNU17" s="1133"/>
      <c r="GNV17" s="1133"/>
      <c r="GNW17" s="1133"/>
      <c r="GNX17" s="1133"/>
      <c r="GNY17" s="1133"/>
      <c r="GNZ17" s="1133"/>
      <c r="GOA17" s="1133"/>
      <c r="GOB17" s="1133"/>
      <c r="GOC17" s="1133"/>
      <c r="GOD17" s="1133"/>
      <c r="GOE17" s="1133"/>
      <c r="GOF17" s="1133"/>
      <c r="GOG17" s="1134"/>
      <c r="GOH17" s="1132"/>
      <c r="GOI17" s="1133"/>
      <c r="GOJ17" s="1133"/>
      <c r="GOK17" s="1133"/>
      <c r="GOL17" s="1133"/>
      <c r="GOM17" s="1133"/>
      <c r="GON17" s="1133"/>
      <c r="GOO17" s="1133"/>
      <c r="GOP17" s="1133"/>
      <c r="GOQ17" s="1133"/>
      <c r="GOR17" s="1133"/>
      <c r="GOS17" s="1133"/>
      <c r="GOT17" s="1133"/>
      <c r="GOU17" s="1133"/>
      <c r="GOV17" s="1133"/>
      <c r="GOW17" s="1133"/>
      <c r="GOX17" s="1134"/>
      <c r="GOY17" s="1132"/>
      <c r="GOZ17" s="1133"/>
      <c r="GPA17" s="1133"/>
      <c r="GPB17" s="1133"/>
      <c r="GPC17" s="1133"/>
      <c r="GPD17" s="1133"/>
      <c r="GPE17" s="1133"/>
      <c r="GPF17" s="1133"/>
      <c r="GPG17" s="1133"/>
      <c r="GPH17" s="1133"/>
      <c r="GPI17" s="1133"/>
      <c r="GPJ17" s="1133"/>
      <c r="GPK17" s="1133"/>
      <c r="GPL17" s="1133"/>
      <c r="GPM17" s="1133"/>
      <c r="GPN17" s="1133"/>
      <c r="GPO17" s="1134"/>
      <c r="GPP17" s="1132"/>
      <c r="GPQ17" s="1133"/>
      <c r="GPR17" s="1133"/>
      <c r="GPS17" s="1133"/>
      <c r="GPT17" s="1133"/>
      <c r="GPU17" s="1133"/>
      <c r="GPV17" s="1133"/>
      <c r="GPW17" s="1133"/>
      <c r="GPX17" s="1133"/>
      <c r="GPY17" s="1133"/>
      <c r="GPZ17" s="1133"/>
      <c r="GQA17" s="1133"/>
      <c r="GQB17" s="1133"/>
      <c r="GQC17" s="1133"/>
      <c r="GQD17" s="1133"/>
      <c r="GQE17" s="1133"/>
      <c r="GQF17" s="1134"/>
      <c r="GQG17" s="1132"/>
      <c r="GQH17" s="1133"/>
      <c r="GQI17" s="1133"/>
      <c r="GQJ17" s="1133"/>
      <c r="GQK17" s="1133"/>
      <c r="GQL17" s="1133"/>
      <c r="GQM17" s="1133"/>
      <c r="GQN17" s="1133"/>
      <c r="GQO17" s="1133"/>
      <c r="GQP17" s="1133"/>
      <c r="GQQ17" s="1133"/>
      <c r="GQR17" s="1133"/>
      <c r="GQS17" s="1133"/>
      <c r="GQT17" s="1133"/>
      <c r="GQU17" s="1133"/>
      <c r="GQV17" s="1133"/>
      <c r="GQW17" s="1134"/>
      <c r="GQX17" s="1132"/>
      <c r="GQY17" s="1133"/>
      <c r="GQZ17" s="1133"/>
      <c r="GRA17" s="1133"/>
      <c r="GRB17" s="1133"/>
      <c r="GRC17" s="1133"/>
      <c r="GRD17" s="1133"/>
      <c r="GRE17" s="1133"/>
      <c r="GRF17" s="1133"/>
      <c r="GRG17" s="1133"/>
      <c r="GRH17" s="1133"/>
      <c r="GRI17" s="1133"/>
      <c r="GRJ17" s="1133"/>
      <c r="GRK17" s="1133"/>
      <c r="GRL17" s="1133"/>
      <c r="GRM17" s="1133"/>
      <c r="GRN17" s="1134"/>
      <c r="GRO17" s="1132"/>
      <c r="GRP17" s="1133"/>
      <c r="GRQ17" s="1133"/>
      <c r="GRR17" s="1133"/>
      <c r="GRS17" s="1133"/>
      <c r="GRT17" s="1133"/>
      <c r="GRU17" s="1133"/>
      <c r="GRV17" s="1133"/>
      <c r="GRW17" s="1133"/>
      <c r="GRX17" s="1133"/>
      <c r="GRY17" s="1133"/>
      <c r="GRZ17" s="1133"/>
      <c r="GSA17" s="1133"/>
      <c r="GSB17" s="1133"/>
      <c r="GSC17" s="1133"/>
      <c r="GSD17" s="1133"/>
      <c r="GSE17" s="1134"/>
      <c r="GSF17" s="1132"/>
      <c r="GSG17" s="1133"/>
      <c r="GSH17" s="1133"/>
      <c r="GSI17" s="1133"/>
      <c r="GSJ17" s="1133"/>
      <c r="GSK17" s="1133"/>
      <c r="GSL17" s="1133"/>
      <c r="GSM17" s="1133"/>
      <c r="GSN17" s="1133"/>
      <c r="GSO17" s="1133"/>
      <c r="GSP17" s="1133"/>
      <c r="GSQ17" s="1133"/>
      <c r="GSR17" s="1133"/>
      <c r="GSS17" s="1133"/>
      <c r="GST17" s="1133"/>
      <c r="GSU17" s="1133"/>
      <c r="GSV17" s="1134"/>
      <c r="GSW17" s="1132"/>
      <c r="GSX17" s="1133"/>
      <c r="GSY17" s="1133"/>
      <c r="GSZ17" s="1133"/>
      <c r="GTA17" s="1133"/>
      <c r="GTB17" s="1133"/>
      <c r="GTC17" s="1133"/>
      <c r="GTD17" s="1133"/>
      <c r="GTE17" s="1133"/>
      <c r="GTF17" s="1133"/>
      <c r="GTG17" s="1133"/>
      <c r="GTH17" s="1133"/>
      <c r="GTI17" s="1133"/>
      <c r="GTJ17" s="1133"/>
      <c r="GTK17" s="1133"/>
      <c r="GTL17" s="1133"/>
      <c r="GTM17" s="1134"/>
      <c r="GTN17" s="1132"/>
      <c r="GTO17" s="1133"/>
      <c r="GTP17" s="1133"/>
      <c r="GTQ17" s="1133"/>
      <c r="GTR17" s="1133"/>
      <c r="GTS17" s="1133"/>
      <c r="GTT17" s="1133"/>
      <c r="GTU17" s="1133"/>
      <c r="GTV17" s="1133"/>
      <c r="GTW17" s="1133"/>
      <c r="GTX17" s="1133"/>
      <c r="GTY17" s="1133"/>
      <c r="GTZ17" s="1133"/>
      <c r="GUA17" s="1133"/>
      <c r="GUB17" s="1133"/>
      <c r="GUC17" s="1133"/>
      <c r="GUD17" s="1134"/>
      <c r="GUE17" s="1132"/>
      <c r="GUF17" s="1133"/>
      <c r="GUG17" s="1133"/>
      <c r="GUH17" s="1133"/>
      <c r="GUI17" s="1133"/>
      <c r="GUJ17" s="1133"/>
      <c r="GUK17" s="1133"/>
      <c r="GUL17" s="1133"/>
      <c r="GUM17" s="1133"/>
      <c r="GUN17" s="1133"/>
      <c r="GUO17" s="1133"/>
      <c r="GUP17" s="1133"/>
      <c r="GUQ17" s="1133"/>
      <c r="GUR17" s="1133"/>
      <c r="GUS17" s="1133"/>
      <c r="GUT17" s="1133"/>
      <c r="GUU17" s="1134"/>
      <c r="GUV17" s="1132"/>
      <c r="GUW17" s="1133"/>
      <c r="GUX17" s="1133"/>
      <c r="GUY17" s="1133"/>
      <c r="GUZ17" s="1133"/>
      <c r="GVA17" s="1133"/>
      <c r="GVB17" s="1133"/>
      <c r="GVC17" s="1133"/>
      <c r="GVD17" s="1133"/>
      <c r="GVE17" s="1133"/>
      <c r="GVF17" s="1133"/>
      <c r="GVG17" s="1133"/>
      <c r="GVH17" s="1133"/>
      <c r="GVI17" s="1133"/>
      <c r="GVJ17" s="1133"/>
      <c r="GVK17" s="1133"/>
      <c r="GVL17" s="1134"/>
      <c r="GVM17" s="1132"/>
      <c r="GVN17" s="1133"/>
      <c r="GVO17" s="1133"/>
      <c r="GVP17" s="1133"/>
      <c r="GVQ17" s="1133"/>
      <c r="GVR17" s="1133"/>
      <c r="GVS17" s="1133"/>
      <c r="GVT17" s="1133"/>
      <c r="GVU17" s="1133"/>
      <c r="GVV17" s="1133"/>
      <c r="GVW17" s="1133"/>
      <c r="GVX17" s="1133"/>
      <c r="GVY17" s="1133"/>
      <c r="GVZ17" s="1133"/>
      <c r="GWA17" s="1133"/>
      <c r="GWB17" s="1133"/>
      <c r="GWC17" s="1134"/>
      <c r="GWD17" s="1132"/>
      <c r="GWE17" s="1133"/>
      <c r="GWF17" s="1133"/>
      <c r="GWG17" s="1133"/>
      <c r="GWH17" s="1133"/>
      <c r="GWI17" s="1133"/>
      <c r="GWJ17" s="1133"/>
      <c r="GWK17" s="1133"/>
      <c r="GWL17" s="1133"/>
      <c r="GWM17" s="1133"/>
      <c r="GWN17" s="1133"/>
      <c r="GWO17" s="1133"/>
      <c r="GWP17" s="1133"/>
      <c r="GWQ17" s="1133"/>
      <c r="GWR17" s="1133"/>
      <c r="GWS17" s="1133"/>
      <c r="GWT17" s="1134"/>
      <c r="GWU17" s="1132"/>
      <c r="GWV17" s="1133"/>
      <c r="GWW17" s="1133"/>
      <c r="GWX17" s="1133"/>
      <c r="GWY17" s="1133"/>
      <c r="GWZ17" s="1133"/>
      <c r="GXA17" s="1133"/>
      <c r="GXB17" s="1133"/>
      <c r="GXC17" s="1133"/>
      <c r="GXD17" s="1133"/>
      <c r="GXE17" s="1133"/>
      <c r="GXF17" s="1133"/>
      <c r="GXG17" s="1133"/>
      <c r="GXH17" s="1133"/>
      <c r="GXI17" s="1133"/>
      <c r="GXJ17" s="1133"/>
      <c r="GXK17" s="1134"/>
      <c r="GXL17" s="1132"/>
      <c r="GXM17" s="1133"/>
      <c r="GXN17" s="1133"/>
      <c r="GXO17" s="1133"/>
      <c r="GXP17" s="1133"/>
      <c r="GXQ17" s="1133"/>
      <c r="GXR17" s="1133"/>
      <c r="GXS17" s="1133"/>
      <c r="GXT17" s="1133"/>
      <c r="GXU17" s="1133"/>
      <c r="GXV17" s="1133"/>
      <c r="GXW17" s="1133"/>
      <c r="GXX17" s="1133"/>
      <c r="GXY17" s="1133"/>
      <c r="GXZ17" s="1133"/>
      <c r="GYA17" s="1133"/>
      <c r="GYB17" s="1134"/>
      <c r="GYC17" s="1132"/>
      <c r="GYD17" s="1133"/>
      <c r="GYE17" s="1133"/>
      <c r="GYF17" s="1133"/>
      <c r="GYG17" s="1133"/>
      <c r="GYH17" s="1133"/>
      <c r="GYI17" s="1133"/>
      <c r="GYJ17" s="1133"/>
      <c r="GYK17" s="1133"/>
      <c r="GYL17" s="1133"/>
      <c r="GYM17" s="1133"/>
      <c r="GYN17" s="1133"/>
      <c r="GYO17" s="1133"/>
      <c r="GYP17" s="1133"/>
      <c r="GYQ17" s="1133"/>
      <c r="GYR17" s="1133"/>
      <c r="GYS17" s="1134"/>
      <c r="GYT17" s="1132"/>
      <c r="GYU17" s="1133"/>
      <c r="GYV17" s="1133"/>
      <c r="GYW17" s="1133"/>
      <c r="GYX17" s="1133"/>
      <c r="GYY17" s="1133"/>
      <c r="GYZ17" s="1133"/>
      <c r="GZA17" s="1133"/>
      <c r="GZB17" s="1133"/>
      <c r="GZC17" s="1133"/>
      <c r="GZD17" s="1133"/>
      <c r="GZE17" s="1133"/>
      <c r="GZF17" s="1133"/>
      <c r="GZG17" s="1133"/>
      <c r="GZH17" s="1133"/>
      <c r="GZI17" s="1133"/>
      <c r="GZJ17" s="1134"/>
      <c r="GZK17" s="1132"/>
      <c r="GZL17" s="1133"/>
      <c r="GZM17" s="1133"/>
      <c r="GZN17" s="1133"/>
      <c r="GZO17" s="1133"/>
      <c r="GZP17" s="1133"/>
      <c r="GZQ17" s="1133"/>
      <c r="GZR17" s="1133"/>
      <c r="GZS17" s="1133"/>
      <c r="GZT17" s="1133"/>
      <c r="GZU17" s="1133"/>
      <c r="GZV17" s="1133"/>
      <c r="GZW17" s="1133"/>
      <c r="GZX17" s="1133"/>
      <c r="GZY17" s="1133"/>
      <c r="GZZ17" s="1133"/>
      <c r="HAA17" s="1134"/>
      <c r="HAB17" s="1132"/>
      <c r="HAC17" s="1133"/>
      <c r="HAD17" s="1133"/>
      <c r="HAE17" s="1133"/>
      <c r="HAF17" s="1133"/>
      <c r="HAG17" s="1133"/>
      <c r="HAH17" s="1133"/>
      <c r="HAI17" s="1133"/>
      <c r="HAJ17" s="1133"/>
      <c r="HAK17" s="1133"/>
      <c r="HAL17" s="1133"/>
      <c r="HAM17" s="1133"/>
      <c r="HAN17" s="1133"/>
      <c r="HAO17" s="1133"/>
      <c r="HAP17" s="1133"/>
      <c r="HAQ17" s="1133"/>
      <c r="HAR17" s="1134"/>
      <c r="HAS17" s="1132"/>
      <c r="HAT17" s="1133"/>
      <c r="HAU17" s="1133"/>
      <c r="HAV17" s="1133"/>
      <c r="HAW17" s="1133"/>
      <c r="HAX17" s="1133"/>
      <c r="HAY17" s="1133"/>
      <c r="HAZ17" s="1133"/>
      <c r="HBA17" s="1133"/>
      <c r="HBB17" s="1133"/>
      <c r="HBC17" s="1133"/>
      <c r="HBD17" s="1133"/>
      <c r="HBE17" s="1133"/>
      <c r="HBF17" s="1133"/>
      <c r="HBG17" s="1133"/>
      <c r="HBH17" s="1133"/>
      <c r="HBI17" s="1134"/>
      <c r="HBJ17" s="1132"/>
      <c r="HBK17" s="1133"/>
      <c r="HBL17" s="1133"/>
      <c r="HBM17" s="1133"/>
      <c r="HBN17" s="1133"/>
      <c r="HBO17" s="1133"/>
      <c r="HBP17" s="1133"/>
      <c r="HBQ17" s="1133"/>
      <c r="HBR17" s="1133"/>
      <c r="HBS17" s="1133"/>
      <c r="HBT17" s="1133"/>
      <c r="HBU17" s="1133"/>
      <c r="HBV17" s="1133"/>
      <c r="HBW17" s="1133"/>
      <c r="HBX17" s="1133"/>
      <c r="HBY17" s="1133"/>
      <c r="HBZ17" s="1134"/>
      <c r="HCA17" s="1132"/>
      <c r="HCB17" s="1133"/>
      <c r="HCC17" s="1133"/>
      <c r="HCD17" s="1133"/>
      <c r="HCE17" s="1133"/>
      <c r="HCF17" s="1133"/>
      <c r="HCG17" s="1133"/>
      <c r="HCH17" s="1133"/>
      <c r="HCI17" s="1133"/>
      <c r="HCJ17" s="1133"/>
      <c r="HCK17" s="1133"/>
      <c r="HCL17" s="1133"/>
      <c r="HCM17" s="1133"/>
      <c r="HCN17" s="1133"/>
      <c r="HCO17" s="1133"/>
      <c r="HCP17" s="1133"/>
      <c r="HCQ17" s="1134"/>
      <c r="HCR17" s="1132"/>
      <c r="HCS17" s="1133"/>
      <c r="HCT17" s="1133"/>
      <c r="HCU17" s="1133"/>
      <c r="HCV17" s="1133"/>
      <c r="HCW17" s="1133"/>
      <c r="HCX17" s="1133"/>
      <c r="HCY17" s="1133"/>
      <c r="HCZ17" s="1133"/>
      <c r="HDA17" s="1133"/>
      <c r="HDB17" s="1133"/>
      <c r="HDC17" s="1133"/>
      <c r="HDD17" s="1133"/>
      <c r="HDE17" s="1133"/>
      <c r="HDF17" s="1133"/>
      <c r="HDG17" s="1133"/>
      <c r="HDH17" s="1134"/>
      <c r="HDI17" s="1132"/>
      <c r="HDJ17" s="1133"/>
      <c r="HDK17" s="1133"/>
      <c r="HDL17" s="1133"/>
      <c r="HDM17" s="1133"/>
      <c r="HDN17" s="1133"/>
      <c r="HDO17" s="1133"/>
      <c r="HDP17" s="1133"/>
      <c r="HDQ17" s="1133"/>
      <c r="HDR17" s="1133"/>
      <c r="HDS17" s="1133"/>
      <c r="HDT17" s="1133"/>
      <c r="HDU17" s="1133"/>
      <c r="HDV17" s="1133"/>
      <c r="HDW17" s="1133"/>
      <c r="HDX17" s="1133"/>
      <c r="HDY17" s="1134"/>
      <c r="HDZ17" s="1132"/>
      <c r="HEA17" s="1133"/>
      <c r="HEB17" s="1133"/>
      <c r="HEC17" s="1133"/>
      <c r="HED17" s="1133"/>
      <c r="HEE17" s="1133"/>
      <c r="HEF17" s="1133"/>
      <c r="HEG17" s="1133"/>
      <c r="HEH17" s="1133"/>
      <c r="HEI17" s="1133"/>
      <c r="HEJ17" s="1133"/>
      <c r="HEK17" s="1133"/>
      <c r="HEL17" s="1133"/>
      <c r="HEM17" s="1133"/>
      <c r="HEN17" s="1133"/>
      <c r="HEO17" s="1133"/>
      <c r="HEP17" s="1134"/>
      <c r="HEQ17" s="1132"/>
      <c r="HER17" s="1133"/>
      <c r="HES17" s="1133"/>
      <c r="HET17" s="1133"/>
      <c r="HEU17" s="1133"/>
      <c r="HEV17" s="1133"/>
      <c r="HEW17" s="1133"/>
      <c r="HEX17" s="1133"/>
      <c r="HEY17" s="1133"/>
      <c r="HEZ17" s="1133"/>
      <c r="HFA17" s="1133"/>
      <c r="HFB17" s="1133"/>
      <c r="HFC17" s="1133"/>
      <c r="HFD17" s="1133"/>
      <c r="HFE17" s="1133"/>
      <c r="HFF17" s="1133"/>
      <c r="HFG17" s="1134"/>
      <c r="HFH17" s="1132"/>
      <c r="HFI17" s="1133"/>
      <c r="HFJ17" s="1133"/>
      <c r="HFK17" s="1133"/>
      <c r="HFL17" s="1133"/>
      <c r="HFM17" s="1133"/>
      <c r="HFN17" s="1133"/>
      <c r="HFO17" s="1133"/>
      <c r="HFP17" s="1133"/>
      <c r="HFQ17" s="1133"/>
      <c r="HFR17" s="1133"/>
      <c r="HFS17" s="1133"/>
      <c r="HFT17" s="1133"/>
      <c r="HFU17" s="1133"/>
      <c r="HFV17" s="1133"/>
      <c r="HFW17" s="1133"/>
      <c r="HFX17" s="1134"/>
      <c r="HFY17" s="1132"/>
      <c r="HFZ17" s="1133"/>
      <c r="HGA17" s="1133"/>
      <c r="HGB17" s="1133"/>
      <c r="HGC17" s="1133"/>
      <c r="HGD17" s="1133"/>
      <c r="HGE17" s="1133"/>
      <c r="HGF17" s="1133"/>
      <c r="HGG17" s="1133"/>
      <c r="HGH17" s="1133"/>
      <c r="HGI17" s="1133"/>
      <c r="HGJ17" s="1133"/>
      <c r="HGK17" s="1133"/>
      <c r="HGL17" s="1133"/>
      <c r="HGM17" s="1133"/>
      <c r="HGN17" s="1133"/>
      <c r="HGO17" s="1134"/>
      <c r="HGP17" s="1132"/>
      <c r="HGQ17" s="1133"/>
      <c r="HGR17" s="1133"/>
      <c r="HGS17" s="1133"/>
      <c r="HGT17" s="1133"/>
      <c r="HGU17" s="1133"/>
      <c r="HGV17" s="1133"/>
      <c r="HGW17" s="1133"/>
      <c r="HGX17" s="1133"/>
      <c r="HGY17" s="1133"/>
      <c r="HGZ17" s="1133"/>
      <c r="HHA17" s="1133"/>
      <c r="HHB17" s="1133"/>
      <c r="HHC17" s="1133"/>
      <c r="HHD17" s="1133"/>
      <c r="HHE17" s="1133"/>
      <c r="HHF17" s="1134"/>
      <c r="HHG17" s="1132"/>
      <c r="HHH17" s="1133"/>
      <c r="HHI17" s="1133"/>
      <c r="HHJ17" s="1133"/>
      <c r="HHK17" s="1133"/>
      <c r="HHL17" s="1133"/>
      <c r="HHM17" s="1133"/>
      <c r="HHN17" s="1133"/>
      <c r="HHO17" s="1133"/>
      <c r="HHP17" s="1133"/>
      <c r="HHQ17" s="1133"/>
      <c r="HHR17" s="1133"/>
      <c r="HHS17" s="1133"/>
      <c r="HHT17" s="1133"/>
      <c r="HHU17" s="1133"/>
      <c r="HHV17" s="1133"/>
      <c r="HHW17" s="1134"/>
      <c r="HHX17" s="1132"/>
      <c r="HHY17" s="1133"/>
      <c r="HHZ17" s="1133"/>
      <c r="HIA17" s="1133"/>
      <c r="HIB17" s="1133"/>
      <c r="HIC17" s="1133"/>
      <c r="HID17" s="1133"/>
      <c r="HIE17" s="1133"/>
      <c r="HIF17" s="1133"/>
      <c r="HIG17" s="1133"/>
      <c r="HIH17" s="1133"/>
      <c r="HII17" s="1133"/>
      <c r="HIJ17" s="1133"/>
      <c r="HIK17" s="1133"/>
      <c r="HIL17" s="1133"/>
      <c r="HIM17" s="1133"/>
      <c r="HIN17" s="1134"/>
      <c r="HIO17" s="1132"/>
      <c r="HIP17" s="1133"/>
      <c r="HIQ17" s="1133"/>
      <c r="HIR17" s="1133"/>
      <c r="HIS17" s="1133"/>
      <c r="HIT17" s="1133"/>
      <c r="HIU17" s="1133"/>
      <c r="HIV17" s="1133"/>
      <c r="HIW17" s="1133"/>
      <c r="HIX17" s="1133"/>
      <c r="HIY17" s="1133"/>
      <c r="HIZ17" s="1133"/>
      <c r="HJA17" s="1133"/>
      <c r="HJB17" s="1133"/>
      <c r="HJC17" s="1133"/>
      <c r="HJD17" s="1133"/>
      <c r="HJE17" s="1134"/>
      <c r="HJF17" s="1132"/>
      <c r="HJG17" s="1133"/>
      <c r="HJH17" s="1133"/>
      <c r="HJI17" s="1133"/>
      <c r="HJJ17" s="1133"/>
      <c r="HJK17" s="1133"/>
      <c r="HJL17" s="1133"/>
      <c r="HJM17" s="1133"/>
      <c r="HJN17" s="1133"/>
      <c r="HJO17" s="1133"/>
      <c r="HJP17" s="1133"/>
      <c r="HJQ17" s="1133"/>
      <c r="HJR17" s="1133"/>
      <c r="HJS17" s="1133"/>
      <c r="HJT17" s="1133"/>
      <c r="HJU17" s="1133"/>
      <c r="HJV17" s="1134"/>
      <c r="HJW17" s="1132"/>
      <c r="HJX17" s="1133"/>
      <c r="HJY17" s="1133"/>
      <c r="HJZ17" s="1133"/>
      <c r="HKA17" s="1133"/>
      <c r="HKB17" s="1133"/>
      <c r="HKC17" s="1133"/>
      <c r="HKD17" s="1133"/>
      <c r="HKE17" s="1133"/>
      <c r="HKF17" s="1133"/>
      <c r="HKG17" s="1133"/>
      <c r="HKH17" s="1133"/>
      <c r="HKI17" s="1133"/>
      <c r="HKJ17" s="1133"/>
      <c r="HKK17" s="1133"/>
      <c r="HKL17" s="1133"/>
      <c r="HKM17" s="1134"/>
      <c r="HKN17" s="1132"/>
      <c r="HKO17" s="1133"/>
      <c r="HKP17" s="1133"/>
      <c r="HKQ17" s="1133"/>
      <c r="HKR17" s="1133"/>
      <c r="HKS17" s="1133"/>
      <c r="HKT17" s="1133"/>
      <c r="HKU17" s="1133"/>
      <c r="HKV17" s="1133"/>
      <c r="HKW17" s="1133"/>
      <c r="HKX17" s="1133"/>
      <c r="HKY17" s="1133"/>
      <c r="HKZ17" s="1133"/>
      <c r="HLA17" s="1133"/>
      <c r="HLB17" s="1133"/>
      <c r="HLC17" s="1133"/>
      <c r="HLD17" s="1134"/>
      <c r="HLE17" s="1132"/>
      <c r="HLF17" s="1133"/>
      <c r="HLG17" s="1133"/>
      <c r="HLH17" s="1133"/>
      <c r="HLI17" s="1133"/>
      <c r="HLJ17" s="1133"/>
      <c r="HLK17" s="1133"/>
      <c r="HLL17" s="1133"/>
      <c r="HLM17" s="1133"/>
      <c r="HLN17" s="1133"/>
      <c r="HLO17" s="1133"/>
      <c r="HLP17" s="1133"/>
      <c r="HLQ17" s="1133"/>
      <c r="HLR17" s="1133"/>
      <c r="HLS17" s="1133"/>
      <c r="HLT17" s="1133"/>
      <c r="HLU17" s="1134"/>
      <c r="HLV17" s="1132"/>
      <c r="HLW17" s="1133"/>
      <c r="HLX17" s="1133"/>
      <c r="HLY17" s="1133"/>
      <c r="HLZ17" s="1133"/>
      <c r="HMA17" s="1133"/>
      <c r="HMB17" s="1133"/>
      <c r="HMC17" s="1133"/>
      <c r="HMD17" s="1133"/>
      <c r="HME17" s="1133"/>
      <c r="HMF17" s="1133"/>
      <c r="HMG17" s="1133"/>
      <c r="HMH17" s="1133"/>
      <c r="HMI17" s="1133"/>
      <c r="HMJ17" s="1133"/>
      <c r="HMK17" s="1133"/>
      <c r="HML17" s="1134"/>
      <c r="HMM17" s="1132"/>
      <c r="HMN17" s="1133"/>
      <c r="HMO17" s="1133"/>
      <c r="HMP17" s="1133"/>
      <c r="HMQ17" s="1133"/>
      <c r="HMR17" s="1133"/>
      <c r="HMS17" s="1133"/>
      <c r="HMT17" s="1133"/>
      <c r="HMU17" s="1133"/>
      <c r="HMV17" s="1133"/>
      <c r="HMW17" s="1133"/>
      <c r="HMX17" s="1133"/>
      <c r="HMY17" s="1133"/>
      <c r="HMZ17" s="1133"/>
      <c r="HNA17" s="1133"/>
      <c r="HNB17" s="1133"/>
      <c r="HNC17" s="1134"/>
      <c r="HND17" s="1132"/>
      <c r="HNE17" s="1133"/>
      <c r="HNF17" s="1133"/>
      <c r="HNG17" s="1133"/>
      <c r="HNH17" s="1133"/>
      <c r="HNI17" s="1133"/>
      <c r="HNJ17" s="1133"/>
      <c r="HNK17" s="1133"/>
      <c r="HNL17" s="1133"/>
      <c r="HNM17" s="1133"/>
      <c r="HNN17" s="1133"/>
      <c r="HNO17" s="1133"/>
      <c r="HNP17" s="1133"/>
      <c r="HNQ17" s="1133"/>
      <c r="HNR17" s="1133"/>
      <c r="HNS17" s="1133"/>
      <c r="HNT17" s="1134"/>
      <c r="HNU17" s="1132"/>
      <c r="HNV17" s="1133"/>
      <c r="HNW17" s="1133"/>
      <c r="HNX17" s="1133"/>
      <c r="HNY17" s="1133"/>
      <c r="HNZ17" s="1133"/>
      <c r="HOA17" s="1133"/>
      <c r="HOB17" s="1133"/>
      <c r="HOC17" s="1133"/>
      <c r="HOD17" s="1133"/>
      <c r="HOE17" s="1133"/>
      <c r="HOF17" s="1133"/>
      <c r="HOG17" s="1133"/>
      <c r="HOH17" s="1133"/>
      <c r="HOI17" s="1133"/>
      <c r="HOJ17" s="1133"/>
      <c r="HOK17" s="1134"/>
      <c r="HOL17" s="1132"/>
      <c r="HOM17" s="1133"/>
      <c r="HON17" s="1133"/>
      <c r="HOO17" s="1133"/>
      <c r="HOP17" s="1133"/>
      <c r="HOQ17" s="1133"/>
      <c r="HOR17" s="1133"/>
      <c r="HOS17" s="1133"/>
      <c r="HOT17" s="1133"/>
      <c r="HOU17" s="1133"/>
      <c r="HOV17" s="1133"/>
      <c r="HOW17" s="1133"/>
      <c r="HOX17" s="1133"/>
      <c r="HOY17" s="1133"/>
      <c r="HOZ17" s="1133"/>
      <c r="HPA17" s="1133"/>
      <c r="HPB17" s="1134"/>
      <c r="HPC17" s="1132"/>
      <c r="HPD17" s="1133"/>
      <c r="HPE17" s="1133"/>
      <c r="HPF17" s="1133"/>
      <c r="HPG17" s="1133"/>
      <c r="HPH17" s="1133"/>
      <c r="HPI17" s="1133"/>
      <c r="HPJ17" s="1133"/>
      <c r="HPK17" s="1133"/>
      <c r="HPL17" s="1133"/>
      <c r="HPM17" s="1133"/>
      <c r="HPN17" s="1133"/>
      <c r="HPO17" s="1133"/>
      <c r="HPP17" s="1133"/>
      <c r="HPQ17" s="1133"/>
      <c r="HPR17" s="1133"/>
      <c r="HPS17" s="1134"/>
      <c r="HPT17" s="1132"/>
      <c r="HPU17" s="1133"/>
      <c r="HPV17" s="1133"/>
      <c r="HPW17" s="1133"/>
      <c r="HPX17" s="1133"/>
      <c r="HPY17" s="1133"/>
      <c r="HPZ17" s="1133"/>
      <c r="HQA17" s="1133"/>
      <c r="HQB17" s="1133"/>
      <c r="HQC17" s="1133"/>
      <c r="HQD17" s="1133"/>
      <c r="HQE17" s="1133"/>
      <c r="HQF17" s="1133"/>
      <c r="HQG17" s="1133"/>
      <c r="HQH17" s="1133"/>
      <c r="HQI17" s="1133"/>
      <c r="HQJ17" s="1134"/>
      <c r="HQK17" s="1132"/>
      <c r="HQL17" s="1133"/>
      <c r="HQM17" s="1133"/>
      <c r="HQN17" s="1133"/>
      <c r="HQO17" s="1133"/>
      <c r="HQP17" s="1133"/>
      <c r="HQQ17" s="1133"/>
      <c r="HQR17" s="1133"/>
      <c r="HQS17" s="1133"/>
      <c r="HQT17" s="1133"/>
      <c r="HQU17" s="1133"/>
      <c r="HQV17" s="1133"/>
      <c r="HQW17" s="1133"/>
      <c r="HQX17" s="1133"/>
      <c r="HQY17" s="1133"/>
      <c r="HQZ17" s="1133"/>
      <c r="HRA17" s="1134"/>
      <c r="HRB17" s="1132"/>
      <c r="HRC17" s="1133"/>
      <c r="HRD17" s="1133"/>
      <c r="HRE17" s="1133"/>
      <c r="HRF17" s="1133"/>
      <c r="HRG17" s="1133"/>
      <c r="HRH17" s="1133"/>
      <c r="HRI17" s="1133"/>
      <c r="HRJ17" s="1133"/>
      <c r="HRK17" s="1133"/>
      <c r="HRL17" s="1133"/>
      <c r="HRM17" s="1133"/>
      <c r="HRN17" s="1133"/>
      <c r="HRO17" s="1133"/>
      <c r="HRP17" s="1133"/>
      <c r="HRQ17" s="1133"/>
      <c r="HRR17" s="1134"/>
      <c r="HRS17" s="1132"/>
      <c r="HRT17" s="1133"/>
      <c r="HRU17" s="1133"/>
      <c r="HRV17" s="1133"/>
      <c r="HRW17" s="1133"/>
      <c r="HRX17" s="1133"/>
      <c r="HRY17" s="1133"/>
      <c r="HRZ17" s="1133"/>
      <c r="HSA17" s="1133"/>
      <c r="HSB17" s="1133"/>
      <c r="HSC17" s="1133"/>
      <c r="HSD17" s="1133"/>
      <c r="HSE17" s="1133"/>
      <c r="HSF17" s="1133"/>
      <c r="HSG17" s="1133"/>
      <c r="HSH17" s="1133"/>
      <c r="HSI17" s="1134"/>
      <c r="HSJ17" s="1132"/>
      <c r="HSK17" s="1133"/>
      <c r="HSL17" s="1133"/>
      <c r="HSM17" s="1133"/>
      <c r="HSN17" s="1133"/>
      <c r="HSO17" s="1133"/>
      <c r="HSP17" s="1133"/>
      <c r="HSQ17" s="1133"/>
      <c r="HSR17" s="1133"/>
      <c r="HSS17" s="1133"/>
      <c r="HST17" s="1133"/>
      <c r="HSU17" s="1133"/>
      <c r="HSV17" s="1133"/>
      <c r="HSW17" s="1133"/>
      <c r="HSX17" s="1133"/>
      <c r="HSY17" s="1133"/>
      <c r="HSZ17" s="1134"/>
      <c r="HTA17" s="1132"/>
      <c r="HTB17" s="1133"/>
      <c r="HTC17" s="1133"/>
      <c r="HTD17" s="1133"/>
      <c r="HTE17" s="1133"/>
      <c r="HTF17" s="1133"/>
      <c r="HTG17" s="1133"/>
      <c r="HTH17" s="1133"/>
      <c r="HTI17" s="1133"/>
      <c r="HTJ17" s="1133"/>
      <c r="HTK17" s="1133"/>
      <c r="HTL17" s="1133"/>
      <c r="HTM17" s="1133"/>
      <c r="HTN17" s="1133"/>
      <c r="HTO17" s="1133"/>
      <c r="HTP17" s="1133"/>
      <c r="HTQ17" s="1134"/>
      <c r="HTR17" s="1132"/>
      <c r="HTS17" s="1133"/>
      <c r="HTT17" s="1133"/>
      <c r="HTU17" s="1133"/>
      <c r="HTV17" s="1133"/>
      <c r="HTW17" s="1133"/>
      <c r="HTX17" s="1133"/>
      <c r="HTY17" s="1133"/>
      <c r="HTZ17" s="1133"/>
      <c r="HUA17" s="1133"/>
      <c r="HUB17" s="1133"/>
      <c r="HUC17" s="1133"/>
      <c r="HUD17" s="1133"/>
      <c r="HUE17" s="1133"/>
      <c r="HUF17" s="1133"/>
      <c r="HUG17" s="1133"/>
      <c r="HUH17" s="1134"/>
      <c r="HUI17" s="1132"/>
      <c r="HUJ17" s="1133"/>
      <c r="HUK17" s="1133"/>
      <c r="HUL17" s="1133"/>
      <c r="HUM17" s="1133"/>
      <c r="HUN17" s="1133"/>
      <c r="HUO17" s="1133"/>
      <c r="HUP17" s="1133"/>
      <c r="HUQ17" s="1133"/>
      <c r="HUR17" s="1133"/>
      <c r="HUS17" s="1133"/>
      <c r="HUT17" s="1133"/>
      <c r="HUU17" s="1133"/>
      <c r="HUV17" s="1133"/>
      <c r="HUW17" s="1133"/>
      <c r="HUX17" s="1133"/>
      <c r="HUY17" s="1134"/>
      <c r="HUZ17" s="1132"/>
      <c r="HVA17" s="1133"/>
      <c r="HVB17" s="1133"/>
      <c r="HVC17" s="1133"/>
      <c r="HVD17" s="1133"/>
      <c r="HVE17" s="1133"/>
      <c r="HVF17" s="1133"/>
      <c r="HVG17" s="1133"/>
      <c r="HVH17" s="1133"/>
      <c r="HVI17" s="1133"/>
      <c r="HVJ17" s="1133"/>
      <c r="HVK17" s="1133"/>
      <c r="HVL17" s="1133"/>
      <c r="HVM17" s="1133"/>
      <c r="HVN17" s="1133"/>
      <c r="HVO17" s="1133"/>
      <c r="HVP17" s="1134"/>
      <c r="HVQ17" s="1132"/>
      <c r="HVR17" s="1133"/>
      <c r="HVS17" s="1133"/>
      <c r="HVT17" s="1133"/>
      <c r="HVU17" s="1133"/>
      <c r="HVV17" s="1133"/>
      <c r="HVW17" s="1133"/>
      <c r="HVX17" s="1133"/>
      <c r="HVY17" s="1133"/>
      <c r="HVZ17" s="1133"/>
      <c r="HWA17" s="1133"/>
      <c r="HWB17" s="1133"/>
      <c r="HWC17" s="1133"/>
      <c r="HWD17" s="1133"/>
      <c r="HWE17" s="1133"/>
      <c r="HWF17" s="1133"/>
      <c r="HWG17" s="1134"/>
      <c r="HWH17" s="1132"/>
      <c r="HWI17" s="1133"/>
      <c r="HWJ17" s="1133"/>
      <c r="HWK17" s="1133"/>
      <c r="HWL17" s="1133"/>
      <c r="HWM17" s="1133"/>
      <c r="HWN17" s="1133"/>
      <c r="HWO17" s="1133"/>
      <c r="HWP17" s="1133"/>
      <c r="HWQ17" s="1133"/>
      <c r="HWR17" s="1133"/>
      <c r="HWS17" s="1133"/>
      <c r="HWT17" s="1133"/>
      <c r="HWU17" s="1133"/>
      <c r="HWV17" s="1133"/>
      <c r="HWW17" s="1133"/>
      <c r="HWX17" s="1134"/>
      <c r="HWY17" s="1132"/>
      <c r="HWZ17" s="1133"/>
      <c r="HXA17" s="1133"/>
      <c r="HXB17" s="1133"/>
      <c r="HXC17" s="1133"/>
      <c r="HXD17" s="1133"/>
      <c r="HXE17" s="1133"/>
      <c r="HXF17" s="1133"/>
      <c r="HXG17" s="1133"/>
      <c r="HXH17" s="1133"/>
      <c r="HXI17" s="1133"/>
      <c r="HXJ17" s="1133"/>
      <c r="HXK17" s="1133"/>
      <c r="HXL17" s="1133"/>
      <c r="HXM17" s="1133"/>
      <c r="HXN17" s="1133"/>
      <c r="HXO17" s="1134"/>
      <c r="HXP17" s="1132"/>
      <c r="HXQ17" s="1133"/>
      <c r="HXR17" s="1133"/>
      <c r="HXS17" s="1133"/>
      <c r="HXT17" s="1133"/>
      <c r="HXU17" s="1133"/>
      <c r="HXV17" s="1133"/>
      <c r="HXW17" s="1133"/>
      <c r="HXX17" s="1133"/>
      <c r="HXY17" s="1133"/>
      <c r="HXZ17" s="1133"/>
      <c r="HYA17" s="1133"/>
      <c r="HYB17" s="1133"/>
      <c r="HYC17" s="1133"/>
      <c r="HYD17" s="1133"/>
      <c r="HYE17" s="1133"/>
      <c r="HYF17" s="1134"/>
      <c r="HYG17" s="1132"/>
      <c r="HYH17" s="1133"/>
      <c r="HYI17" s="1133"/>
      <c r="HYJ17" s="1133"/>
      <c r="HYK17" s="1133"/>
      <c r="HYL17" s="1133"/>
      <c r="HYM17" s="1133"/>
      <c r="HYN17" s="1133"/>
      <c r="HYO17" s="1133"/>
      <c r="HYP17" s="1133"/>
      <c r="HYQ17" s="1133"/>
      <c r="HYR17" s="1133"/>
      <c r="HYS17" s="1133"/>
      <c r="HYT17" s="1133"/>
      <c r="HYU17" s="1133"/>
      <c r="HYV17" s="1133"/>
      <c r="HYW17" s="1134"/>
      <c r="HYX17" s="1132"/>
      <c r="HYY17" s="1133"/>
      <c r="HYZ17" s="1133"/>
      <c r="HZA17" s="1133"/>
      <c r="HZB17" s="1133"/>
      <c r="HZC17" s="1133"/>
      <c r="HZD17" s="1133"/>
      <c r="HZE17" s="1133"/>
      <c r="HZF17" s="1133"/>
      <c r="HZG17" s="1133"/>
      <c r="HZH17" s="1133"/>
      <c r="HZI17" s="1133"/>
      <c r="HZJ17" s="1133"/>
      <c r="HZK17" s="1133"/>
      <c r="HZL17" s="1133"/>
      <c r="HZM17" s="1133"/>
      <c r="HZN17" s="1134"/>
      <c r="HZO17" s="1132"/>
      <c r="HZP17" s="1133"/>
      <c r="HZQ17" s="1133"/>
      <c r="HZR17" s="1133"/>
      <c r="HZS17" s="1133"/>
      <c r="HZT17" s="1133"/>
      <c r="HZU17" s="1133"/>
      <c r="HZV17" s="1133"/>
      <c r="HZW17" s="1133"/>
      <c r="HZX17" s="1133"/>
      <c r="HZY17" s="1133"/>
      <c r="HZZ17" s="1133"/>
      <c r="IAA17" s="1133"/>
      <c r="IAB17" s="1133"/>
      <c r="IAC17" s="1133"/>
      <c r="IAD17" s="1133"/>
      <c r="IAE17" s="1134"/>
      <c r="IAF17" s="1132"/>
      <c r="IAG17" s="1133"/>
      <c r="IAH17" s="1133"/>
      <c r="IAI17" s="1133"/>
      <c r="IAJ17" s="1133"/>
      <c r="IAK17" s="1133"/>
      <c r="IAL17" s="1133"/>
      <c r="IAM17" s="1133"/>
      <c r="IAN17" s="1133"/>
      <c r="IAO17" s="1133"/>
      <c r="IAP17" s="1133"/>
      <c r="IAQ17" s="1133"/>
      <c r="IAR17" s="1133"/>
      <c r="IAS17" s="1133"/>
      <c r="IAT17" s="1133"/>
      <c r="IAU17" s="1133"/>
      <c r="IAV17" s="1134"/>
      <c r="IAW17" s="1132"/>
      <c r="IAX17" s="1133"/>
      <c r="IAY17" s="1133"/>
      <c r="IAZ17" s="1133"/>
      <c r="IBA17" s="1133"/>
      <c r="IBB17" s="1133"/>
      <c r="IBC17" s="1133"/>
      <c r="IBD17" s="1133"/>
      <c r="IBE17" s="1133"/>
      <c r="IBF17" s="1133"/>
      <c r="IBG17" s="1133"/>
      <c r="IBH17" s="1133"/>
      <c r="IBI17" s="1133"/>
      <c r="IBJ17" s="1133"/>
      <c r="IBK17" s="1133"/>
      <c r="IBL17" s="1133"/>
      <c r="IBM17" s="1134"/>
      <c r="IBN17" s="1132"/>
      <c r="IBO17" s="1133"/>
      <c r="IBP17" s="1133"/>
      <c r="IBQ17" s="1133"/>
      <c r="IBR17" s="1133"/>
      <c r="IBS17" s="1133"/>
      <c r="IBT17" s="1133"/>
      <c r="IBU17" s="1133"/>
      <c r="IBV17" s="1133"/>
      <c r="IBW17" s="1133"/>
      <c r="IBX17" s="1133"/>
      <c r="IBY17" s="1133"/>
      <c r="IBZ17" s="1133"/>
      <c r="ICA17" s="1133"/>
      <c r="ICB17" s="1133"/>
      <c r="ICC17" s="1133"/>
      <c r="ICD17" s="1134"/>
      <c r="ICE17" s="1132"/>
      <c r="ICF17" s="1133"/>
      <c r="ICG17" s="1133"/>
      <c r="ICH17" s="1133"/>
      <c r="ICI17" s="1133"/>
      <c r="ICJ17" s="1133"/>
      <c r="ICK17" s="1133"/>
      <c r="ICL17" s="1133"/>
      <c r="ICM17" s="1133"/>
      <c r="ICN17" s="1133"/>
      <c r="ICO17" s="1133"/>
      <c r="ICP17" s="1133"/>
      <c r="ICQ17" s="1133"/>
      <c r="ICR17" s="1133"/>
      <c r="ICS17" s="1133"/>
      <c r="ICT17" s="1133"/>
      <c r="ICU17" s="1134"/>
      <c r="ICV17" s="1132"/>
      <c r="ICW17" s="1133"/>
      <c r="ICX17" s="1133"/>
      <c r="ICY17" s="1133"/>
      <c r="ICZ17" s="1133"/>
      <c r="IDA17" s="1133"/>
      <c r="IDB17" s="1133"/>
      <c r="IDC17" s="1133"/>
      <c r="IDD17" s="1133"/>
      <c r="IDE17" s="1133"/>
      <c r="IDF17" s="1133"/>
      <c r="IDG17" s="1133"/>
      <c r="IDH17" s="1133"/>
      <c r="IDI17" s="1133"/>
      <c r="IDJ17" s="1133"/>
      <c r="IDK17" s="1133"/>
      <c r="IDL17" s="1134"/>
      <c r="IDM17" s="1132"/>
      <c r="IDN17" s="1133"/>
      <c r="IDO17" s="1133"/>
      <c r="IDP17" s="1133"/>
      <c r="IDQ17" s="1133"/>
      <c r="IDR17" s="1133"/>
      <c r="IDS17" s="1133"/>
      <c r="IDT17" s="1133"/>
      <c r="IDU17" s="1133"/>
      <c r="IDV17" s="1133"/>
      <c r="IDW17" s="1133"/>
      <c r="IDX17" s="1133"/>
      <c r="IDY17" s="1133"/>
      <c r="IDZ17" s="1133"/>
      <c r="IEA17" s="1133"/>
      <c r="IEB17" s="1133"/>
      <c r="IEC17" s="1134"/>
      <c r="IED17" s="1132"/>
      <c r="IEE17" s="1133"/>
      <c r="IEF17" s="1133"/>
      <c r="IEG17" s="1133"/>
      <c r="IEH17" s="1133"/>
      <c r="IEI17" s="1133"/>
      <c r="IEJ17" s="1133"/>
      <c r="IEK17" s="1133"/>
      <c r="IEL17" s="1133"/>
      <c r="IEM17" s="1133"/>
      <c r="IEN17" s="1133"/>
      <c r="IEO17" s="1133"/>
      <c r="IEP17" s="1133"/>
      <c r="IEQ17" s="1133"/>
      <c r="IER17" s="1133"/>
      <c r="IES17" s="1133"/>
      <c r="IET17" s="1134"/>
      <c r="IEU17" s="1132"/>
      <c r="IEV17" s="1133"/>
      <c r="IEW17" s="1133"/>
      <c r="IEX17" s="1133"/>
      <c r="IEY17" s="1133"/>
      <c r="IEZ17" s="1133"/>
      <c r="IFA17" s="1133"/>
      <c r="IFB17" s="1133"/>
      <c r="IFC17" s="1133"/>
      <c r="IFD17" s="1133"/>
      <c r="IFE17" s="1133"/>
      <c r="IFF17" s="1133"/>
      <c r="IFG17" s="1133"/>
      <c r="IFH17" s="1133"/>
      <c r="IFI17" s="1133"/>
      <c r="IFJ17" s="1133"/>
      <c r="IFK17" s="1134"/>
      <c r="IFL17" s="1132"/>
      <c r="IFM17" s="1133"/>
      <c r="IFN17" s="1133"/>
      <c r="IFO17" s="1133"/>
      <c r="IFP17" s="1133"/>
      <c r="IFQ17" s="1133"/>
      <c r="IFR17" s="1133"/>
      <c r="IFS17" s="1133"/>
      <c r="IFT17" s="1133"/>
      <c r="IFU17" s="1133"/>
      <c r="IFV17" s="1133"/>
      <c r="IFW17" s="1133"/>
      <c r="IFX17" s="1133"/>
      <c r="IFY17" s="1133"/>
      <c r="IFZ17" s="1133"/>
      <c r="IGA17" s="1133"/>
      <c r="IGB17" s="1134"/>
      <c r="IGC17" s="1132"/>
      <c r="IGD17" s="1133"/>
      <c r="IGE17" s="1133"/>
      <c r="IGF17" s="1133"/>
      <c r="IGG17" s="1133"/>
      <c r="IGH17" s="1133"/>
      <c r="IGI17" s="1133"/>
      <c r="IGJ17" s="1133"/>
      <c r="IGK17" s="1133"/>
      <c r="IGL17" s="1133"/>
      <c r="IGM17" s="1133"/>
      <c r="IGN17" s="1133"/>
      <c r="IGO17" s="1133"/>
      <c r="IGP17" s="1133"/>
      <c r="IGQ17" s="1133"/>
      <c r="IGR17" s="1133"/>
      <c r="IGS17" s="1134"/>
      <c r="IGT17" s="1132"/>
      <c r="IGU17" s="1133"/>
      <c r="IGV17" s="1133"/>
      <c r="IGW17" s="1133"/>
      <c r="IGX17" s="1133"/>
      <c r="IGY17" s="1133"/>
      <c r="IGZ17" s="1133"/>
      <c r="IHA17" s="1133"/>
      <c r="IHB17" s="1133"/>
      <c r="IHC17" s="1133"/>
      <c r="IHD17" s="1133"/>
      <c r="IHE17" s="1133"/>
      <c r="IHF17" s="1133"/>
      <c r="IHG17" s="1133"/>
      <c r="IHH17" s="1133"/>
      <c r="IHI17" s="1133"/>
      <c r="IHJ17" s="1134"/>
      <c r="IHK17" s="1132"/>
      <c r="IHL17" s="1133"/>
      <c r="IHM17" s="1133"/>
      <c r="IHN17" s="1133"/>
      <c r="IHO17" s="1133"/>
      <c r="IHP17" s="1133"/>
      <c r="IHQ17" s="1133"/>
      <c r="IHR17" s="1133"/>
      <c r="IHS17" s="1133"/>
      <c r="IHT17" s="1133"/>
      <c r="IHU17" s="1133"/>
      <c r="IHV17" s="1133"/>
      <c r="IHW17" s="1133"/>
      <c r="IHX17" s="1133"/>
      <c r="IHY17" s="1133"/>
      <c r="IHZ17" s="1133"/>
      <c r="IIA17" s="1134"/>
      <c r="IIB17" s="1132"/>
      <c r="IIC17" s="1133"/>
      <c r="IID17" s="1133"/>
      <c r="IIE17" s="1133"/>
      <c r="IIF17" s="1133"/>
      <c r="IIG17" s="1133"/>
      <c r="IIH17" s="1133"/>
      <c r="III17" s="1133"/>
      <c r="IIJ17" s="1133"/>
      <c r="IIK17" s="1133"/>
      <c r="IIL17" s="1133"/>
      <c r="IIM17" s="1133"/>
      <c r="IIN17" s="1133"/>
      <c r="IIO17" s="1133"/>
      <c r="IIP17" s="1133"/>
      <c r="IIQ17" s="1133"/>
      <c r="IIR17" s="1134"/>
      <c r="IIS17" s="1132"/>
      <c r="IIT17" s="1133"/>
      <c r="IIU17" s="1133"/>
      <c r="IIV17" s="1133"/>
      <c r="IIW17" s="1133"/>
      <c r="IIX17" s="1133"/>
      <c r="IIY17" s="1133"/>
      <c r="IIZ17" s="1133"/>
      <c r="IJA17" s="1133"/>
      <c r="IJB17" s="1133"/>
      <c r="IJC17" s="1133"/>
      <c r="IJD17" s="1133"/>
      <c r="IJE17" s="1133"/>
      <c r="IJF17" s="1133"/>
      <c r="IJG17" s="1133"/>
      <c r="IJH17" s="1133"/>
      <c r="IJI17" s="1134"/>
      <c r="IJJ17" s="1132"/>
      <c r="IJK17" s="1133"/>
      <c r="IJL17" s="1133"/>
      <c r="IJM17" s="1133"/>
      <c r="IJN17" s="1133"/>
      <c r="IJO17" s="1133"/>
      <c r="IJP17" s="1133"/>
      <c r="IJQ17" s="1133"/>
      <c r="IJR17" s="1133"/>
      <c r="IJS17" s="1133"/>
      <c r="IJT17" s="1133"/>
      <c r="IJU17" s="1133"/>
      <c r="IJV17" s="1133"/>
      <c r="IJW17" s="1133"/>
      <c r="IJX17" s="1133"/>
      <c r="IJY17" s="1133"/>
      <c r="IJZ17" s="1134"/>
      <c r="IKA17" s="1132"/>
      <c r="IKB17" s="1133"/>
      <c r="IKC17" s="1133"/>
      <c r="IKD17" s="1133"/>
      <c r="IKE17" s="1133"/>
      <c r="IKF17" s="1133"/>
      <c r="IKG17" s="1133"/>
      <c r="IKH17" s="1133"/>
      <c r="IKI17" s="1133"/>
      <c r="IKJ17" s="1133"/>
      <c r="IKK17" s="1133"/>
      <c r="IKL17" s="1133"/>
      <c r="IKM17" s="1133"/>
      <c r="IKN17" s="1133"/>
      <c r="IKO17" s="1133"/>
      <c r="IKP17" s="1133"/>
      <c r="IKQ17" s="1134"/>
      <c r="IKR17" s="1132"/>
      <c r="IKS17" s="1133"/>
      <c r="IKT17" s="1133"/>
      <c r="IKU17" s="1133"/>
      <c r="IKV17" s="1133"/>
      <c r="IKW17" s="1133"/>
      <c r="IKX17" s="1133"/>
      <c r="IKY17" s="1133"/>
      <c r="IKZ17" s="1133"/>
      <c r="ILA17" s="1133"/>
      <c r="ILB17" s="1133"/>
      <c r="ILC17" s="1133"/>
      <c r="ILD17" s="1133"/>
      <c r="ILE17" s="1133"/>
      <c r="ILF17" s="1133"/>
      <c r="ILG17" s="1133"/>
      <c r="ILH17" s="1134"/>
      <c r="ILI17" s="1132"/>
      <c r="ILJ17" s="1133"/>
      <c r="ILK17" s="1133"/>
      <c r="ILL17" s="1133"/>
      <c r="ILM17" s="1133"/>
      <c r="ILN17" s="1133"/>
      <c r="ILO17" s="1133"/>
      <c r="ILP17" s="1133"/>
      <c r="ILQ17" s="1133"/>
      <c r="ILR17" s="1133"/>
      <c r="ILS17" s="1133"/>
      <c r="ILT17" s="1133"/>
      <c r="ILU17" s="1133"/>
      <c r="ILV17" s="1133"/>
      <c r="ILW17" s="1133"/>
      <c r="ILX17" s="1133"/>
      <c r="ILY17" s="1134"/>
      <c r="ILZ17" s="1132"/>
      <c r="IMA17" s="1133"/>
      <c r="IMB17" s="1133"/>
      <c r="IMC17" s="1133"/>
      <c r="IMD17" s="1133"/>
      <c r="IME17" s="1133"/>
      <c r="IMF17" s="1133"/>
      <c r="IMG17" s="1133"/>
      <c r="IMH17" s="1133"/>
      <c r="IMI17" s="1133"/>
      <c r="IMJ17" s="1133"/>
      <c r="IMK17" s="1133"/>
      <c r="IML17" s="1133"/>
      <c r="IMM17" s="1133"/>
      <c r="IMN17" s="1133"/>
      <c r="IMO17" s="1133"/>
      <c r="IMP17" s="1134"/>
      <c r="IMQ17" s="1132"/>
      <c r="IMR17" s="1133"/>
      <c r="IMS17" s="1133"/>
      <c r="IMT17" s="1133"/>
      <c r="IMU17" s="1133"/>
      <c r="IMV17" s="1133"/>
      <c r="IMW17" s="1133"/>
      <c r="IMX17" s="1133"/>
      <c r="IMY17" s="1133"/>
      <c r="IMZ17" s="1133"/>
      <c r="INA17" s="1133"/>
      <c r="INB17" s="1133"/>
      <c r="INC17" s="1133"/>
      <c r="IND17" s="1133"/>
      <c r="INE17" s="1133"/>
      <c r="INF17" s="1133"/>
      <c r="ING17" s="1134"/>
      <c r="INH17" s="1132"/>
      <c r="INI17" s="1133"/>
      <c r="INJ17" s="1133"/>
      <c r="INK17" s="1133"/>
      <c r="INL17" s="1133"/>
      <c r="INM17" s="1133"/>
      <c r="INN17" s="1133"/>
      <c r="INO17" s="1133"/>
      <c r="INP17" s="1133"/>
      <c r="INQ17" s="1133"/>
      <c r="INR17" s="1133"/>
      <c r="INS17" s="1133"/>
      <c r="INT17" s="1133"/>
      <c r="INU17" s="1133"/>
      <c r="INV17" s="1133"/>
      <c r="INW17" s="1133"/>
      <c r="INX17" s="1134"/>
      <c r="INY17" s="1132"/>
      <c r="INZ17" s="1133"/>
      <c r="IOA17" s="1133"/>
      <c r="IOB17" s="1133"/>
      <c r="IOC17" s="1133"/>
      <c r="IOD17" s="1133"/>
      <c r="IOE17" s="1133"/>
      <c r="IOF17" s="1133"/>
      <c r="IOG17" s="1133"/>
      <c r="IOH17" s="1133"/>
      <c r="IOI17" s="1133"/>
      <c r="IOJ17" s="1133"/>
      <c r="IOK17" s="1133"/>
      <c r="IOL17" s="1133"/>
      <c r="IOM17" s="1133"/>
      <c r="ION17" s="1133"/>
      <c r="IOO17" s="1134"/>
      <c r="IOP17" s="1132"/>
      <c r="IOQ17" s="1133"/>
      <c r="IOR17" s="1133"/>
      <c r="IOS17" s="1133"/>
      <c r="IOT17" s="1133"/>
      <c r="IOU17" s="1133"/>
      <c r="IOV17" s="1133"/>
      <c r="IOW17" s="1133"/>
      <c r="IOX17" s="1133"/>
      <c r="IOY17" s="1133"/>
      <c r="IOZ17" s="1133"/>
      <c r="IPA17" s="1133"/>
      <c r="IPB17" s="1133"/>
      <c r="IPC17" s="1133"/>
      <c r="IPD17" s="1133"/>
      <c r="IPE17" s="1133"/>
      <c r="IPF17" s="1134"/>
      <c r="IPG17" s="1132"/>
      <c r="IPH17" s="1133"/>
      <c r="IPI17" s="1133"/>
      <c r="IPJ17" s="1133"/>
      <c r="IPK17" s="1133"/>
      <c r="IPL17" s="1133"/>
      <c r="IPM17" s="1133"/>
      <c r="IPN17" s="1133"/>
      <c r="IPO17" s="1133"/>
      <c r="IPP17" s="1133"/>
      <c r="IPQ17" s="1133"/>
      <c r="IPR17" s="1133"/>
      <c r="IPS17" s="1133"/>
      <c r="IPT17" s="1133"/>
      <c r="IPU17" s="1133"/>
      <c r="IPV17" s="1133"/>
      <c r="IPW17" s="1134"/>
      <c r="IPX17" s="1132"/>
      <c r="IPY17" s="1133"/>
      <c r="IPZ17" s="1133"/>
      <c r="IQA17" s="1133"/>
      <c r="IQB17" s="1133"/>
      <c r="IQC17" s="1133"/>
      <c r="IQD17" s="1133"/>
      <c r="IQE17" s="1133"/>
      <c r="IQF17" s="1133"/>
      <c r="IQG17" s="1133"/>
      <c r="IQH17" s="1133"/>
      <c r="IQI17" s="1133"/>
      <c r="IQJ17" s="1133"/>
      <c r="IQK17" s="1133"/>
      <c r="IQL17" s="1133"/>
      <c r="IQM17" s="1133"/>
      <c r="IQN17" s="1134"/>
      <c r="IQO17" s="1132"/>
      <c r="IQP17" s="1133"/>
      <c r="IQQ17" s="1133"/>
      <c r="IQR17" s="1133"/>
      <c r="IQS17" s="1133"/>
      <c r="IQT17" s="1133"/>
      <c r="IQU17" s="1133"/>
      <c r="IQV17" s="1133"/>
      <c r="IQW17" s="1133"/>
      <c r="IQX17" s="1133"/>
      <c r="IQY17" s="1133"/>
      <c r="IQZ17" s="1133"/>
      <c r="IRA17" s="1133"/>
      <c r="IRB17" s="1133"/>
      <c r="IRC17" s="1133"/>
      <c r="IRD17" s="1133"/>
      <c r="IRE17" s="1134"/>
      <c r="IRF17" s="1132"/>
      <c r="IRG17" s="1133"/>
      <c r="IRH17" s="1133"/>
      <c r="IRI17" s="1133"/>
      <c r="IRJ17" s="1133"/>
      <c r="IRK17" s="1133"/>
      <c r="IRL17" s="1133"/>
      <c r="IRM17" s="1133"/>
      <c r="IRN17" s="1133"/>
      <c r="IRO17" s="1133"/>
      <c r="IRP17" s="1133"/>
      <c r="IRQ17" s="1133"/>
      <c r="IRR17" s="1133"/>
      <c r="IRS17" s="1133"/>
      <c r="IRT17" s="1133"/>
      <c r="IRU17" s="1133"/>
      <c r="IRV17" s="1134"/>
      <c r="IRW17" s="1132"/>
      <c r="IRX17" s="1133"/>
      <c r="IRY17" s="1133"/>
      <c r="IRZ17" s="1133"/>
      <c r="ISA17" s="1133"/>
      <c r="ISB17" s="1133"/>
      <c r="ISC17" s="1133"/>
      <c r="ISD17" s="1133"/>
      <c r="ISE17" s="1133"/>
      <c r="ISF17" s="1133"/>
      <c r="ISG17" s="1133"/>
      <c r="ISH17" s="1133"/>
      <c r="ISI17" s="1133"/>
      <c r="ISJ17" s="1133"/>
      <c r="ISK17" s="1133"/>
      <c r="ISL17" s="1133"/>
      <c r="ISM17" s="1134"/>
      <c r="ISN17" s="1132"/>
      <c r="ISO17" s="1133"/>
      <c r="ISP17" s="1133"/>
      <c r="ISQ17" s="1133"/>
      <c r="ISR17" s="1133"/>
      <c r="ISS17" s="1133"/>
      <c r="IST17" s="1133"/>
      <c r="ISU17" s="1133"/>
      <c r="ISV17" s="1133"/>
      <c r="ISW17" s="1133"/>
      <c r="ISX17" s="1133"/>
      <c r="ISY17" s="1133"/>
      <c r="ISZ17" s="1133"/>
      <c r="ITA17" s="1133"/>
      <c r="ITB17" s="1133"/>
      <c r="ITC17" s="1133"/>
      <c r="ITD17" s="1134"/>
      <c r="ITE17" s="1132"/>
      <c r="ITF17" s="1133"/>
      <c r="ITG17" s="1133"/>
      <c r="ITH17" s="1133"/>
      <c r="ITI17" s="1133"/>
      <c r="ITJ17" s="1133"/>
      <c r="ITK17" s="1133"/>
      <c r="ITL17" s="1133"/>
      <c r="ITM17" s="1133"/>
      <c r="ITN17" s="1133"/>
      <c r="ITO17" s="1133"/>
      <c r="ITP17" s="1133"/>
      <c r="ITQ17" s="1133"/>
      <c r="ITR17" s="1133"/>
      <c r="ITS17" s="1133"/>
      <c r="ITT17" s="1133"/>
      <c r="ITU17" s="1134"/>
      <c r="ITV17" s="1132"/>
      <c r="ITW17" s="1133"/>
      <c r="ITX17" s="1133"/>
      <c r="ITY17" s="1133"/>
      <c r="ITZ17" s="1133"/>
      <c r="IUA17" s="1133"/>
      <c r="IUB17" s="1133"/>
      <c r="IUC17" s="1133"/>
      <c r="IUD17" s="1133"/>
      <c r="IUE17" s="1133"/>
      <c r="IUF17" s="1133"/>
      <c r="IUG17" s="1133"/>
      <c r="IUH17" s="1133"/>
      <c r="IUI17" s="1133"/>
      <c r="IUJ17" s="1133"/>
      <c r="IUK17" s="1133"/>
      <c r="IUL17" s="1134"/>
      <c r="IUM17" s="1132"/>
      <c r="IUN17" s="1133"/>
      <c r="IUO17" s="1133"/>
      <c r="IUP17" s="1133"/>
      <c r="IUQ17" s="1133"/>
      <c r="IUR17" s="1133"/>
      <c r="IUS17" s="1133"/>
      <c r="IUT17" s="1133"/>
      <c r="IUU17" s="1133"/>
      <c r="IUV17" s="1133"/>
      <c r="IUW17" s="1133"/>
      <c r="IUX17" s="1133"/>
      <c r="IUY17" s="1133"/>
      <c r="IUZ17" s="1133"/>
      <c r="IVA17" s="1133"/>
      <c r="IVB17" s="1133"/>
      <c r="IVC17" s="1134"/>
      <c r="IVD17" s="1132"/>
      <c r="IVE17" s="1133"/>
      <c r="IVF17" s="1133"/>
      <c r="IVG17" s="1133"/>
      <c r="IVH17" s="1133"/>
      <c r="IVI17" s="1133"/>
      <c r="IVJ17" s="1133"/>
      <c r="IVK17" s="1133"/>
      <c r="IVL17" s="1133"/>
      <c r="IVM17" s="1133"/>
      <c r="IVN17" s="1133"/>
      <c r="IVO17" s="1133"/>
      <c r="IVP17" s="1133"/>
      <c r="IVQ17" s="1133"/>
      <c r="IVR17" s="1133"/>
      <c r="IVS17" s="1133"/>
      <c r="IVT17" s="1134"/>
      <c r="IVU17" s="1132"/>
      <c r="IVV17" s="1133"/>
      <c r="IVW17" s="1133"/>
      <c r="IVX17" s="1133"/>
      <c r="IVY17" s="1133"/>
      <c r="IVZ17" s="1133"/>
      <c r="IWA17" s="1133"/>
      <c r="IWB17" s="1133"/>
      <c r="IWC17" s="1133"/>
      <c r="IWD17" s="1133"/>
      <c r="IWE17" s="1133"/>
      <c r="IWF17" s="1133"/>
      <c r="IWG17" s="1133"/>
      <c r="IWH17" s="1133"/>
      <c r="IWI17" s="1133"/>
      <c r="IWJ17" s="1133"/>
      <c r="IWK17" s="1134"/>
      <c r="IWL17" s="1132"/>
      <c r="IWM17" s="1133"/>
      <c r="IWN17" s="1133"/>
      <c r="IWO17" s="1133"/>
      <c r="IWP17" s="1133"/>
      <c r="IWQ17" s="1133"/>
      <c r="IWR17" s="1133"/>
      <c r="IWS17" s="1133"/>
      <c r="IWT17" s="1133"/>
      <c r="IWU17" s="1133"/>
      <c r="IWV17" s="1133"/>
      <c r="IWW17" s="1133"/>
      <c r="IWX17" s="1133"/>
      <c r="IWY17" s="1133"/>
      <c r="IWZ17" s="1133"/>
      <c r="IXA17" s="1133"/>
      <c r="IXB17" s="1134"/>
      <c r="IXC17" s="1132"/>
      <c r="IXD17" s="1133"/>
      <c r="IXE17" s="1133"/>
      <c r="IXF17" s="1133"/>
      <c r="IXG17" s="1133"/>
      <c r="IXH17" s="1133"/>
      <c r="IXI17" s="1133"/>
      <c r="IXJ17" s="1133"/>
      <c r="IXK17" s="1133"/>
      <c r="IXL17" s="1133"/>
      <c r="IXM17" s="1133"/>
      <c r="IXN17" s="1133"/>
      <c r="IXO17" s="1133"/>
      <c r="IXP17" s="1133"/>
      <c r="IXQ17" s="1133"/>
      <c r="IXR17" s="1133"/>
      <c r="IXS17" s="1134"/>
      <c r="IXT17" s="1132"/>
      <c r="IXU17" s="1133"/>
      <c r="IXV17" s="1133"/>
      <c r="IXW17" s="1133"/>
      <c r="IXX17" s="1133"/>
      <c r="IXY17" s="1133"/>
      <c r="IXZ17" s="1133"/>
      <c r="IYA17" s="1133"/>
      <c r="IYB17" s="1133"/>
      <c r="IYC17" s="1133"/>
      <c r="IYD17" s="1133"/>
      <c r="IYE17" s="1133"/>
      <c r="IYF17" s="1133"/>
      <c r="IYG17" s="1133"/>
      <c r="IYH17" s="1133"/>
      <c r="IYI17" s="1133"/>
      <c r="IYJ17" s="1134"/>
      <c r="IYK17" s="1132"/>
      <c r="IYL17" s="1133"/>
      <c r="IYM17" s="1133"/>
      <c r="IYN17" s="1133"/>
      <c r="IYO17" s="1133"/>
      <c r="IYP17" s="1133"/>
      <c r="IYQ17" s="1133"/>
      <c r="IYR17" s="1133"/>
      <c r="IYS17" s="1133"/>
      <c r="IYT17" s="1133"/>
      <c r="IYU17" s="1133"/>
      <c r="IYV17" s="1133"/>
      <c r="IYW17" s="1133"/>
      <c r="IYX17" s="1133"/>
      <c r="IYY17" s="1133"/>
      <c r="IYZ17" s="1133"/>
      <c r="IZA17" s="1134"/>
      <c r="IZB17" s="1132"/>
      <c r="IZC17" s="1133"/>
      <c r="IZD17" s="1133"/>
      <c r="IZE17" s="1133"/>
      <c r="IZF17" s="1133"/>
      <c r="IZG17" s="1133"/>
      <c r="IZH17" s="1133"/>
      <c r="IZI17" s="1133"/>
      <c r="IZJ17" s="1133"/>
      <c r="IZK17" s="1133"/>
      <c r="IZL17" s="1133"/>
      <c r="IZM17" s="1133"/>
      <c r="IZN17" s="1133"/>
      <c r="IZO17" s="1133"/>
      <c r="IZP17" s="1133"/>
      <c r="IZQ17" s="1133"/>
      <c r="IZR17" s="1134"/>
      <c r="IZS17" s="1132"/>
      <c r="IZT17" s="1133"/>
      <c r="IZU17" s="1133"/>
      <c r="IZV17" s="1133"/>
      <c r="IZW17" s="1133"/>
      <c r="IZX17" s="1133"/>
      <c r="IZY17" s="1133"/>
      <c r="IZZ17" s="1133"/>
      <c r="JAA17" s="1133"/>
      <c r="JAB17" s="1133"/>
      <c r="JAC17" s="1133"/>
      <c r="JAD17" s="1133"/>
      <c r="JAE17" s="1133"/>
      <c r="JAF17" s="1133"/>
      <c r="JAG17" s="1133"/>
      <c r="JAH17" s="1133"/>
      <c r="JAI17" s="1134"/>
      <c r="JAJ17" s="1132"/>
      <c r="JAK17" s="1133"/>
      <c r="JAL17" s="1133"/>
      <c r="JAM17" s="1133"/>
      <c r="JAN17" s="1133"/>
      <c r="JAO17" s="1133"/>
      <c r="JAP17" s="1133"/>
      <c r="JAQ17" s="1133"/>
      <c r="JAR17" s="1133"/>
      <c r="JAS17" s="1133"/>
      <c r="JAT17" s="1133"/>
      <c r="JAU17" s="1133"/>
      <c r="JAV17" s="1133"/>
      <c r="JAW17" s="1133"/>
      <c r="JAX17" s="1133"/>
      <c r="JAY17" s="1133"/>
      <c r="JAZ17" s="1134"/>
      <c r="JBA17" s="1132"/>
      <c r="JBB17" s="1133"/>
      <c r="JBC17" s="1133"/>
      <c r="JBD17" s="1133"/>
      <c r="JBE17" s="1133"/>
      <c r="JBF17" s="1133"/>
      <c r="JBG17" s="1133"/>
      <c r="JBH17" s="1133"/>
      <c r="JBI17" s="1133"/>
      <c r="JBJ17" s="1133"/>
      <c r="JBK17" s="1133"/>
      <c r="JBL17" s="1133"/>
      <c r="JBM17" s="1133"/>
      <c r="JBN17" s="1133"/>
      <c r="JBO17" s="1133"/>
      <c r="JBP17" s="1133"/>
      <c r="JBQ17" s="1134"/>
      <c r="JBR17" s="1132"/>
      <c r="JBS17" s="1133"/>
      <c r="JBT17" s="1133"/>
      <c r="JBU17" s="1133"/>
      <c r="JBV17" s="1133"/>
      <c r="JBW17" s="1133"/>
      <c r="JBX17" s="1133"/>
      <c r="JBY17" s="1133"/>
      <c r="JBZ17" s="1133"/>
      <c r="JCA17" s="1133"/>
      <c r="JCB17" s="1133"/>
      <c r="JCC17" s="1133"/>
      <c r="JCD17" s="1133"/>
      <c r="JCE17" s="1133"/>
      <c r="JCF17" s="1133"/>
      <c r="JCG17" s="1133"/>
      <c r="JCH17" s="1134"/>
      <c r="JCI17" s="1132"/>
      <c r="JCJ17" s="1133"/>
      <c r="JCK17" s="1133"/>
      <c r="JCL17" s="1133"/>
      <c r="JCM17" s="1133"/>
      <c r="JCN17" s="1133"/>
      <c r="JCO17" s="1133"/>
      <c r="JCP17" s="1133"/>
      <c r="JCQ17" s="1133"/>
      <c r="JCR17" s="1133"/>
      <c r="JCS17" s="1133"/>
      <c r="JCT17" s="1133"/>
      <c r="JCU17" s="1133"/>
      <c r="JCV17" s="1133"/>
      <c r="JCW17" s="1133"/>
      <c r="JCX17" s="1133"/>
      <c r="JCY17" s="1134"/>
      <c r="JCZ17" s="1132"/>
      <c r="JDA17" s="1133"/>
      <c r="JDB17" s="1133"/>
      <c r="JDC17" s="1133"/>
      <c r="JDD17" s="1133"/>
      <c r="JDE17" s="1133"/>
      <c r="JDF17" s="1133"/>
      <c r="JDG17" s="1133"/>
      <c r="JDH17" s="1133"/>
      <c r="JDI17" s="1133"/>
      <c r="JDJ17" s="1133"/>
      <c r="JDK17" s="1133"/>
      <c r="JDL17" s="1133"/>
      <c r="JDM17" s="1133"/>
      <c r="JDN17" s="1133"/>
      <c r="JDO17" s="1133"/>
      <c r="JDP17" s="1134"/>
      <c r="JDQ17" s="1132"/>
      <c r="JDR17" s="1133"/>
      <c r="JDS17" s="1133"/>
      <c r="JDT17" s="1133"/>
      <c r="JDU17" s="1133"/>
      <c r="JDV17" s="1133"/>
      <c r="JDW17" s="1133"/>
      <c r="JDX17" s="1133"/>
      <c r="JDY17" s="1133"/>
      <c r="JDZ17" s="1133"/>
      <c r="JEA17" s="1133"/>
      <c r="JEB17" s="1133"/>
      <c r="JEC17" s="1133"/>
      <c r="JED17" s="1133"/>
      <c r="JEE17" s="1133"/>
      <c r="JEF17" s="1133"/>
      <c r="JEG17" s="1134"/>
      <c r="JEH17" s="1132"/>
      <c r="JEI17" s="1133"/>
      <c r="JEJ17" s="1133"/>
      <c r="JEK17" s="1133"/>
      <c r="JEL17" s="1133"/>
      <c r="JEM17" s="1133"/>
      <c r="JEN17" s="1133"/>
      <c r="JEO17" s="1133"/>
      <c r="JEP17" s="1133"/>
      <c r="JEQ17" s="1133"/>
      <c r="JER17" s="1133"/>
      <c r="JES17" s="1133"/>
      <c r="JET17" s="1133"/>
      <c r="JEU17" s="1133"/>
      <c r="JEV17" s="1133"/>
      <c r="JEW17" s="1133"/>
      <c r="JEX17" s="1134"/>
      <c r="JEY17" s="1132"/>
      <c r="JEZ17" s="1133"/>
      <c r="JFA17" s="1133"/>
      <c r="JFB17" s="1133"/>
      <c r="JFC17" s="1133"/>
      <c r="JFD17" s="1133"/>
      <c r="JFE17" s="1133"/>
      <c r="JFF17" s="1133"/>
      <c r="JFG17" s="1133"/>
      <c r="JFH17" s="1133"/>
      <c r="JFI17" s="1133"/>
      <c r="JFJ17" s="1133"/>
      <c r="JFK17" s="1133"/>
      <c r="JFL17" s="1133"/>
      <c r="JFM17" s="1133"/>
      <c r="JFN17" s="1133"/>
      <c r="JFO17" s="1134"/>
      <c r="JFP17" s="1132"/>
      <c r="JFQ17" s="1133"/>
      <c r="JFR17" s="1133"/>
      <c r="JFS17" s="1133"/>
      <c r="JFT17" s="1133"/>
      <c r="JFU17" s="1133"/>
      <c r="JFV17" s="1133"/>
      <c r="JFW17" s="1133"/>
      <c r="JFX17" s="1133"/>
      <c r="JFY17" s="1133"/>
      <c r="JFZ17" s="1133"/>
      <c r="JGA17" s="1133"/>
      <c r="JGB17" s="1133"/>
      <c r="JGC17" s="1133"/>
      <c r="JGD17" s="1133"/>
      <c r="JGE17" s="1133"/>
      <c r="JGF17" s="1134"/>
      <c r="JGG17" s="1132"/>
      <c r="JGH17" s="1133"/>
      <c r="JGI17" s="1133"/>
      <c r="JGJ17" s="1133"/>
      <c r="JGK17" s="1133"/>
      <c r="JGL17" s="1133"/>
      <c r="JGM17" s="1133"/>
      <c r="JGN17" s="1133"/>
      <c r="JGO17" s="1133"/>
      <c r="JGP17" s="1133"/>
      <c r="JGQ17" s="1133"/>
      <c r="JGR17" s="1133"/>
      <c r="JGS17" s="1133"/>
      <c r="JGT17" s="1133"/>
      <c r="JGU17" s="1133"/>
      <c r="JGV17" s="1133"/>
      <c r="JGW17" s="1134"/>
      <c r="JGX17" s="1132"/>
      <c r="JGY17" s="1133"/>
      <c r="JGZ17" s="1133"/>
      <c r="JHA17" s="1133"/>
      <c r="JHB17" s="1133"/>
      <c r="JHC17" s="1133"/>
      <c r="JHD17" s="1133"/>
      <c r="JHE17" s="1133"/>
      <c r="JHF17" s="1133"/>
      <c r="JHG17" s="1133"/>
      <c r="JHH17" s="1133"/>
      <c r="JHI17" s="1133"/>
      <c r="JHJ17" s="1133"/>
      <c r="JHK17" s="1133"/>
      <c r="JHL17" s="1133"/>
      <c r="JHM17" s="1133"/>
      <c r="JHN17" s="1134"/>
      <c r="JHO17" s="1132"/>
      <c r="JHP17" s="1133"/>
      <c r="JHQ17" s="1133"/>
      <c r="JHR17" s="1133"/>
      <c r="JHS17" s="1133"/>
      <c r="JHT17" s="1133"/>
      <c r="JHU17" s="1133"/>
      <c r="JHV17" s="1133"/>
      <c r="JHW17" s="1133"/>
      <c r="JHX17" s="1133"/>
      <c r="JHY17" s="1133"/>
      <c r="JHZ17" s="1133"/>
      <c r="JIA17" s="1133"/>
      <c r="JIB17" s="1133"/>
      <c r="JIC17" s="1133"/>
      <c r="JID17" s="1133"/>
      <c r="JIE17" s="1134"/>
      <c r="JIF17" s="1132"/>
      <c r="JIG17" s="1133"/>
      <c r="JIH17" s="1133"/>
      <c r="JII17" s="1133"/>
      <c r="JIJ17" s="1133"/>
      <c r="JIK17" s="1133"/>
      <c r="JIL17" s="1133"/>
      <c r="JIM17" s="1133"/>
      <c r="JIN17" s="1133"/>
      <c r="JIO17" s="1133"/>
      <c r="JIP17" s="1133"/>
      <c r="JIQ17" s="1133"/>
      <c r="JIR17" s="1133"/>
      <c r="JIS17" s="1133"/>
      <c r="JIT17" s="1133"/>
      <c r="JIU17" s="1133"/>
      <c r="JIV17" s="1134"/>
      <c r="JIW17" s="1132"/>
      <c r="JIX17" s="1133"/>
      <c r="JIY17" s="1133"/>
      <c r="JIZ17" s="1133"/>
      <c r="JJA17" s="1133"/>
      <c r="JJB17" s="1133"/>
      <c r="JJC17" s="1133"/>
      <c r="JJD17" s="1133"/>
      <c r="JJE17" s="1133"/>
      <c r="JJF17" s="1133"/>
      <c r="JJG17" s="1133"/>
      <c r="JJH17" s="1133"/>
      <c r="JJI17" s="1133"/>
      <c r="JJJ17" s="1133"/>
      <c r="JJK17" s="1133"/>
      <c r="JJL17" s="1133"/>
      <c r="JJM17" s="1134"/>
      <c r="JJN17" s="1132"/>
      <c r="JJO17" s="1133"/>
      <c r="JJP17" s="1133"/>
      <c r="JJQ17" s="1133"/>
      <c r="JJR17" s="1133"/>
      <c r="JJS17" s="1133"/>
      <c r="JJT17" s="1133"/>
      <c r="JJU17" s="1133"/>
      <c r="JJV17" s="1133"/>
      <c r="JJW17" s="1133"/>
      <c r="JJX17" s="1133"/>
      <c r="JJY17" s="1133"/>
      <c r="JJZ17" s="1133"/>
      <c r="JKA17" s="1133"/>
      <c r="JKB17" s="1133"/>
      <c r="JKC17" s="1133"/>
      <c r="JKD17" s="1134"/>
      <c r="JKE17" s="1132"/>
      <c r="JKF17" s="1133"/>
      <c r="JKG17" s="1133"/>
      <c r="JKH17" s="1133"/>
      <c r="JKI17" s="1133"/>
      <c r="JKJ17" s="1133"/>
      <c r="JKK17" s="1133"/>
      <c r="JKL17" s="1133"/>
      <c r="JKM17" s="1133"/>
      <c r="JKN17" s="1133"/>
      <c r="JKO17" s="1133"/>
      <c r="JKP17" s="1133"/>
      <c r="JKQ17" s="1133"/>
      <c r="JKR17" s="1133"/>
      <c r="JKS17" s="1133"/>
      <c r="JKT17" s="1133"/>
      <c r="JKU17" s="1134"/>
      <c r="JKV17" s="1132"/>
      <c r="JKW17" s="1133"/>
      <c r="JKX17" s="1133"/>
      <c r="JKY17" s="1133"/>
      <c r="JKZ17" s="1133"/>
      <c r="JLA17" s="1133"/>
      <c r="JLB17" s="1133"/>
      <c r="JLC17" s="1133"/>
      <c r="JLD17" s="1133"/>
      <c r="JLE17" s="1133"/>
      <c r="JLF17" s="1133"/>
      <c r="JLG17" s="1133"/>
      <c r="JLH17" s="1133"/>
      <c r="JLI17" s="1133"/>
      <c r="JLJ17" s="1133"/>
      <c r="JLK17" s="1133"/>
      <c r="JLL17" s="1134"/>
      <c r="JLM17" s="1132"/>
      <c r="JLN17" s="1133"/>
      <c r="JLO17" s="1133"/>
      <c r="JLP17" s="1133"/>
      <c r="JLQ17" s="1133"/>
      <c r="JLR17" s="1133"/>
      <c r="JLS17" s="1133"/>
      <c r="JLT17" s="1133"/>
      <c r="JLU17" s="1133"/>
      <c r="JLV17" s="1133"/>
      <c r="JLW17" s="1133"/>
      <c r="JLX17" s="1133"/>
      <c r="JLY17" s="1133"/>
      <c r="JLZ17" s="1133"/>
      <c r="JMA17" s="1133"/>
      <c r="JMB17" s="1133"/>
      <c r="JMC17" s="1134"/>
      <c r="JMD17" s="1132"/>
      <c r="JME17" s="1133"/>
      <c r="JMF17" s="1133"/>
      <c r="JMG17" s="1133"/>
      <c r="JMH17" s="1133"/>
      <c r="JMI17" s="1133"/>
      <c r="JMJ17" s="1133"/>
      <c r="JMK17" s="1133"/>
      <c r="JML17" s="1133"/>
      <c r="JMM17" s="1133"/>
      <c r="JMN17" s="1133"/>
      <c r="JMO17" s="1133"/>
      <c r="JMP17" s="1133"/>
      <c r="JMQ17" s="1133"/>
      <c r="JMR17" s="1133"/>
      <c r="JMS17" s="1133"/>
      <c r="JMT17" s="1134"/>
      <c r="JMU17" s="1132"/>
      <c r="JMV17" s="1133"/>
      <c r="JMW17" s="1133"/>
      <c r="JMX17" s="1133"/>
      <c r="JMY17" s="1133"/>
      <c r="JMZ17" s="1133"/>
      <c r="JNA17" s="1133"/>
      <c r="JNB17" s="1133"/>
      <c r="JNC17" s="1133"/>
      <c r="JND17" s="1133"/>
      <c r="JNE17" s="1133"/>
      <c r="JNF17" s="1133"/>
      <c r="JNG17" s="1133"/>
      <c r="JNH17" s="1133"/>
      <c r="JNI17" s="1133"/>
      <c r="JNJ17" s="1133"/>
      <c r="JNK17" s="1134"/>
      <c r="JNL17" s="1132"/>
      <c r="JNM17" s="1133"/>
      <c r="JNN17" s="1133"/>
      <c r="JNO17" s="1133"/>
      <c r="JNP17" s="1133"/>
      <c r="JNQ17" s="1133"/>
      <c r="JNR17" s="1133"/>
      <c r="JNS17" s="1133"/>
      <c r="JNT17" s="1133"/>
      <c r="JNU17" s="1133"/>
      <c r="JNV17" s="1133"/>
      <c r="JNW17" s="1133"/>
      <c r="JNX17" s="1133"/>
      <c r="JNY17" s="1133"/>
      <c r="JNZ17" s="1133"/>
      <c r="JOA17" s="1133"/>
      <c r="JOB17" s="1134"/>
      <c r="JOC17" s="1132"/>
      <c r="JOD17" s="1133"/>
      <c r="JOE17" s="1133"/>
      <c r="JOF17" s="1133"/>
      <c r="JOG17" s="1133"/>
      <c r="JOH17" s="1133"/>
      <c r="JOI17" s="1133"/>
      <c r="JOJ17" s="1133"/>
      <c r="JOK17" s="1133"/>
      <c r="JOL17" s="1133"/>
      <c r="JOM17" s="1133"/>
      <c r="JON17" s="1133"/>
      <c r="JOO17" s="1133"/>
      <c r="JOP17" s="1133"/>
      <c r="JOQ17" s="1133"/>
      <c r="JOR17" s="1133"/>
      <c r="JOS17" s="1134"/>
      <c r="JOT17" s="1132"/>
      <c r="JOU17" s="1133"/>
      <c r="JOV17" s="1133"/>
      <c r="JOW17" s="1133"/>
      <c r="JOX17" s="1133"/>
      <c r="JOY17" s="1133"/>
      <c r="JOZ17" s="1133"/>
      <c r="JPA17" s="1133"/>
      <c r="JPB17" s="1133"/>
      <c r="JPC17" s="1133"/>
      <c r="JPD17" s="1133"/>
      <c r="JPE17" s="1133"/>
      <c r="JPF17" s="1133"/>
      <c r="JPG17" s="1133"/>
      <c r="JPH17" s="1133"/>
      <c r="JPI17" s="1133"/>
      <c r="JPJ17" s="1134"/>
      <c r="JPK17" s="1132"/>
      <c r="JPL17" s="1133"/>
      <c r="JPM17" s="1133"/>
      <c r="JPN17" s="1133"/>
      <c r="JPO17" s="1133"/>
      <c r="JPP17" s="1133"/>
      <c r="JPQ17" s="1133"/>
      <c r="JPR17" s="1133"/>
      <c r="JPS17" s="1133"/>
      <c r="JPT17" s="1133"/>
      <c r="JPU17" s="1133"/>
      <c r="JPV17" s="1133"/>
      <c r="JPW17" s="1133"/>
      <c r="JPX17" s="1133"/>
      <c r="JPY17" s="1133"/>
      <c r="JPZ17" s="1133"/>
      <c r="JQA17" s="1134"/>
      <c r="JQB17" s="1132"/>
      <c r="JQC17" s="1133"/>
      <c r="JQD17" s="1133"/>
      <c r="JQE17" s="1133"/>
      <c r="JQF17" s="1133"/>
      <c r="JQG17" s="1133"/>
      <c r="JQH17" s="1133"/>
      <c r="JQI17" s="1133"/>
      <c r="JQJ17" s="1133"/>
      <c r="JQK17" s="1133"/>
      <c r="JQL17" s="1133"/>
      <c r="JQM17" s="1133"/>
      <c r="JQN17" s="1133"/>
      <c r="JQO17" s="1133"/>
      <c r="JQP17" s="1133"/>
      <c r="JQQ17" s="1133"/>
      <c r="JQR17" s="1134"/>
      <c r="JQS17" s="1132"/>
      <c r="JQT17" s="1133"/>
      <c r="JQU17" s="1133"/>
      <c r="JQV17" s="1133"/>
      <c r="JQW17" s="1133"/>
      <c r="JQX17" s="1133"/>
      <c r="JQY17" s="1133"/>
      <c r="JQZ17" s="1133"/>
      <c r="JRA17" s="1133"/>
      <c r="JRB17" s="1133"/>
      <c r="JRC17" s="1133"/>
      <c r="JRD17" s="1133"/>
      <c r="JRE17" s="1133"/>
      <c r="JRF17" s="1133"/>
      <c r="JRG17" s="1133"/>
      <c r="JRH17" s="1133"/>
      <c r="JRI17" s="1134"/>
      <c r="JRJ17" s="1132"/>
      <c r="JRK17" s="1133"/>
      <c r="JRL17" s="1133"/>
      <c r="JRM17" s="1133"/>
      <c r="JRN17" s="1133"/>
      <c r="JRO17" s="1133"/>
      <c r="JRP17" s="1133"/>
      <c r="JRQ17" s="1133"/>
      <c r="JRR17" s="1133"/>
      <c r="JRS17" s="1133"/>
      <c r="JRT17" s="1133"/>
      <c r="JRU17" s="1133"/>
      <c r="JRV17" s="1133"/>
      <c r="JRW17" s="1133"/>
      <c r="JRX17" s="1133"/>
      <c r="JRY17" s="1133"/>
      <c r="JRZ17" s="1134"/>
      <c r="JSA17" s="1132"/>
      <c r="JSB17" s="1133"/>
      <c r="JSC17" s="1133"/>
      <c r="JSD17" s="1133"/>
      <c r="JSE17" s="1133"/>
      <c r="JSF17" s="1133"/>
      <c r="JSG17" s="1133"/>
      <c r="JSH17" s="1133"/>
      <c r="JSI17" s="1133"/>
      <c r="JSJ17" s="1133"/>
      <c r="JSK17" s="1133"/>
      <c r="JSL17" s="1133"/>
      <c r="JSM17" s="1133"/>
      <c r="JSN17" s="1133"/>
      <c r="JSO17" s="1133"/>
      <c r="JSP17" s="1133"/>
      <c r="JSQ17" s="1134"/>
      <c r="JSR17" s="1132"/>
      <c r="JSS17" s="1133"/>
      <c r="JST17" s="1133"/>
      <c r="JSU17" s="1133"/>
      <c r="JSV17" s="1133"/>
      <c r="JSW17" s="1133"/>
      <c r="JSX17" s="1133"/>
      <c r="JSY17" s="1133"/>
      <c r="JSZ17" s="1133"/>
      <c r="JTA17" s="1133"/>
      <c r="JTB17" s="1133"/>
      <c r="JTC17" s="1133"/>
      <c r="JTD17" s="1133"/>
      <c r="JTE17" s="1133"/>
      <c r="JTF17" s="1133"/>
      <c r="JTG17" s="1133"/>
      <c r="JTH17" s="1134"/>
      <c r="JTI17" s="1132"/>
      <c r="JTJ17" s="1133"/>
      <c r="JTK17" s="1133"/>
      <c r="JTL17" s="1133"/>
      <c r="JTM17" s="1133"/>
      <c r="JTN17" s="1133"/>
      <c r="JTO17" s="1133"/>
      <c r="JTP17" s="1133"/>
      <c r="JTQ17" s="1133"/>
      <c r="JTR17" s="1133"/>
      <c r="JTS17" s="1133"/>
      <c r="JTT17" s="1133"/>
      <c r="JTU17" s="1133"/>
      <c r="JTV17" s="1133"/>
      <c r="JTW17" s="1133"/>
      <c r="JTX17" s="1133"/>
      <c r="JTY17" s="1134"/>
      <c r="JTZ17" s="1132"/>
      <c r="JUA17" s="1133"/>
      <c r="JUB17" s="1133"/>
      <c r="JUC17" s="1133"/>
      <c r="JUD17" s="1133"/>
      <c r="JUE17" s="1133"/>
      <c r="JUF17" s="1133"/>
      <c r="JUG17" s="1133"/>
      <c r="JUH17" s="1133"/>
      <c r="JUI17" s="1133"/>
      <c r="JUJ17" s="1133"/>
      <c r="JUK17" s="1133"/>
      <c r="JUL17" s="1133"/>
      <c r="JUM17" s="1133"/>
      <c r="JUN17" s="1133"/>
      <c r="JUO17" s="1133"/>
      <c r="JUP17" s="1134"/>
      <c r="JUQ17" s="1132"/>
      <c r="JUR17" s="1133"/>
      <c r="JUS17" s="1133"/>
      <c r="JUT17" s="1133"/>
      <c r="JUU17" s="1133"/>
      <c r="JUV17" s="1133"/>
      <c r="JUW17" s="1133"/>
      <c r="JUX17" s="1133"/>
      <c r="JUY17" s="1133"/>
      <c r="JUZ17" s="1133"/>
      <c r="JVA17" s="1133"/>
      <c r="JVB17" s="1133"/>
      <c r="JVC17" s="1133"/>
      <c r="JVD17" s="1133"/>
      <c r="JVE17" s="1133"/>
      <c r="JVF17" s="1133"/>
      <c r="JVG17" s="1134"/>
      <c r="JVH17" s="1132"/>
      <c r="JVI17" s="1133"/>
      <c r="JVJ17" s="1133"/>
      <c r="JVK17" s="1133"/>
      <c r="JVL17" s="1133"/>
      <c r="JVM17" s="1133"/>
      <c r="JVN17" s="1133"/>
      <c r="JVO17" s="1133"/>
      <c r="JVP17" s="1133"/>
      <c r="JVQ17" s="1133"/>
      <c r="JVR17" s="1133"/>
      <c r="JVS17" s="1133"/>
      <c r="JVT17" s="1133"/>
      <c r="JVU17" s="1133"/>
      <c r="JVV17" s="1133"/>
      <c r="JVW17" s="1133"/>
      <c r="JVX17" s="1134"/>
      <c r="JVY17" s="1132"/>
      <c r="JVZ17" s="1133"/>
      <c r="JWA17" s="1133"/>
      <c r="JWB17" s="1133"/>
      <c r="JWC17" s="1133"/>
      <c r="JWD17" s="1133"/>
      <c r="JWE17" s="1133"/>
      <c r="JWF17" s="1133"/>
      <c r="JWG17" s="1133"/>
      <c r="JWH17" s="1133"/>
      <c r="JWI17" s="1133"/>
      <c r="JWJ17" s="1133"/>
      <c r="JWK17" s="1133"/>
      <c r="JWL17" s="1133"/>
      <c r="JWM17" s="1133"/>
      <c r="JWN17" s="1133"/>
      <c r="JWO17" s="1134"/>
      <c r="JWP17" s="1132"/>
      <c r="JWQ17" s="1133"/>
      <c r="JWR17" s="1133"/>
      <c r="JWS17" s="1133"/>
      <c r="JWT17" s="1133"/>
      <c r="JWU17" s="1133"/>
      <c r="JWV17" s="1133"/>
      <c r="JWW17" s="1133"/>
      <c r="JWX17" s="1133"/>
      <c r="JWY17" s="1133"/>
      <c r="JWZ17" s="1133"/>
      <c r="JXA17" s="1133"/>
      <c r="JXB17" s="1133"/>
      <c r="JXC17" s="1133"/>
      <c r="JXD17" s="1133"/>
      <c r="JXE17" s="1133"/>
      <c r="JXF17" s="1134"/>
      <c r="JXG17" s="1132"/>
      <c r="JXH17" s="1133"/>
      <c r="JXI17" s="1133"/>
      <c r="JXJ17" s="1133"/>
      <c r="JXK17" s="1133"/>
      <c r="JXL17" s="1133"/>
      <c r="JXM17" s="1133"/>
      <c r="JXN17" s="1133"/>
      <c r="JXO17" s="1133"/>
      <c r="JXP17" s="1133"/>
      <c r="JXQ17" s="1133"/>
      <c r="JXR17" s="1133"/>
      <c r="JXS17" s="1133"/>
      <c r="JXT17" s="1133"/>
      <c r="JXU17" s="1133"/>
      <c r="JXV17" s="1133"/>
      <c r="JXW17" s="1134"/>
      <c r="JXX17" s="1132"/>
      <c r="JXY17" s="1133"/>
      <c r="JXZ17" s="1133"/>
      <c r="JYA17" s="1133"/>
      <c r="JYB17" s="1133"/>
      <c r="JYC17" s="1133"/>
      <c r="JYD17" s="1133"/>
      <c r="JYE17" s="1133"/>
      <c r="JYF17" s="1133"/>
      <c r="JYG17" s="1133"/>
      <c r="JYH17" s="1133"/>
      <c r="JYI17" s="1133"/>
      <c r="JYJ17" s="1133"/>
      <c r="JYK17" s="1133"/>
      <c r="JYL17" s="1133"/>
      <c r="JYM17" s="1133"/>
      <c r="JYN17" s="1134"/>
      <c r="JYO17" s="1132"/>
      <c r="JYP17" s="1133"/>
      <c r="JYQ17" s="1133"/>
      <c r="JYR17" s="1133"/>
      <c r="JYS17" s="1133"/>
      <c r="JYT17" s="1133"/>
      <c r="JYU17" s="1133"/>
      <c r="JYV17" s="1133"/>
      <c r="JYW17" s="1133"/>
      <c r="JYX17" s="1133"/>
      <c r="JYY17" s="1133"/>
      <c r="JYZ17" s="1133"/>
      <c r="JZA17" s="1133"/>
      <c r="JZB17" s="1133"/>
      <c r="JZC17" s="1133"/>
      <c r="JZD17" s="1133"/>
      <c r="JZE17" s="1134"/>
      <c r="JZF17" s="1132"/>
      <c r="JZG17" s="1133"/>
      <c r="JZH17" s="1133"/>
      <c r="JZI17" s="1133"/>
      <c r="JZJ17" s="1133"/>
      <c r="JZK17" s="1133"/>
      <c r="JZL17" s="1133"/>
      <c r="JZM17" s="1133"/>
      <c r="JZN17" s="1133"/>
      <c r="JZO17" s="1133"/>
      <c r="JZP17" s="1133"/>
      <c r="JZQ17" s="1133"/>
      <c r="JZR17" s="1133"/>
      <c r="JZS17" s="1133"/>
      <c r="JZT17" s="1133"/>
      <c r="JZU17" s="1133"/>
      <c r="JZV17" s="1134"/>
      <c r="JZW17" s="1132"/>
      <c r="JZX17" s="1133"/>
      <c r="JZY17" s="1133"/>
      <c r="JZZ17" s="1133"/>
      <c r="KAA17" s="1133"/>
      <c r="KAB17" s="1133"/>
      <c r="KAC17" s="1133"/>
      <c r="KAD17" s="1133"/>
      <c r="KAE17" s="1133"/>
      <c r="KAF17" s="1133"/>
      <c r="KAG17" s="1133"/>
      <c r="KAH17" s="1133"/>
      <c r="KAI17" s="1133"/>
      <c r="KAJ17" s="1133"/>
      <c r="KAK17" s="1133"/>
      <c r="KAL17" s="1133"/>
      <c r="KAM17" s="1134"/>
      <c r="KAN17" s="1132"/>
      <c r="KAO17" s="1133"/>
      <c r="KAP17" s="1133"/>
      <c r="KAQ17" s="1133"/>
      <c r="KAR17" s="1133"/>
      <c r="KAS17" s="1133"/>
      <c r="KAT17" s="1133"/>
      <c r="KAU17" s="1133"/>
      <c r="KAV17" s="1133"/>
      <c r="KAW17" s="1133"/>
      <c r="KAX17" s="1133"/>
      <c r="KAY17" s="1133"/>
      <c r="KAZ17" s="1133"/>
      <c r="KBA17" s="1133"/>
      <c r="KBB17" s="1133"/>
      <c r="KBC17" s="1133"/>
      <c r="KBD17" s="1134"/>
      <c r="KBE17" s="1132"/>
      <c r="KBF17" s="1133"/>
      <c r="KBG17" s="1133"/>
      <c r="KBH17" s="1133"/>
      <c r="KBI17" s="1133"/>
      <c r="KBJ17" s="1133"/>
      <c r="KBK17" s="1133"/>
      <c r="KBL17" s="1133"/>
      <c r="KBM17" s="1133"/>
      <c r="KBN17" s="1133"/>
      <c r="KBO17" s="1133"/>
      <c r="KBP17" s="1133"/>
      <c r="KBQ17" s="1133"/>
      <c r="KBR17" s="1133"/>
      <c r="KBS17" s="1133"/>
      <c r="KBT17" s="1133"/>
      <c r="KBU17" s="1134"/>
      <c r="KBV17" s="1132"/>
      <c r="KBW17" s="1133"/>
      <c r="KBX17" s="1133"/>
      <c r="KBY17" s="1133"/>
      <c r="KBZ17" s="1133"/>
      <c r="KCA17" s="1133"/>
      <c r="KCB17" s="1133"/>
      <c r="KCC17" s="1133"/>
      <c r="KCD17" s="1133"/>
      <c r="KCE17" s="1133"/>
      <c r="KCF17" s="1133"/>
      <c r="KCG17" s="1133"/>
      <c r="KCH17" s="1133"/>
      <c r="KCI17" s="1133"/>
      <c r="KCJ17" s="1133"/>
      <c r="KCK17" s="1133"/>
      <c r="KCL17" s="1134"/>
      <c r="KCM17" s="1132"/>
      <c r="KCN17" s="1133"/>
      <c r="KCO17" s="1133"/>
      <c r="KCP17" s="1133"/>
      <c r="KCQ17" s="1133"/>
      <c r="KCR17" s="1133"/>
      <c r="KCS17" s="1133"/>
      <c r="KCT17" s="1133"/>
      <c r="KCU17" s="1133"/>
      <c r="KCV17" s="1133"/>
      <c r="KCW17" s="1133"/>
      <c r="KCX17" s="1133"/>
      <c r="KCY17" s="1133"/>
      <c r="KCZ17" s="1133"/>
      <c r="KDA17" s="1133"/>
      <c r="KDB17" s="1133"/>
      <c r="KDC17" s="1134"/>
      <c r="KDD17" s="1132"/>
      <c r="KDE17" s="1133"/>
      <c r="KDF17" s="1133"/>
      <c r="KDG17" s="1133"/>
      <c r="KDH17" s="1133"/>
      <c r="KDI17" s="1133"/>
      <c r="KDJ17" s="1133"/>
      <c r="KDK17" s="1133"/>
      <c r="KDL17" s="1133"/>
      <c r="KDM17" s="1133"/>
      <c r="KDN17" s="1133"/>
      <c r="KDO17" s="1133"/>
      <c r="KDP17" s="1133"/>
      <c r="KDQ17" s="1133"/>
      <c r="KDR17" s="1133"/>
      <c r="KDS17" s="1133"/>
      <c r="KDT17" s="1134"/>
      <c r="KDU17" s="1132"/>
      <c r="KDV17" s="1133"/>
      <c r="KDW17" s="1133"/>
      <c r="KDX17" s="1133"/>
      <c r="KDY17" s="1133"/>
      <c r="KDZ17" s="1133"/>
      <c r="KEA17" s="1133"/>
      <c r="KEB17" s="1133"/>
      <c r="KEC17" s="1133"/>
      <c r="KED17" s="1133"/>
      <c r="KEE17" s="1133"/>
      <c r="KEF17" s="1133"/>
      <c r="KEG17" s="1133"/>
      <c r="KEH17" s="1133"/>
      <c r="KEI17" s="1133"/>
      <c r="KEJ17" s="1133"/>
      <c r="KEK17" s="1134"/>
      <c r="KEL17" s="1132"/>
      <c r="KEM17" s="1133"/>
      <c r="KEN17" s="1133"/>
      <c r="KEO17" s="1133"/>
      <c r="KEP17" s="1133"/>
      <c r="KEQ17" s="1133"/>
      <c r="KER17" s="1133"/>
      <c r="KES17" s="1133"/>
      <c r="KET17" s="1133"/>
      <c r="KEU17" s="1133"/>
      <c r="KEV17" s="1133"/>
      <c r="KEW17" s="1133"/>
      <c r="KEX17" s="1133"/>
      <c r="KEY17" s="1133"/>
      <c r="KEZ17" s="1133"/>
      <c r="KFA17" s="1133"/>
      <c r="KFB17" s="1134"/>
      <c r="KFC17" s="1132"/>
      <c r="KFD17" s="1133"/>
      <c r="KFE17" s="1133"/>
      <c r="KFF17" s="1133"/>
      <c r="KFG17" s="1133"/>
      <c r="KFH17" s="1133"/>
      <c r="KFI17" s="1133"/>
      <c r="KFJ17" s="1133"/>
      <c r="KFK17" s="1133"/>
      <c r="KFL17" s="1133"/>
      <c r="KFM17" s="1133"/>
      <c r="KFN17" s="1133"/>
      <c r="KFO17" s="1133"/>
      <c r="KFP17" s="1133"/>
      <c r="KFQ17" s="1133"/>
      <c r="KFR17" s="1133"/>
      <c r="KFS17" s="1134"/>
      <c r="KFT17" s="1132"/>
      <c r="KFU17" s="1133"/>
      <c r="KFV17" s="1133"/>
      <c r="KFW17" s="1133"/>
      <c r="KFX17" s="1133"/>
      <c r="KFY17" s="1133"/>
      <c r="KFZ17" s="1133"/>
      <c r="KGA17" s="1133"/>
      <c r="KGB17" s="1133"/>
      <c r="KGC17" s="1133"/>
      <c r="KGD17" s="1133"/>
      <c r="KGE17" s="1133"/>
      <c r="KGF17" s="1133"/>
      <c r="KGG17" s="1133"/>
      <c r="KGH17" s="1133"/>
      <c r="KGI17" s="1133"/>
      <c r="KGJ17" s="1134"/>
      <c r="KGK17" s="1132"/>
      <c r="KGL17" s="1133"/>
      <c r="KGM17" s="1133"/>
      <c r="KGN17" s="1133"/>
      <c r="KGO17" s="1133"/>
      <c r="KGP17" s="1133"/>
      <c r="KGQ17" s="1133"/>
      <c r="KGR17" s="1133"/>
      <c r="KGS17" s="1133"/>
      <c r="KGT17" s="1133"/>
      <c r="KGU17" s="1133"/>
      <c r="KGV17" s="1133"/>
      <c r="KGW17" s="1133"/>
      <c r="KGX17" s="1133"/>
      <c r="KGY17" s="1133"/>
      <c r="KGZ17" s="1133"/>
      <c r="KHA17" s="1134"/>
      <c r="KHB17" s="1132"/>
      <c r="KHC17" s="1133"/>
      <c r="KHD17" s="1133"/>
      <c r="KHE17" s="1133"/>
      <c r="KHF17" s="1133"/>
      <c r="KHG17" s="1133"/>
      <c r="KHH17" s="1133"/>
      <c r="KHI17" s="1133"/>
      <c r="KHJ17" s="1133"/>
      <c r="KHK17" s="1133"/>
      <c r="KHL17" s="1133"/>
      <c r="KHM17" s="1133"/>
      <c r="KHN17" s="1133"/>
      <c r="KHO17" s="1133"/>
      <c r="KHP17" s="1133"/>
      <c r="KHQ17" s="1133"/>
      <c r="KHR17" s="1134"/>
      <c r="KHS17" s="1132"/>
      <c r="KHT17" s="1133"/>
      <c r="KHU17" s="1133"/>
      <c r="KHV17" s="1133"/>
      <c r="KHW17" s="1133"/>
      <c r="KHX17" s="1133"/>
      <c r="KHY17" s="1133"/>
      <c r="KHZ17" s="1133"/>
      <c r="KIA17" s="1133"/>
      <c r="KIB17" s="1133"/>
      <c r="KIC17" s="1133"/>
      <c r="KID17" s="1133"/>
      <c r="KIE17" s="1133"/>
      <c r="KIF17" s="1133"/>
      <c r="KIG17" s="1133"/>
      <c r="KIH17" s="1133"/>
      <c r="KII17" s="1134"/>
      <c r="KIJ17" s="1132"/>
      <c r="KIK17" s="1133"/>
      <c r="KIL17" s="1133"/>
      <c r="KIM17" s="1133"/>
      <c r="KIN17" s="1133"/>
      <c r="KIO17" s="1133"/>
      <c r="KIP17" s="1133"/>
      <c r="KIQ17" s="1133"/>
      <c r="KIR17" s="1133"/>
      <c r="KIS17" s="1133"/>
      <c r="KIT17" s="1133"/>
      <c r="KIU17" s="1133"/>
      <c r="KIV17" s="1133"/>
      <c r="KIW17" s="1133"/>
      <c r="KIX17" s="1133"/>
      <c r="KIY17" s="1133"/>
      <c r="KIZ17" s="1134"/>
      <c r="KJA17" s="1132"/>
      <c r="KJB17" s="1133"/>
      <c r="KJC17" s="1133"/>
      <c r="KJD17" s="1133"/>
      <c r="KJE17" s="1133"/>
      <c r="KJF17" s="1133"/>
      <c r="KJG17" s="1133"/>
      <c r="KJH17" s="1133"/>
      <c r="KJI17" s="1133"/>
      <c r="KJJ17" s="1133"/>
      <c r="KJK17" s="1133"/>
      <c r="KJL17" s="1133"/>
      <c r="KJM17" s="1133"/>
      <c r="KJN17" s="1133"/>
      <c r="KJO17" s="1133"/>
      <c r="KJP17" s="1133"/>
      <c r="KJQ17" s="1134"/>
      <c r="KJR17" s="1132"/>
      <c r="KJS17" s="1133"/>
      <c r="KJT17" s="1133"/>
      <c r="KJU17" s="1133"/>
      <c r="KJV17" s="1133"/>
      <c r="KJW17" s="1133"/>
      <c r="KJX17" s="1133"/>
      <c r="KJY17" s="1133"/>
      <c r="KJZ17" s="1133"/>
      <c r="KKA17" s="1133"/>
      <c r="KKB17" s="1133"/>
      <c r="KKC17" s="1133"/>
      <c r="KKD17" s="1133"/>
      <c r="KKE17" s="1133"/>
      <c r="KKF17" s="1133"/>
      <c r="KKG17" s="1133"/>
      <c r="KKH17" s="1134"/>
      <c r="KKI17" s="1132"/>
      <c r="KKJ17" s="1133"/>
      <c r="KKK17" s="1133"/>
      <c r="KKL17" s="1133"/>
      <c r="KKM17" s="1133"/>
      <c r="KKN17" s="1133"/>
      <c r="KKO17" s="1133"/>
      <c r="KKP17" s="1133"/>
      <c r="KKQ17" s="1133"/>
      <c r="KKR17" s="1133"/>
      <c r="KKS17" s="1133"/>
      <c r="KKT17" s="1133"/>
      <c r="KKU17" s="1133"/>
      <c r="KKV17" s="1133"/>
      <c r="KKW17" s="1133"/>
      <c r="KKX17" s="1133"/>
      <c r="KKY17" s="1134"/>
      <c r="KKZ17" s="1132"/>
      <c r="KLA17" s="1133"/>
      <c r="KLB17" s="1133"/>
      <c r="KLC17" s="1133"/>
      <c r="KLD17" s="1133"/>
      <c r="KLE17" s="1133"/>
      <c r="KLF17" s="1133"/>
      <c r="KLG17" s="1133"/>
      <c r="KLH17" s="1133"/>
      <c r="KLI17" s="1133"/>
      <c r="KLJ17" s="1133"/>
      <c r="KLK17" s="1133"/>
      <c r="KLL17" s="1133"/>
      <c r="KLM17" s="1133"/>
      <c r="KLN17" s="1133"/>
      <c r="KLO17" s="1133"/>
      <c r="KLP17" s="1134"/>
      <c r="KLQ17" s="1132"/>
      <c r="KLR17" s="1133"/>
      <c r="KLS17" s="1133"/>
      <c r="KLT17" s="1133"/>
      <c r="KLU17" s="1133"/>
      <c r="KLV17" s="1133"/>
      <c r="KLW17" s="1133"/>
      <c r="KLX17" s="1133"/>
      <c r="KLY17" s="1133"/>
      <c r="KLZ17" s="1133"/>
      <c r="KMA17" s="1133"/>
      <c r="KMB17" s="1133"/>
      <c r="KMC17" s="1133"/>
      <c r="KMD17" s="1133"/>
      <c r="KME17" s="1133"/>
      <c r="KMF17" s="1133"/>
      <c r="KMG17" s="1134"/>
      <c r="KMH17" s="1132"/>
      <c r="KMI17" s="1133"/>
      <c r="KMJ17" s="1133"/>
      <c r="KMK17" s="1133"/>
      <c r="KML17" s="1133"/>
      <c r="KMM17" s="1133"/>
      <c r="KMN17" s="1133"/>
      <c r="KMO17" s="1133"/>
      <c r="KMP17" s="1133"/>
      <c r="KMQ17" s="1133"/>
      <c r="KMR17" s="1133"/>
      <c r="KMS17" s="1133"/>
      <c r="KMT17" s="1133"/>
      <c r="KMU17" s="1133"/>
      <c r="KMV17" s="1133"/>
      <c r="KMW17" s="1133"/>
      <c r="KMX17" s="1134"/>
      <c r="KMY17" s="1132"/>
      <c r="KMZ17" s="1133"/>
      <c r="KNA17" s="1133"/>
      <c r="KNB17" s="1133"/>
      <c r="KNC17" s="1133"/>
      <c r="KND17" s="1133"/>
      <c r="KNE17" s="1133"/>
      <c r="KNF17" s="1133"/>
      <c r="KNG17" s="1133"/>
      <c r="KNH17" s="1133"/>
      <c r="KNI17" s="1133"/>
      <c r="KNJ17" s="1133"/>
      <c r="KNK17" s="1133"/>
      <c r="KNL17" s="1133"/>
      <c r="KNM17" s="1133"/>
      <c r="KNN17" s="1133"/>
      <c r="KNO17" s="1134"/>
      <c r="KNP17" s="1132"/>
      <c r="KNQ17" s="1133"/>
      <c r="KNR17" s="1133"/>
      <c r="KNS17" s="1133"/>
      <c r="KNT17" s="1133"/>
      <c r="KNU17" s="1133"/>
      <c r="KNV17" s="1133"/>
      <c r="KNW17" s="1133"/>
      <c r="KNX17" s="1133"/>
      <c r="KNY17" s="1133"/>
      <c r="KNZ17" s="1133"/>
      <c r="KOA17" s="1133"/>
      <c r="KOB17" s="1133"/>
      <c r="KOC17" s="1133"/>
      <c r="KOD17" s="1133"/>
      <c r="KOE17" s="1133"/>
      <c r="KOF17" s="1134"/>
      <c r="KOG17" s="1132"/>
      <c r="KOH17" s="1133"/>
      <c r="KOI17" s="1133"/>
      <c r="KOJ17" s="1133"/>
      <c r="KOK17" s="1133"/>
      <c r="KOL17" s="1133"/>
      <c r="KOM17" s="1133"/>
      <c r="KON17" s="1133"/>
      <c r="KOO17" s="1133"/>
      <c r="KOP17" s="1133"/>
      <c r="KOQ17" s="1133"/>
      <c r="KOR17" s="1133"/>
      <c r="KOS17" s="1133"/>
      <c r="KOT17" s="1133"/>
      <c r="KOU17" s="1133"/>
      <c r="KOV17" s="1133"/>
      <c r="KOW17" s="1134"/>
      <c r="KOX17" s="1132"/>
      <c r="KOY17" s="1133"/>
      <c r="KOZ17" s="1133"/>
      <c r="KPA17" s="1133"/>
      <c r="KPB17" s="1133"/>
      <c r="KPC17" s="1133"/>
      <c r="KPD17" s="1133"/>
      <c r="KPE17" s="1133"/>
      <c r="KPF17" s="1133"/>
      <c r="KPG17" s="1133"/>
      <c r="KPH17" s="1133"/>
      <c r="KPI17" s="1133"/>
      <c r="KPJ17" s="1133"/>
      <c r="KPK17" s="1133"/>
      <c r="KPL17" s="1133"/>
      <c r="KPM17" s="1133"/>
      <c r="KPN17" s="1134"/>
      <c r="KPO17" s="1132"/>
      <c r="KPP17" s="1133"/>
      <c r="KPQ17" s="1133"/>
      <c r="KPR17" s="1133"/>
      <c r="KPS17" s="1133"/>
      <c r="KPT17" s="1133"/>
      <c r="KPU17" s="1133"/>
      <c r="KPV17" s="1133"/>
      <c r="KPW17" s="1133"/>
      <c r="KPX17" s="1133"/>
      <c r="KPY17" s="1133"/>
      <c r="KPZ17" s="1133"/>
      <c r="KQA17" s="1133"/>
      <c r="KQB17" s="1133"/>
      <c r="KQC17" s="1133"/>
      <c r="KQD17" s="1133"/>
      <c r="KQE17" s="1134"/>
      <c r="KQF17" s="1132"/>
      <c r="KQG17" s="1133"/>
      <c r="KQH17" s="1133"/>
      <c r="KQI17" s="1133"/>
      <c r="KQJ17" s="1133"/>
      <c r="KQK17" s="1133"/>
      <c r="KQL17" s="1133"/>
      <c r="KQM17" s="1133"/>
      <c r="KQN17" s="1133"/>
      <c r="KQO17" s="1133"/>
      <c r="KQP17" s="1133"/>
      <c r="KQQ17" s="1133"/>
      <c r="KQR17" s="1133"/>
      <c r="KQS17" s="1133"/>
      <c r="KQT17" s="1133"/>
      <c r="KQU17" s="1133"/>
      <c r="KQV17" s="1134"/>
      <c r="KQW17" s="1132"/>
      <c r="KQX17" s="1133"/>
      <c r="KQY17" s="1133"/>
      <c r="KQZ17" s="1133"/>
      <c r="KRA17" s="1133"/>
      <c r="KRB17" s="1133"/>
      <c r="KRC17" s="1133"/>
      <c r="KRD17" s="1133"/>
      <c r="KRE17" s="1133"/>
      <c r="KRF17" s="1133"/>
      <c r="KRG17" s="1133"/>
      <c r="KRH17" s="1133"/>
      <c r="KRI17" s="1133"/>
      <c r="KRJ17" s="1133"/>
      <c r="KRK17" s="1133"/>
      <c r="KRL17" s="1133"/>
      <c r="KRM17" s="1134"/>
      <c r="KRN17" s="1132"/>
      <c r="KRO17" s="1133"/>
      <c r="KRP17" s="1133"/>
      <c r="KRQ17" s="1133"/>
      <c r="KRR17" s="1133"/>
      <c r="KRS17" s="1133"/>
      <c r="KRT17" s="1133"/>
      <c r="KRU17" s="1133"/>
      <c r="KRV17" s="1133"/>
      <c r="KRW17" s="1133"/>
      <c r="KRX17" s="1133"/>
      <c r="KRY17" s="1133"/>
      <c r="KRZ17" s="1133"/>
      <c r="KSA17" s="1133"/>
      <c r="KSB17" s="1133"/>
      <c r="KSC17" s="1133"/>
      <c r="KSD17" s="1134"/>
      <c r="KSE17" s="1132"/>
      <c r="KSF17" s="1133"/>
      <c r="KSG17" s="1133"/>
      <c r="KSH17" s="1133"/>
      <c r="KSI17" s="1133"/>
      <c r="KSJ17" s="1133"/>
      <c r="KSK17" s="1133"/>
      <c r="KSL17" s="1133"/>
      <c r="KSM17" s="1133"/>
      <c r="KSN17" s="1133"/>
      <c r="KSO17" s="1133"/>
      <c r="KSP17" s="1133"/>
      <c r="KSQ17" s="1133"/>
      <c r="KSR17" s="1133"/>
      <c r="KSS17" s="1133"/>
      <c r="KST17" s="1133"/>
      <c r="KSU17" s="1134"/>
      <c r="KSV17" s="1132"/>
      <c r="KSW17" s="1133"/>
      <c r="KSX17" s="1133"/>
      <c r="KSY17" s="1133"/>
      <c r="KSZ17" s="1133"/>
      <c r="KTA17" s="1133"/>
      <c r="KTB17" s="1133"/>
      <c r="KTC17" s="1133"/>
      <c r="KTD17" s="1133"/>
      <c r="KTE17" s="1133"/>
      <c r="KTF17" s="1133"/>
      <c r="KTG17" s="1133"/>
      <c r="KTH17" s="1133"/>
      <c r="KTI17" s="1133"/>
      <c r="KTJ17" s="1133"/>
      <c r="KTK17" s="1133"/>
      <c r="KTL17" s="1134"/>
      <c r="KTM17" s="1132"/>
      <c r="KTN17" s="1133"/>
      <c r="KTO17" s="1133"/>
      <c r="KTP17" s="1133"/>
      <c r="KTQ17" s="1133"/>
      <c r="KTR17" s="1133"/>
      <c r="KTS17" s="1133"/>
      <c r="KTT17" s="1133"/>
      <c r="KTU17" s="1133"/>
      <c r="KTV17" s="1133"/>
      <c r="KTW17" s="1133"/>
      <c r="KTX17" s="1133"/>
      <c r="KTY17" s="1133"/>
      <c r="KTZ17" s="1133"/>
      <c r="KUA17" s="1133"/>
      <c r="KUB17" s="1133"/>
      <c r="KUC17" s="1134"/>
      <c r="KUD17" s="1132"/>
      <c r="KUE17" s="1133"/>
      <c r="KUF17" s="1133"/>
      <c r="KUG17" s="1133"/>
      <c r="KUH17" s="1133"/>
      <c r="KUI17" s="1133"/>
      <c r="KUJ17" s="1133"/>
      <c r="KUK17" s="1133"/>
      <c r="KUL17" s="1133"/>
      <c r="KUM17" s="1133"/>
      <c r="KUN17" s="1133"/>
      <c r="KUO17" s="1133"/>
      <c r="KUP17" s="1133"/>
      <c r="KUQ17" s="1133"/>
      <c r="KUR17" s="1133"/>
      <c r="KUS17" s="1133"/>
      <c r="KUT17" s="1134"/>
      <c r="KUU17" s="1132"/>
      <c r="KUV17" s="1133"/>
      <c r="KUW17" s="1133"/>
      <c r="KUX17" s="1133"/>
      <c r="KUY17" s="1133"/>
      <c r="KUZ17" s="1133"/>
      <c r="KVA17" s="1133"/>
      <c r="KVB17" s="1133"/>
      <c r="KVC17" s="1133"/>
      <c r="KVD17" s="1133"/>
      <c r="KVE17" s="1133"/>
      <c r="KVF17" s="1133"/>
      <c r="KVG17" s="1133"/>
      <c r="KVH17" s="1133"/>
      <c r="KVI17" s="1133"/>
      <c r="KVJ17" s="1133"/>
      <c r="KVK17" s="1134"/>
      <c r="KVL17" s="1132"/>
      <c r="KVM17" s="1133"/>
      <c r="KVN17" s="1133"/>
      <c r="KVO17" s="1133"/>
      <c r="KVP17" s="1133"/>
      <c r="KVQ17" s="1133"/>
      <c r="KVR17" s="1133"/>
      <c r="KVS17" s="1133"/>
      <c r="KVT17" s="1133"/>
      <c r="KVU17" s="1133"/>
      <c r="KVV17" s="1133"/>
      <c r="KVW17" s="1133"/>
      <c r="KVX17" s="1133"/>
      <c r="KVY17" s="1133"/>
      <c r="KVZ17" s="1133"/>
      <c r="KWA17" s="1133"/>
      <c r="KWB17" s="1134"/>
      <c r="KWC17" s="1132"/>
      <c r="KWD17" s="1133"/>
      <c r="KWE17" s="1133"/>
      <c r="KWF17" s="1133"/>
      <c r="KWG17" s="1133"/>
      <c r="KWH17" s="1133"/>
      <c r="KWI17" s="1133"/>
      <c r="KWJ17" s="1133"/>
      <c r="KWK17" s="1133"/>
      <c r="KWL17" s="1133"/>
      <c r="KWM17" s="1133"/>
      <c r="KWN17" s="1133"/>
      <c r="KWO17" s="1133"/>
      <c r="KWP17" s="1133"/>
      <c r="KWQ17" s="1133"/>
      <c r="KWR17" s="1133"/>
      <c r="KWS17" s="1134"/>
      <c r="KWT17" s="1132"/>
      <c r="KWU17" s="1133"/>
      <c r="KWV17" s="1133"/>
      <c r="KWW17" s="1133"/>
      <c r="KWX17" s="1133"/>
      <c r="KWY17" s="1133"/>
      <c r="KWZ17" s="1133"/>
      <c r="KXA17" s="1133"/>
      <c r="KXB17" s="1133"/>
      <c r="KXC17" s="1133"/>
      <c r="KXD17" s="1133"/>
      <c r="KXE17" s="1133"/>
      <c r="KXF17" s="1133"/>
      <c r="KXG17" s="1133"/>
      <c r="KXH17" s="1133"/>
      <c r="KXI17" s="1133"/>
      <c r="KXJ17" s="1134"/>
      <c r="KXK17" s="1132"/>
      <c r="KXL17" s="1133"/>
      <c r="KXM17" s="1133"/>
      <c r="KXN17" s="1133"/>
      <c r="KXO17" s="1133"/>
      <c r="KXP17" s="1133"/>
      <c r="KXQ17" s="1133"/>
      <c r="KXR17" s="1133"/>
      <c r="KXS17" s="1133"/>
      <c r="KXT17" s="1133"/>
      <c r="KXU17" s="1133"/>
      <c r="KXV17" s="1133"/>
      <c r="KXW17" s="1133"/>
      <c r="KXX17" s="1133"/>
      <c r="KXY17" s="1133"/>
      <c r="KXZ17" s="1133"/>
      <c r="KYA17" s="1134"/>
      <c r="KYB17" s="1132"/>
      <c r="KYC17" s="1133"/>
      <c r="KYD17" s="1133"/>
      <c r="KYE17" s="1133"/>
      <c r="KYF17" s="1133"/>
      <c r="KYG17" s="1133"/>
      <c r="KYH17" s="1133"/>
      <c r="KYI17" s="1133"/>
      <c r="KYJ17" s="1133"/>
      <c r="KYK17" s="1133"/>
      <c r="KYL17" s="1133"/>
      <c r="KYM17" s="1133"/>
      <c r="KYN17" s="1133"/>
      <c r="KYO17" s="1133"/>
      <c r="KYP17" s="1133"/>
      <c r="KYQ17" s="1133"/>
      <c r="KYR17" s="1134"/>
      <c r="KYS17" s="1132"/>
      <c r="KYT17" s="1133"/>
      <c r="KYU17" s="1133"/>
      <c r="KYV17" s="1133"/>
      <c r="KYW17" s="1133"/>
      <c r="KYX17" s="1133"/>
      <c r="KYY17" s="1133"/>
      <c r="KYZ17" s="1133"/>
      <c r="KZA17" s="1133"/>
      <c r="KZB17" s="1133"/>
      <c r="KZC17" s="1133"/>
      <c r="KZD17" s="1133"/>
      <c r="KZE17" s="1133"/>
      <c r="KZF17" s="1133"/>
      <c r="KZG17" s="1133"/>
      <c r="KZH17" s="1133"/>
      <c r="KZI17" s="1134"/>
      <c r="KZJ17" s="1132"/>
      <c r="KZK17" s="1133"/>
      <c r="KZL17" s="1133"/>
      <c r="KZM17" s="1133"/>
      <c r="KZN17" s="1133"/>
      <c r="KZO17" s="1133"/>
      <c r="KZP17" s="1133"/>
      <c r="KZQ17" s="1133"/>
      <c r="KZR17" s="1133"/>
      <c r="KZS17" s="1133"/>
      <c r="KZT17" s="1133"/>
      <c r="KZU17" s="1133"/>
      <c r="KZV17" s="1133"/>
      <c r="KZW17" s="1133"/>
      <c r="KZX17" s="1133"/>
      <c r="KZY17" s="1133"/>
      <c r="KZZ17" s="1134"/>
      <c r="LAA17" s="1132"/>
      <c r="LAB17" s="1133"/>
      <c r="LAC17" s="1133"/>
      <c r="LAD17" s="1133"/>
      <c r="LAE17" s="1133"/>
      <c r="LAF17" s="1133"/>
      <c r="LAG17" s="1133"/>
      <c r="LAH17" s="1133"/>
      <c r="LAI17" s="1133"/>
      <c r="LAJ17" s="1133"/>
      <c r="LAK17" s="1133"/>
      <c r="LAL17" s="1133"/>
      <c r="LAM17" s="1133"/>
      <c r="LAN17" s="1133"/>
      <c r="LAO17" s="1133"/>
      <c r="LAP17" s="1133"/>
      <c r="LAQ17" s="1134"/>
      <c r="LAR17" s="1132"/>
      <c r="LAS17" s="1133"/>
      <c r="LAT17" s="1133"/>
      <c r="LAU17" s="1133"/>
      <c r="LAV17" s="1133"/>
      <c r="LAW17" s="1133"/>
      <c r="LAX17" s="1133"/>
      <c r="LAY17" s="1133"/>
      <c r="LAZ17" s="1133"/>
      <c r="LBA17" s="1133"/>
      <c r="LBB17" s="1133"/>
      <c r="LBC17" s="1133"/>
      <c r="LBD17" s="1133"/>
      <c r="LBE17" s="1133"/>
      <c r="LBF17" s="1133"/>
      <c r="LBG17" s="1133"/>
      <c r="LBH17" s="1134"/>
      <c r="LBI17" s="1132"/>
      <c r="LBJ17" s="1133"/>
      <c r="LBK17" s="1133"/>
      <c r="LBL17" s="1133"/>
      <c r="LBM17" s="1133"/>
      <c r="LBN17" s="1133"/>
      <c r="LBO17" s="1133"/>
      <c r="LBP17" s="1133"/>
      <c r="LBQ17" s="1133"/>
      <c r="LBR17" s="1133"/>
      <c r="LBS17" s="1133"/>
      <c r="LBT17" s="1133"/>
      <c r="LBU17" s="1133"/>
      <c r="LBV17" s="1133"/>
      <c r="LBW17" s="1133"/>
      <c r="LBX17" s="1133"/>
      <c r="LBY17" s="1134"/>
      <c r="LBZ17" s="1132"/>
      <c r="LCA17" s="1133"/>
      <c r="LCB17" s="1133"/>
      <c r="LCC17" s="1133"/>
      <c r="LCD17" s="1133"/>
      <c r="LCE17" s="1133"/>
      <c r="LCF17" s="1133"/>
      <c r="LCG17" s="1133"/>
      <c r="LCH17" s="1133"/>
      <c r="LCI17" s="1133"/>
      <c r="LCJ17" s="1133"/>
      <c r="LCK17" s="1133"/>
      <c r="LCL17" s="1133"/>
      <c r="LCM17" s="1133"/>
      <c r="LCN17" s="1133"/>
      <c r="LCO17" s="1133"/>
      <c r="LCP17" s="1134"/>
      <c r="LCQ17" s="1132"/>
      <c r="LCR17" s="1133"/>
      <c r="LCS17" s="1133"/>
      <c r="LCT17" s="1133"/>
      <c r="LCU17" s="1133"/>
      <c r="LCV17" s="1133"/>
      <c r="LCW17" s="1133"/>
      <c r="LCX17" s="1133"/>
      <c r="LCY17" s="1133"/>
      <c r="LCZ17" s="1133"/>
      <c r="LDA17" s="1133"/>
      <c r="LDB17" s="1133"/>
      <c r="LDC17" s="1133"/>
      <c r="LDD17" s="1133"/>
      <c r="LDE17" s="1133"/>
      <c r="LDF17" s="1133"/>
      <c r="LDG17" s="1134"/>
      <c r="LDH17" s="1132"/>
      <c r="LDI17" s="1133"/>
      <c r="LDJ17" s="1133"/>
      <c r="LDK17" s="1133"/>
      <c r="LDL17" s="1133"/>
      <c r="LDM17" s="1133"/>
      <c r="LDN17" s="1133"/>
      <c r="LDO17" s="1133"/>
      <c r="LDP17" s="1133"/>
      <c r="LDQ17" s="1133"/>
      <c r="LDR17" s="1133"/>
      <c r="LDS17" s="1133"/>
      <c r="LDT17" s="1133"/>
      <c r="LDU17" s="1133"/>
      <c r="LDV17" s="1133"/>
      <c r="LDW17" s="1133"/>
      <c r="LDX17" s="1134"/>
      <c r="LDY17" s="1132"/>
      <c r="LDZ17" s="1133"/>
      <c r="LEA17" s="1133"/>
      <c r="LEB17" s="1133"/>
      <c r="LEC17" s="1133"/>
      <c r="LED17" s="1133"/>
      <c r="LEE17" s="1133"/>
      <c r="LEF17" s="1133"/>
      <c r="LEG17" s="1133"/>
      <c r="LEH17" s="1133"/>
      <c r="LEI17" s="1133"/>
      <c r="LEJ17" s="1133"/>
      <c r="LEK17" s="1133"/>
      <c r="LEL17" s="1133"/>
      <c r="LEM17" s="1133"/>
      <c r="LEN17" s="1133"/>
      <c r="LEO17" s="1134"/>
      <c r="LEP17" s="1132"/>
      <c r="LEQ17" s="1133"/>
      <c r="LER17" s="1133"/>
      <c r="LES17" s="1133"/>
      <c r="LET17" s="1133"/>
      <c r="LEU17" s="1133"/>
      <c r="LEV17" s="1133"/>
      <c r="LEW17" s="1133"/>
      <c r="LEX17" s="1133"/>
      <c r="LEY17" s="1133"/>
      <c r="LEZ17" s="1133"/>
      <c r="LFA17" s="1133"/>
      <c r="LFB17" s="1133"/>
      <c r="LFC17" s="1133"/>
      <c r="LFD17" s="1133"/>
      <c r="LFE17" s="1133"/>
      <c r="LFF17" s="1134"/>
      <c r="LFG17" s="1132"/>
      <c r="LFH17" s="1133"/>
      <c r="LFI17" s="1133"/>
      <c r="LFJ17" s="1133"/>
      <c r="LFK17" s="1133"/>
      <c r="LFL17" s="1133"/>
      <c r="LFM17" s="1133"/>
      <c r="LFN17" s="1133"/>
      <c r="LFO17" s="1133"/>
      <c r="LFP17" s="1133"/>
      <c r="LFQ17" s="1133"/>
      <c r="LFR17" s="1133"/>
      <c r="LFS17" s="1133"/>
      <c r="LFT17" s="1133"/>
      <c r="LFU17" s="1133"/>
      <c r="LFV17" s="1133"/>
      <c r="LFW17" s="1134"/>
      <c r="LFX17" s="1132"/>
      <c r="LFY17" s="1133"/>
      <c r="LFZ17" s="1133"/>
      <c r="LGA17" s="1133"/>
      <c r="LGB17" s="1133"/>
      <c r="LGC17" s="1133"/>
      <c r="LGD17" s="1133"/>
      <c r="LGE17" s="1133"/>
      <c r="LGF17" s="1133"/>
      <c r="LGG17" s="1133"/>
      <c r="LGH17" s="1133"/>
      <c r="LGI17" s="1133"/>
      <c r="LGJ17" s="1133"/>
      <c r="LGK17" s="1133"/>
      <c r="LGL17" s="1133"/>
      <c r="LGM17" s="1133"/>
      <c r="LGN17" s="1134"/>
      <c r="LGO17" s="1132"/>
      <c r="LGP17" s="1133"/>
      <c r="LGQ17" s="1133"/>
      <c r="LGR17" s="1133"/>
      <c r="LGS17" s="1133"/>
      <c r="LGT17" s="1133"/>
      <c r="LGU17" s="1133"/>
      <c r="LGV17" s="1133"/>
      <c r="LGW17" s="1133"/>
      <c r="LGX17" s="1133"/>
      <c r="LGY17" s="1133"/>
      <c r="LGZ17" s="1133"/>
      <c r="LHA17" s="1133"/>
      <c r="LHB17" s="1133"/>
      <c r="LHC17" s="1133"/>
      <c r="LHD17" s="1133"/>
      <c r="LHE17" s="1134"/>
      <c r="LHF17" s="1132"/>
      <c r="LHG17" s="1133"/>
      <c r="LHH17" s="1133"/>
      <c r="LHI17" s="1133"/>
      <c r="LHJ17" s="1133"/>
      <c r="LHK17" s="1133"/>
      <c r="LHL17" s="1133"/>
      <c r="LHM17" s="1133"/>
      <c r="LHN17" s="1133"/>
      <c r="LHO17" s="1133"/>
      <c r="LHP17" s="1133"/>
      <c r="LHQ17" s="1133"/>
      <c r="LHR17" s="1133"/>
      <c r="LHS17" s="1133"/>
      <c r="LHT17" s="1133"/>
      <c r="LHU17" s="1133"/>
      <c r="LHV17" s="1134"/>
      <c r="LHW17" s="1132"/>
      <c r="LHX17" s="1133"/>
      <c r="LHY17" s="1133"/>
      <c r="LHZ17" s="1133"/>
      <c r="LIA17" s="1133"/>
      <c r="LIB17" s="1133"/>
      <c r="LIC17" s="1133"/>
      <c r="LID17" s="1133"/>
      <c r="LIE17" s="1133"/>
      <c r="LIF17" s="1133"/>
      <c r="LIG17" s="1133"/>
      <c r="LIH17" s="1133"/>
      <c r="LII17" s="1133"/>
      <c r="LIJ17" s="1133"/>
      <c r="LIK17" s="1133"/>
      <c r="LIL17" s="1133"/>
      <c r="LIM17" s="1134"/>
      <c r="LIN17" s="1132"/>
      <c r="LIO17" s="1133"/>
      <c r="LIP17" s="1133"/>
      <c r="LIQ17" s="1133"/>
      <c r="LIR17" s="1133"/>
      <c r="LIS17" s="1133"/>
      <c r="LIT17" s="1133"/>
      <c r="LIU17" s="1133"/>
      <c r="LIV17" s="1133"/>
      <c r="LIW17" s="1133"/>
      <c r="LIX17" s="1133"/>
      <c r="LIY17" s="1133"/>
      <c r="LIZ17" s="1133"/>
      <c r="LJA17" s="1133"/>
      <c r="LJB17" s="1133"/>
      <c r="LJC17" s="1133"/>
      <c r="LJD17" s="1134"/>
      <c r="LJE17" s="1132"/>
      <c r="LJF17" s="1133"/>
      <c r="LJG17" s="1133"/>
      <c r="LJH17" s="1133"/>
      <c r="LJI17" s="1133"/>
      <c r="LJJ17" s="1133"/>
      <c r="LJK17" s="1133"/>
      <c r="LJL17" s="1133"/>
      <c r="LJM17" s="1133"/>
      <c r="LJN17" s="1133"/>
      <c r="LJO17" s="1133"/>
      <c r="LJP17" s="1133"/>
      <c r="LJQ17" s="1133"/>
      <c r="LJR17" s="1133"/>
      <c r="LJS17" s="1133"/>
      <c r="LJT17" s="1133"/>
      <c r="LJU17" s="1134"/>
      <c r="LJV17" s="1132"/>
      <c r="LJW17" s="1133"/>
      <c r="LJX17" s="1133"/>
      <c r="LJY17" s="1133"/>
      <c r="LJZ17" s="1133"/>
      <c r="LKA17" s="1133"/>
      <c r="LKB17" s="1133"/>
      <c r="LKC17" s="1133"/>
      <c r="LKD17" s="1133"/>
      <c r="LKE17" s="1133"/>
      <c r="LKF17" s="1133"/>
      <c r="LKG17" s="1133"/>
      <c r="LKH17" s="1133"/>
      <c r="LKI17" s="1133"/>
      <c r="LKJ17" s="1133"/>
      <c r="LKK17" s="1133"/>
      <c r="LKL17" s="1134"/>
      <c r="LKM17" s="1132"/>
      <c r="LKN17" s="1133"/>
      <c r="LKO17" s="1133"/>
      <c r="LKP17" s="1133"/>
      <c r="LKQ17" s="1133"/>
      <c r="LKR17" s="1133"/>
      <c r="LKS17" s="1133"/>
      <c r="LKT17" s="1133"/>
      <c r="LKU17" s="1133"/>
      <c r="LKV17" s="1133"/>
      <c r="LKW17" s="1133"/>
      <c r="LKX17" s="1133"/>
      <c r="LKY17" s="1133"/>
      <c r="LKZ17" s="1133"/>
      <c r="LLA17" s="1133"/>
      <c r="LLB17" s="1133"/>
      <c r="LLC17" s="1134"/>
      <c r="LLD17" s="1132"/>
      <c r="LLE17" s="1133"/>
      <c r="LLF17" s="1133"/>
      <c r="LLG17" s="1133"/>
      <c r="LLH17" s="1133"/>
      <c r="LLI17" s="1133"/>
      <c r="LLJ17" s="1133"/>
      <c r="LLK17" s="1133"/>
      <c r="LLL17" s="1133"/>
      <c r="LLM17" s="1133"/>
      <c r="LLN17" s="1133"/>
      <c r="LLO17" s="1133"/>
      <c r="LLP17" s="1133"/>
      <c r="LLQ17" s="1133"/>
      <c r="LLR17" s="1133"/>
      <c r="LLS17" s="1133"/>
      <c r="LLT17" s="1134"/>
      <c r="LLU17" s="1132"/>
      <c r="LLV17" s="1133"/>
      <c r="LLW17" s="1133"/>
      <c r="LLX17" s="1133"/>
      <c r="LLY17" s="1133"/>
      <c r="LLZ17" s="1133"/>
      <c r="LMA17" s="1133"/>
      <c r="LMB17" s="1133"/>
      <c r="LMC17" s="1133"/>
      <c r="LMD17" s="1133"/>
      <c r="LME17" s="1133"/>
      <c r="LMF17" s="1133"/>
      <c r="LMG17" s="1133"/>
      <c r="LMH17" s="1133"/>
      <c r="LMI17" s="1133"/>
      <c r="LMJ17" s="1133"/>
      <c r="LMK17" s="1134"/>
      <c r="LML17" s="1132"/>
      <c r="LMM17" s="1133"/>
      <c r="LMN17" s="1133"/>
      <c r="LMO17" s="1133"/>
      <c r="LMP17" s="1133"/>
      <c r="LMQ17" s="1133"/>
      <c r="LMR17" s="1133"/>
      <c r="LMS17" s="1133"/>
      <c r="LMT17" s="1133"/>
      <c r="LMU17" s="1133"/>
      <c r="LMV17" s="1133"/>
      <c r="LMW17" s="1133"/>
      <c r="LMX17" s="1133"/>
      <c r="LMY17" s="1133"/>
      <c r="LMZ17" s="1133"/>
      <c r="LNA17" s="1133"/>
      <c r="LNB17" s="1134"/>
      <c r="LNC17" s="1132"/>
      <c r="LND17" s="1133"/>
      <c r="LNE17" s="1133"/>
      <c r="LNF17" s="1133"/>
      <c r="LNG17" s="1133"/>
      <c r="LNH17" s="1133"/>
      <c r="LNI17" s="1133"/>
      <c r="LNJ17" s="1133"/>
      <c r="LNK17" s="1133"/>
      <c r="LNL17" s="1133"/>
      <c r="LNM17" s="1133"/>
      <c r="LNN17" s="1133"/>
      <c r="LNO17" s="1133"/>
      <c r="LNP17" s="1133"/>
      <c r="LNQ17" s="1133"/>
      <c r="LNR17" s="1133"/>
      <c r="LNS17" s="1134"/>
      <c r="LNT17" s="1132"/>
      <c r="LNU17" s="1133"/>
      <c r="LNV17" s="1133"/>
      <c r="LNW17" s="1133"/>
      <c r="LNX17" s="1133"/>
      <c r="LNY17" s="1133"/>
      <c r="LNZ17" s="1133"/>
      <c r="LOA17" s="1133"/>
      <c r="LOB17" s="1133"/>
      <c r="LOC17" s="1133"/>
      <c r="LOD17" s="1133"/>
      <c r="LOE17" s="1133"/>
      <c r="LOF17" s="1133"/>
      <c r="LOG17" s="1133"/>
      <c r="LOH17" s="1133"/>
      <c r="LOI17" s="1133"/>
      <c r="LOJ17" s="1134"/>
      <c r="LOK17" s="1132"/>
      <c r="LOL17" s="1133"/>
      <c r="LOM17" s="1133"/>
      <c r="LON17" s="1133"/>
      <c r="LOO17" s="1133"/>
      <c r="LOP17" s="1133"/>
      <c r="LOQ17" s="1133"/>
      <c r="LOR17" s="1133"/>
      <c r="LOS17" s="1133"/>
      <c r="LOT17" s="1133"/>
      <c r="LOU17" s="1133"/>
      <c r="LOV17" s="1133"/>
      <c r="LOW17" s="1133"/>
      <c r="LOX17" s="1133"/>
      <c r="LOY17" s="1133"/>
      <c r="LOZ17" s="1133"/>
      <c r="LPA17" s="1134"/>
      <c r="LPB17" s="1132"/>
      <c r="LPC17" s="1133"/>
      <c r="LPD17" s="1133"/>
      <c r="LPE17" s="1133"/>
      <c r="LPF17" s="1133"/>
      <c r="LPG17" s="1133"/>
      <c r="LPH17" s="1133"/>
      <c r="LPI17" s="1133"/>
      <c r="LPJ17" s="1133"/>
      <c r="LPK17" s="1133"/>
      <c r="LPL17" s="1133"/>
      <c r="LPM17" s="1133"/>
      <c r="LPN17" s="1133"/>
      <c r="LPO17" s="1133"/>
      <c r="LPP17" s="1133"/>
      <c r="LPQ17" s="1133"/>
      <c r="LPR17" s="1134"/>
      <c r="LPS17" s="1132"/>
      <c r="LPT17" s="1133"/>
      <c r="LPU17" s="1133"/>
      <c r="LPV17" s="1133"/>
      <c r="LPW17" s="1133"/>
      <c r="LPX17" s="1133"/>
      <c r="LPY17" s="1133"/>
      <c r="LPZ17" s="1133"/>
      <c r="LQA17" s="1133"/>
      <c r="LQB17" s="1133"/>
      <c r="LQC17" s="1133"/>
      <c r="LQD17" s="1133"/>
      <c r="LQE17" s="1133"/>
      <c r="LQF17" s="1133"/>
      <c r="LQG17" s="1133"/>
      <c r="LQH17" s="1133"/>
      <c r="LQI17" s="1134"/>
      <c r="LQJ17" s="1132"/>
      <c r="LQK17" s="1133"/>
      <c r="LQL17" s="1133"/>
      <c r="LQM17" s="1133"/>
      <c r="LQN17" s="1133"/>
      <c r="LQO17" s="1133"/>
      <c r="LQP17" s="1133"/>
      <c r="LQQ17" s="1133"/>
      <c r="LQR17" s="1133"/>
      <c r="LQS17" s="1133"/>
      <c r="LQT17" s="1133"/>
      <c r="LQU17" s="1133"/>
      <c r="LQV17" s="1133"/>
      <c r="LQW17" s="1133"/>
      <c r="LQX17" s="1133"/>
      <c r="LQY17" s="1133"/>
      <c r="LQZ17" s="1134"/>
      <c r="LRA17" s="1132"/>
      <c r="LRB17" s="1133"/>
      <c r="LRC17" s="1133"/>
      <c r="LRD17" s="1133"/>
      <c r="LRE17" s="1133"/>
      <c r="LRF17" s="1133"/>
      <c r="LRG17" s="1133"/>
      <c r="LRH17" s="1133"/>
      <c r="LRI17" s="1133"/>
      <c r="LRJ17" s="1133"/>
      <c r="LRK17" s="1133"/>
      <c r="LRL17" s="1133"/>
      <c r="LRM17" s="1133"/>
      <c r="LRN17" s="1133"/>
      <c r="LRO17" s="1133"/>
      <c r="LRP17" s="1133"/>
      <c r="LRQ17" s="1134"/>
      <c r="LRR17" s="1132"/>
      <c r="LRS17" s="1133"/>
      <c r="LRT17" s="1133"/>
      <c r="LRU17" s="1133"/>
      <c r="LRV17" s="1133"/>
      <c r="LRW17" s="1133"/>
      <c r="LRX17" s="1133"/>
      <c r="LRY17" s="1133"/>
      <c r="LRZ17" s="1133"/>
      <c r="LSA17" s="1133"/>
      <c r="LSB17" s="1133"/>
      <c r="LSC17" s="1133"/>
      <c r="LSD17" s="1133"/>
      <c r="LSE17" s="1133"/>
      <c r="LSF17" s="1133"/>
      <c r="LSG17" s="1133"/>
      <c r="LSH17" s="1134"/>
      <c r="LSI17" s="1132"/>
      <c r="LSJ17" s="1133"/>
      <c r="LSK17" s="1133"/>
      <c r="LSL17" s="1133"/>
      <c r="LSM17" s="1133"/>
      <c r="LSN17" s="1133"/>
      <c r="LSO17" s="1133"/>
      <c r="LSP17" s="1133"/>
      <c r="LSQ17" s="1133"/>
      <c r="LSR17" s="1133"/>
      <c r="LSS17" s="1133"/>
      <c r="LST17" s="1133"/>
      <c r="LSU17" s="1133"/>
      <c r="LSV17" s="1133"/>
      <c r="LSW17" s="1133"/>
      <c r="LSX17" s="1133"/>
      <c r="LSY17" s="1134"/>
      <c r="LSZ17" s="1132"/>
      <c r="LTA17" s="1133"/>
      <c r="LTB17" s="1133"/>
      <c r="LTC17" s="1133"/>
      <c r="LTD17" s="1133"/>
      <c r="LTE17" s="1133"/>
      <c r="LTF17" s="1133"/>
      <c r="LTG17" s="1133"/>
      <c r="LTH17" s="1133"/>
      <c r="LTI17" s="1133"/>
      <c r="LTJ17" s="1133"/>
      <c r="LTK17" s="1133"/>
      <c r="LTL17" s="1133"/>
      <c r="LTM17" s="1133"/>
      <c r="LTN17" s="1133"/>
      <c r="LTO17" s="1133"/>
      <c r="LTP17" s="1134"/>
      <c r="LTQ17" s="1132"/>
      <c r="LTR17" s="1133"/>
      <c r="LTS17" s="1133"/>
      <c r="LTT17" s="1133"/>
      <c r="LTU17" s="1133"/>
      <c r="LTV17" s="1133"/>
      <c r="LTW17" s="1133"/>
      <c r="LTX17" s="1133"/>
      <c r="LTY17" s="1133"/>
      <c r="LTZ17" s="1133"/>
      <c r="LUA17" s="1133"/>
      <c r="LUB17" s="1133"/>
      <c r="LUC17" s="1133"/>
      <c r="LUD17" s="1133"/>
      <c r="LUE17" s="1133"/>
      <c r="LUF17" s="1133"/>
      <c r="LUG17" s="1134"/>
      <c r="LUH17" s="1132"/>
      <c r="LUI17" s="1133"/>
      <c r="LUJ17" s="1133"/>
      <c r="LUK17" s="1133"/>
      <c r="LUL17" s="1133"/>
      <c r="LUM17" s="1133"/>
      <c r="LUN17" s="1133"/>
      <c r="LUO17" s="1133"/>
      <c r="LUP17" s="1133"/>
      <c r="LUQ17" s="1133"/>
      <c r="LUR17" s="1133"/>
      <c r="LUS17" s="1133"/>
      <c r="LUT17" s="1133"/>
      <c r="LUU17" s="1133"/>
      <c r="LUV17" s="1133"/>
      <c r="LUW17" s="1133"/>
      <c r="LUX17" s="1134"/>
      <c r="LUY17" s="1132"/>
      <c r="LUZ17" s="1133"/>
      <c r="LVA17" s="1133"/>
      <c r="LVB17" s="1133"/>
      <c r="LVC17" s="1133"/>
      <c r="LVD17" s="1133"/>
      <c r="LVE17" s="1133"/>
      <c r="LVF17" s="1133"/>
      <c r="LVG17" s="1133"/>
      <c r="LVH17" s="1133"/>
      <c r="LVI17" s="1133"/>
      <c r="LVJ17" s="1133"/>
      <c r="LVK17" s="1133"/>
      <c r="LVL17" s="1133"/>
      <c r="LVM17" s="1133"/>
      <c r="LVN17" s="1133"/>
      <c r="LVO17" s="1134"/>
      <c r="LVP17" s="1132"/>
      <c r="LVQ17" s="1133"/>
      <c r="LVR17" s="1133"/>
      <c r="LVS17" s="1133"/>
      <c r="LVT17" s="1133"/>
      <c r="LVU17" s="1133"/>
      <c r="LVV17" s="1133"/>
      <c r="LVW17" s="1133"/>
      <c r="LVX17" s="1133"/>
      <c r="LVY17" s="1133"/>
      <c r="LVZ17" s="1133"/>
      <c r="LWA17" s="1133"/>
      <c r="LWB17" s="1133"/>
      <c r="LWC17" s="1133"/>
      <c r="LWD17" s="1133"/>
      <c r="LWE17" s="1133"/>
      <c r="LWF17" s="1134"/>
      <c r="LWG17" s="1132"/>
      <c r="LWH17" s="1133"/>
      <c r="LWI17" s="1133"/>
      <c r="LWJ17" s="1133"/>
      <c r="LWK17" s="1133"/>
      <c r="LWL17" s="1133"/>
      <c r="LWM17" s="1133"/>
      <c r="LWN17" s="1133"/>
      <c r="LWO17" s="1133"/>
      <c r="LWP17" s="1133"/>
      <c r="LWQ17" s="1133"/>
      <c r="LWR17" s="1133"/>
      <c r="LWS17" s="1133"/>
      <c r="LWT17" s="1133"/>
      <c r="LWU17" s="1133"/>
      <c r="LWV17" s="1133"/>
      <c r="LWW17" s="1134"/>
      <c r="LWX17" s="1132"/>
      <c r="LWY17" s="1133"/>
      <c r="LWZ17" s="1133"/>
      <c r="LXA17" s="1133"/>
      <c r="LXB17" s="1133"/>
      <c r="LXC17" s="1133"/>
      <c r="LXD17" s="1133"/>
      <c r="LXE17" s="1133"/>
      <c r="LXF17" s="1133"/>
      <c r="LXG17" s="1133"/>
      <c r="LXH17" s="1133"/>
      <c r="LXI17" s="1133"/>
      <c r="LXJ17" s="1133"/>
      <c r="LXK17" s="1133"/>
      <c r="LXL17" s="1133"/>
      <c r="LXM17" s="1133"/>
      <c r="LXN17" s="1134"/>
      <c r="LXO17" s="1132"/>
      <c r="LXP17" s="1133"/>
      <c r="LXQ17" s="1133"/>
      <c r="LXR17" s="1133"/>
      <c r="LXS17" s="1133"/>
      <c r="LXT17" s="1133"/>
      <c r="LXU17" s="1133"/>
      <c r="LXV17" s="1133"/>
      <c r="LXW17" s="1133"/>
      <c r="LXX17" s="1133"/>
      <c r="LXY17" s="1133"/>
      <c r="LXZ17" s="1133"/>
      <c r="LYA17" s="1133"/>
      <c r="LYB17" s="1133"/>
      <c r="LYC17" s="1133"/>
      <c r="LYD17" s="1133"/>
      <c r="LYE17" s="1134"/>
      <c r="LYF17" s="1132"/>
      <c r="LYG17" s="1133"/>
      <c r="LYH17" s="1133"/>
      <c r="LYI17" s="1133"/>
      <c r="LYJ17" s="1133"/>
      <c r="LYK17" s="1133"/>
      <c r="LYL17" s="1133"/>
      <c r="LYM17" s="1133"/>
      <c r="LYN17" s="1133"/>
      <c r="LYO17" s="1133"/>
      <c r="LYP17" s="1133"/>
      <c r="LYQ17" s="1133"/>
      <c r="LYR17" s="1133"/>
      <c r="LYS17" s="1133"/>
      <c r="LYT17" s="1133"/>
      <c r="LYU17" s="1133"/>
      <c r="LYV17" s="1134"/>
      <c r="LYW17" s="1132"/>
      <c r="LYX17" s="1133"/>
      <c r="LYY17" s="1133"/>
      <c r="LYZ17" s="1133"/>
      <c r="LZA17" s="1133"/>
      <c r="LZB17" s="1133"/>
      <c r="LZC17" s="1133"/>
      <c r="LZD17" s="1133"/>
      <c r="LZE17" s="1133"/>
      <c r="LZF17" s="1133"/>
      <c r="LZG17" s="1133"/>
      <c r="LZH17" s="1133"/>
      <c r="LZI17" s="1133"/>
      <c r="LZJ17" s="1133"/>
      <c r="LZK17" s="1133"/>
      <c r="LZL17" s="1133"/>
      <c r="LZM17" s="1134"/>
      <c r="LZN17" s="1132"/>
      <c r="LZO17" s="1133"/>
      <c r="LZP17" s="1133"/>
      <c r="LZQ17" s="1133"/>
      <c r="LZR17" s="1133"/>
      <c r="LZS17" s="1133"/>
      <c r="LZT17" s="1133"/>
      <c r="LZU17" s="1133"/>
      <c r="LZV17" s="1133"/>
      <c r="LZW17" s="1133"/>
      <c r="LZX17" s="1133"/>
      <c r="LZY17" s="1133"/>
      <c r="LZZ17" s="1133"/>
      <c r="MAA17" s="1133"/>
      <c r="MAB17" s="1133"/>
      <c r="MAC17" s="1133"/>
      <c r="MAD17" s="1134"/>
      <c r="MAE17" s="1132"/>
      <c r="MAF17" s="1133"/>
      <c r="MAG17" s="1133"/>
      <c r="MAH17" s="1133"/>
      <c r="MAI17" s="1133"/>
      <c r="MAJ17" s="1133"/>
      <c r="MAK17" s="1133"/>
      <c r="MAL17" s="1133"/>
      <c r="MAM17" s="1133"/>
      <c r="MAN17" s="1133"/>
      <c r="MAO17" s="1133"/>
      <c r="MAP17" s="1133"/>
      <c r="MAQ17" s="1133"/>
      <c r="MAR17" s="1133"/>
      <c r="MAS17" s="1133"/>
      <c r="MAT17" s="1133"/>
      <c r="MAU17" s="1134"/>
      <c r="MAV17" s="1132"/>
      <c r="MAW17" s="1133"/>
      <c r="MAX17" s="1133"/>
      <c r="MAY17" s="1133"/>
      <c r="MAZ17" s="1133"/>
      <c r="MBA17" s="1133"/>
      <c r="MBB17" s="1133"/>
      <c r="MBC17" s="1133"/>
      <c r="MBD17" s="1133"/>
      <c r="MBE17" s="1133"/>
      <c r="MBF17" s="1133"/>
      <c r="MBG17" s="1133"/>
      <c r="MBH17" s="1133"/>
      <c r="MBI17" s="1133"/>
      <c r="MBJ17" s="1133"/>
      <c r="MBK17" s="1133"/>
      <c r="MBL17" s="1134"/>
      <c r="MBM17" s="1132"/>
      <c r="MBN17" s="1133"/>
      <c r="MBO17" s="1133"/>
      <c r="MBP17" s="1133"/>
      <c r="MBQ17" s="1133"/>
      <c r="MBR17" s="1133"/>
      <c r="MBS17" s="1133"/>
      <c r="MBT17" s="1133"/>
      <c r="MBU17" s="1133"/>
      <c r="MBV17" s="1133"/>
      <c r="MBW17" s="1133"/>
      <c r="MBX17" s="1133"/>
      <c r="MBY17" s="1133"/>
      <c r="MBZ17" s="1133"/>
      <c r="MCA17" s="1133"/>
      <c r="MCB17" s="1133"/>
      <c r="MCC17" s="1134"/>
      <c r="MCD17" s="1132"/>
      <c r="MCE17" s="1133"/>
      <c r="MCF17" s="1133"/>
      <c r="MCG17" s="1133"/>
      <c r="MCH17" s="1133"/>
      <c r="MCI17" s="1133"/>
      <c r="MCJ17" s="1133"/>
      <c r="MCK17" s="1133"/>
      <c r="MCL17" s="1133"/>
      <c r="MCM17" s="1133"/>
      <c r="MCN17" s="1133"/>
      <c r="MCO17" s="1133"/>
      <c r="MCP17" s="1133"/>
      <c r="MCQ17" s="1133"/>
      <c r="MCR17" s="1133"/>
      <c r="MCS17" s="1133"/>
      <c r="MCT17" s="1134"/>
      <c r="MCU17" s="1132"/>
      <c r="MCV17" s="1133"/>
      <c r="MCW17" s="1133"/>
      <c r="MCX17" s="1133"/>
      <c r="MCY17" s="1133"/>
      <c r="MCZ17" s="1133"/>
      <c r="MDA17" s="1133"/>
      <c r="MDB17" s="1133"/>
      <c r="MDC17" s="1133"/>
      <c r="MDD17" s="1133"/>
      <c r="MDE17" s="1133"/>
      <c r="MDF17" s="1133"/>
      <c r="MDG17" s="1133"/>
      <c r="MDH17" s="1133"/>
      <c r="MDI17" s="1133"/>
      <c r="MDJ17" s="1133"/>
      <c r="MDK17" s="1134"/>
      <c r="MDL17" s="1132"/>
      <c r="MDM17" s="1133"/>
      <c r="MDN17" s="1133"/>
      <c r="MDO17" s="1133"/>
      <c r="MDP17" s="1133"/>
      <c r="MDQ17" s="1133"/>
      <c r="MDR17" s="1133"/>
      <c r="MDS17" s="1133"/>
      <c r="MDT17" s="1133"/>
      <c r="MDU17" s="1133"/>
      <c r="MDV17" s="1133"/>
      <c r="MDW17" s="1133"/>
      <c r="MDX17" s="1133"/>
      <c r="MDY17" s="1133"/>
      <c r="MDZ17" s="1133"/>
      <c r="MEA17" s="1133"/>
      <c r="MEB17" s="1134"/>
      <c r="MEC17" s="1132"/>
      <c r="MED17" s="1133"/>
      <c r="MEE17" s="1133"/>
      <c r="MEF17" s="1133"/>
      <c r="MEG17" s="1133"/>
      <c r="MEH17" s="1133"/>
      <c r="MEI17" s="1133"/>
      <c r="MEJ17" s="1133"/>
      <c r="MEK17" s="1133"/>
      <c r="MEL17" s="1133"/>
      <c r="MEM17" s="1133"/>
      <c r="MEN17" s="1133"/>
      <c r="MEO17" s="1133"/>
      <c r="MEP17" s="1133"/>
      <c r="MEQ17" s="1133"/>
      <c r="MER17" s="1133"/>
      <c r="MES17" s="1134"/>
      <c r="MET17" s="1132"/>
      <c r="MEU17" s="1133"/>
      <c r="MEV17" s="1133"/>
      <c r="MEW17" s="1133"/>
      <c r="MEX17" s="1133"/>
      <c r="MEY17" s="1133"/>
      <c r="MEZ17" s="1133"/>
      <c r="MFA17" s="1133"/>
      <c r="MFB17" s="1133"/>
      <c r="MFC17" s="1133"/>
      <c r="MFD17" s="1133"/>
      <c r="MFE17" s="1133"/>
      <c r="MFF17" s="1133"/>
      <c r="MFG17" s="1133"/>
      <c r="MFH17" s="1133"/>
      <c r="MFI17" s="1133"/>
      <c r="MFJ17" s="1134"/>
      <c r="MFK17" s="1132"/>
      <c r="MFL17" s="1133"/>
      <c r="MFM17" s="1133"/>
      <c r="MFN17" s="1133"/>
      <c r="MFO17" s="1133"/>
      <c r="MFP17" s="1133"/>
      <c r="MFQ17" s="1133"/>
      <c r="MFR17" s="1133"/>
      <c r="MFS17" s="1133"/>
      <c r="MFT17" s="1133"/>
      <c r="MFU17" s="1133"/>
      <c r="MFV17" s="1133"/>
      <c r="MFW17" s="1133"/>
      <c r="MFX17" s="1133"/>
      <c r="MFY17" s="1133"/>
      <c r="MFZ17" s="1133"/>
      <c r="MGA17" s="1134"/>
      <c r="MGB17" s="1132"/>
      <c r="MGC17" s="1133"/>
      <c r="MGD17" s="1133"/>
      <c r="MGE17" s="1133"/>
      <c r="MGF17" s="1133"/>
      <c r="MGG17" s="1133"/>
      <c r="MGH17" s="1133"/>
      <c r="MGI17" s="1133"/>
      <c r="MGJ17" s="1133"/>
      <c r="MGK17" s="1133"/>
      <c r="MGL17" s="1133"/>
      <c r="MGM17" s="1133"/>
      <c r="MGN17" s="1133"/>
      <c r="MGO17" s="1133"/>
      <c r="MGP17" s="1133"/>
      <c r="MGQ17" s="1133"/>
      <c r="MGR17" s="1134"/>
      <c r="MGS17" s="1132"/>
      <c r="MGT17" s="1133"/>
      <c r="MGU17" s="1133"/>
      <c r="MGV17" s="1133"/>
      <c r="MGW17" s="1133"/>
      <c r="MGX17" s="1133"/>
      <c r="MGY17" s="1133"/>
      <c r="MGZ17" s="1133"/>
      <c r="MHA17" s="1133"/>
      <c r="MHB17" s="1133"/>
      <c r="MHC17" s="1133"/>
      <c r="MHD17" s="1133"/>
      <c r="MHE17" s="1133"/>
      <c r="MHF17" s="1133"/>
      <c r="MHG17" s="1133"/>
      <c r="MHH17" s="1133"/>
      <c r="MHI17" s="1134"/>
      <c r="MHJ17" s="1132"/>
      <c r="MHK17" s="1133"/>
      <c r="MHL17" s="1133"/>
      <c r="MHM17" s="1133"/>
      <c r="MHN17" s="1133"/>
      <c r="MHO17" s="1133"/>
      <c r="MHP17" s="1133"/>
      <c r="MHQ17" s="1133"/>
      <c r="MHR17" s="1133"/>
      <c r="MHS17" s="1133"/>
      <c r="MHT17" s="1133"/>
      <c r="MHU17" s="1133"/>
      <c r="MHV17" s="1133"/>
      <c r="MHW17" s="1133"/>
      <c r="MHX17" s="1133"/>
      <c r="MHY17" s="1133"/>
      <c r="MHZ17" s="1134"/>
      <c r="MIA17" s="1132"/>
      <c r="MIB17" s="1133"/>
      <c r="MIC17" s="1133"/>
      <c r="MID17" s="1133"/>
      <c r="MIE17" s="1133"/>
      <c r="MIF17" s="1133"/>
      <c r="MIG17" s="1133"/>
      <c r="MIH17" s="1133"/>
      <c r="MII17" s="1133"/>
      <c r="MIJ17" s="1133"/>
      <c r="MIK17" s="1133"/>
      <c r="MIL17" s="1133"/>
      <c r="MIM17" s="1133"/>
      <c r="MIN17" s="1133"/>
      <c r="MIO17" s="1133"/>
      <c r="MIP17" s="1133"/>
      <c r="MIQ17" s="1134"/>
      <c r="MIR17" s="1132"/>
      <c r="MIS17" s="1133"/>
      <c r="MIT17" s="1133"/>
      <c r="MIU17" s="1133"/>
      <c r="MIV17" s="1133"/>
      <c r="MIW17" s="1133"/>
      <c r="MIX17" s="1133"/>
      <c r="MIY17" s="1133"/>
      <c r="MIZ17" s="1133"/>
      <c r="MJA17" s="1133"/>
      <c r="MJB17" s="1133"/>
      <c r="MJC17" s="1133"/>
      <c r="MJD17" s="1133"/>
      <c r="MJE17" s="1133"/>
      <c r="MJF17" s="1133"/>
      <c r="MJG17" s="1133"/>
      <c r="MJH17" s="1134"/>
      <c r="MJI17" s="1132"/>
      <c r="MJJ17" s="1133"/>
      <c r="MJK17" s="1133"/>
      <c r="MJL17" s="1133"/>
      <c r="MJM17" s="1133"/>
      <c r="MJN17" s="1133"/>
      <c r="MJO17" s="1133"/>
      <c r="MJP17" s="1133"/>
      <c r="MJQ17" s="1133"/>
      <c r="MJR17" s="1133"/>
      <c r="MJS17" s="1133"/>
      <c r="MJT17" s="1133"/>
      <c r="MJU17" s="1133"/>
      <c r="MJV17" s="1133"/>
      <c r="MJW17" s="1133"/>
      <c r="MJX17" s="1133"/>
      <c r="MJY17" s="1134"/>
      <c r="MJZ17" s="1132"/>
      <c r="MKA17" s="1133"/>
      <c r="MKB17" s="1133"/>
      <c r="MKC17" s="1133"/>
      <c r="MKD17" s="1133"/>
      <c r="MKE17" s="1133"/>
      <c r="MKF17" s="1133"/>
      <c r="MKG17" s="1133"/>
      <c r="MKH17" s="1133"/>
      <c r="MKI17" s="1133"/>
      <c r="MKJ17" s="1133"/>
      <c r="MKK17" s="1133"/>
      <c r="MKL17" s="1133"/>
      <c r="MKM17" s="1133"/>
      <c r="MKN17" s="1133"/>
      <c r="MKO17" s="1133"/>
      <c r="MKP17" s="1134"/>
      <c r="MKQ17" s="1132"/>
      <c r="MKR17" s="1133"/>
      <c r="MKS17" s="1133"/>
      <c r="MKT17" s="1133"/>
      <c r="MKU17" s="1133"/>
      <c r="MKV17" s="1133"/>
      <c r="MKW17" s="1133"/>
      <c r="MKX17" s="1133"/>
      <c r="MKY17" s="1133"/>
      <c r="MKZ17" s="1133"/>
      <c r="MLA17" s="1133"/>
      <c r="MLB17" s="1133"/>
      <c r="MLC17" s="1133"/>
      <c r="MLD17" s="1133"/>
      <c r="MLE17" s="1133"/>
      <c r="MLF17" s="1133"/>
      <c r="MLG17" s="1134"/>
      <c r="MLH17" s="1132"/>
      <c r="MLI17" s="1133"/>
      <c r="MLJ17" s="1133"/>
      <c r="MLK17" s="1133"/>
      <c r="MLL17" s="1133"/>
      <c r="MLM17" s="1133"/>
      <c r="MLN17" s="1133"/>
      <c r="MLO17" s="1133"/>
      <c r="MLP17" s="1133"/>
      <c r="MLQ17" s="1133"/>
      <c r="MLR17" s="1133"/>
      <c r="MLS17" s="1133"/>
      <c r="MLT17" s="1133"/>
      <c r="MLU17" s="1133"/>
      <c r="MLV17" s="1133"/>
      <c r="MLW17" s="1133"/>
      <c r="MLX17" s="1134"/>
      <c r="MLY17" s="1132"/>
      <c r="MLZ17" s="1133"/>
      <c r="MMA17" s="1133"/>
      <c r="MMB17" s="1133"/>
      <c r="MMC17" s="1133"/>
      <c r="MMD17" s="1133"/>
      <c r="MME17" s="1133"/>
      <c r="MMF17" s="1133"/>
      <c r="MMG17" s="1133"/>
      <c r="MMH17" s="1133"/>
      <c r="MMI17" s="1133"/>
      <c r="MMJ17" s="1133"/>
      <c r="MMK17" s="1133"/>
      <c r="MML17" s="1133"/>
      <c r="MMM17" s="1133"/>
      <c r="MMN17" s="1133"/>
      <c r="MMO17" s="1134"/>
      <c r="MMP17" s="1132"/>
      <c r="MMQ17" s="1133"/>
      <c r="MMR17" s="1133"/>
      <c r="MMS17" s="1133"/>
      <c r="MMT17" s="1133"/>
      <c r="MMU17" s="1133"/>
      <c r="MMV17" s="1133"/>
      <c r="MMW17" s="1133"/>
      <c r="MMX17" s="1133"/>
      <c r="MMY17" s="1133"/>
      <c r="MMZ17" s="1133"/>
      <c r="MNA17" s="1133"/>
      <c r="MNB17" s="1133"/>
      <c r="MNC17" s="1133"/>
      <c r="MND17" s="1133"/>
      <c r="MNE17" s="1133"/>
      <c r="MNF17" s="1134"/>
      <c r="MNG17" s="1132"/>
      <c r="MNH17" s="1133"/>
      <c r="MNI17" s="1133"/>
      <c r="MNJ17" s="1133"/>
      <c r="MNK17" s="1133"/>
      <c r="MNL17" s="1133"/>
      <c r="MNM17" s="1133"/>
      <c r="MNN17" s="1133"/>
      <c r="MNO17" s="1133"/>
      <c r="MNP17" s="1133"/>
      <c r="MNQ17" s="1133"/>
      <c r="MNR17" s="1133"/>
      <c r="MNS17" s="1133"/>
      <c r="MNT17" s="1133"/>
      <c r="MNU17" s="1133"/>
      <c r="MNV17" s="1133"/>
      <c r="MNW17" s="1134"/>
      <c r="MNX17" s="1132"/>
      <c r="MNY17" s="1133"/>
      <c r="MNZ17" s="1133"/>
      <c r="MOA17" s="1133"/>
      <c r="MOB17" s="1133"/>
      <c r="MOC17" s="1133"/>
      <c r="MOD17" s="1133"/>
      <c r="MOE17" s="1133"/>
      <c r="MOF17" s="1133"/>
      <c r="MOG17" s="1133"/>
      <c r="MOH17" s="1133"/>
      <c r="MOI17" s="1133"/>
      <c r="MOJ17" s="1133"/>
      <c r="MOK17" s="1133"/>
      <c r="MOL17" s="1133"/>
      <c r="MOM17" s="1133"/>
      <c r="MON17" s="1134"/>
      <c r="MOO17" s="1132"/>
      <c r="MOP17" s="1133"/>
      <c r="MOQ17" s="1133"/>
      <c r="MOR17" s="1133"/>
      <c r="MOS17" s="1133"/>
      <c r="MOT17" s="1133"/>
      <c r="MOU17" s="1133"/>
      <c r="MOV17" s="1133"/>
      <c r="MOW17" s="1133"/>
      <c r="MOX17" s="1133"/>
      <c r="MOY17" s="1133"/>
      <c r="MOZ17" s="1133"/>
      <c r="MPA17" s="1133"/>
      <c r="MPB17" s="1133"/>
      <c r="MPC17" s="1133"/>
      <c r="MPD17" s="1133"/>
      <c r="MPE17" s="1134"/>
      <c r="MPF17" s="1132"/>
      <c r="MPG17" s="1133"/>
      <c r="MPH17" s="1133"/>
      <c r="MPI17" s="1133"/>
      <c r="MPJ17" s="1133"/>
      <c r="MPK17" s="1133"/>
      <c r="MPL17" s="1133"/>
      <c r="MPM17" s="1133"/>
      <c r="MPN17" s="1133"/>
      <c r="MPO17" s="1133"/>
      <c r="MPP17" s="1133"/>
      <c r="MPQ17" s="1133"/>
      <c r="MPR17" s="1133"/>
      <c r="MPS17" s="1133"/>
      <c r="MPT17" s="1133"/>
      <c r="MPU17" s="1133"/>
      <c r="MPV17" s="1134"/>
      <c r="MPW17" s="1132"/>
      <c r="MPX17" s="1133"/>
      <c r="MPY17" s="1133"/>
      <c r="MPZ17" s="1133"/>
      <c r="MQA17" s="1133"/>
      <c r="MQB17" s="1133"/>
      <c r="MQC17" s="1133"/>
      <c r="MQD17" s="1133"/>
      <c r="MQE17" s="1133"/>
      <c r="MQF17" s="1133"/>
      <c r="MQG17" s="1133"/>
      <c r="MQH17" s="1133"/>
      <c r="MQI17" s="1133"/>
      <c r="MQJ17" s="1133"/>
      <c r="MQK17" s="1133"/>
      <c r="MQL17" s="1133"/>
      <c r="MQM17" s="1134"/>
      <c r="MQN17" s="1132"/>
      <c r="MQO17" s="1133"/>
      <c r="MQP17" s="1133"/>
      <c r="MQQ17" s="1133"/>
      <c r="MQR17" s="1133"/>
      <c r="MQS17" s="1133"/>
      <c r="MQT17" s="1133"/>
      <c r="MQU17" s="1133"/>
      <c r="MQV17" s="1133"/>
      <c r="MQW17" s="1133"/>
      <c r="MQX17" s="1133"/>
      <c r="MQY17" s="1133"/>
      <c r="MQZ17" s="1133"/>
      <c r="MRA17" s="1133"/>
      <c r="MRB17" s="1133"/>
      <c r="MRC17" s="1133"/>
      <c r="MRD17" s="1134"/>
      <c r="MRE17" s="1132"/>
      <c r="MRF17" s="1133"/>
      <c r="MRG17" s="1133"/>
      <c r="MRH17" s="1133"/>
      <c r="MRI17" s="1133"/>
      <c r="MRJ17" s="1133"/>
      <c r="MRK17" s="1133"/>
      <c r="MRL17" s="1133"/>
      <c r="MRM17" s="1133"/>
      <c r="MRN17" s="1133"/>
      <c r="MRO17" s="1133"/>
      <c r="MRP17" s="1133"/>
      <c r="MRQ17" s="1133"/>
      <c r="MRR17" s="1133"/>
      <c r="MRS17" s="1133"/>
      <c r="MRT17" s="1133"/>
      <c r="MRU17" s="1134"/>
      <c r="MRV17" s="1132"/>
      <c r="MRW17" s="1133"/>
      <c r="MRX17" s="1133"/>
      <c r="MRY17" s="1133"/>
      <c r="MRZ17" s="1133"/>
      <c r="MSA17" s="1133"/>
      <c r="MSB17" s="1133"/>
      <c r="MSC17" s="1133"/>
      <c r="MSD17" s="1133"/>
      <c r="MSE17" s="1133"/>
      <c r="MSF17" s="1133"/>
      <c r="MSG17" s="1133"/>
      <c r="MSH17" s="1133"/>
      <c r="MSI17" s="1133"/>
      <c r="MSJ17" s="1133"/>
      <c r="MSK17" s="1133"/>
      <c r="MSL17" s="1134"/>
      <c r="MSM17" s="1132"/>
      <c r="MSN17" s="1133"/>
      <c r="MSO17" s="1133"/>
      <c r="MSP17" s="1133"/>
      <c r="MSQ17" s="1133"/>
      <c r="MSR17" s="1133"/>
      <c r="MSS17" s="1133"/>
      <c r="MST17" s="1133"/>
      <c r="MSU17" s="1133"/>
      <c r="MSV17" s="1133"/>
      <c r="MSW17" s="1133"/>
      <c r="MSX17" s="1133"/>
      <c r="MSY17" s="1133"/>
      <c r="MSZ17" s="1133"/>
      <c r="MTA17" s="1133"/>
      <c r="MTB17" s="1133"/>
      <c r="MTC17" s="1134"/>
      <c r="MTD17" s="1132"/>
      <c r="MTE17" s="1133"/>
      <c r="MTF17" s="1133"/>
      <c r="MTG17" s="1133"/>
      <c r="MTH17" s="1133"/>
      <c r="MTI17" s="1133"/>
      <c r="MTJ17" s="1133"/>
      <c r="MTK17" s="1133"/>
      <c r="MTL17" s="1133"/>
      <c r="MTM17" s="1133"/>
      <c r="MTN17" s="1133"/>
      <c r="MTO17" s="1133"/>
      <c r="MTP17" s="1133"/>
      <c r="MTQ17" s="1133"/>
      <c r="MTR17" s="1133"/>
      <c r="MTS17" s="1133"/>
      <c r="MTT17" s="1134"/>
      <c r="MTU17" s="1132"/>
      <c r="MTV17" s="1133"/>
      <c r="MTW17" s="1133"/>
      <c r="MTX17" s="1133"/>
      <c r="MTY17" s="1133"/>
      <c r="MTZ17" s="1133"/>
      <c r="MUA17" s="1133"/>
      <c r="MUB17" s="1133"/>
      <c r="MUC17" s="1133"/>
      <c r="MUD17" s="1133"/>
      <c r="MUE17" s="1133"/>
      <c r="MUF17" s="1133"/>
      <c r="MUG17" s="1133"/>
      <c r="MUH17" s="1133"/>
      <c r="MUI17" s="1133"/>
      <c r="MUJ17" s="1133"/>
      <c r="MUK17" s="1134"/>
      <c r="MUL17" s="1132"/>
      <c r="MUM17" s="1133"/>
      <c r="MUN17" s="1133"/>
      <c r="MUO17" s="1133"/>
      <c r="MUP17" s="1133"/>
      <c r="MUQ17" s="1133"/>
      <c r="MUR17" s="1133"/>
      <c r="MUS17" s="1133"/>
      <c r="MUT17" s="1133"/>
      <c r="MUU17" s="1133"/>
      <c r="MUV17" s="1133"/>
      <c r="MUW17" s="1133"/>
      <c r="MUX17" s="1133"/>
      <c r="MUY17" s="1133"/>
      <c r="MUZ17" s="1133"/>
      <c r="MVA17" s="1133"/>
      <c r="MVB17" s="1134"/>
      <c r="MVC17" s="1132"/>
      <c r="MVD17" s="1133"/>
      <c r="MVE17" s="1133"/>
      <c r="MVF17" s="1133"/>
      <c r="MVG17" s="1133"/>
      <c r="MVH17" s="1133"/>
      <c r="MVI17" s="1133"/>
      <c r="MVJ17" s="1133"/>
      <c r="MVK17" s="1133"/>
      <c r="MVL17" s="1133"/>
      <c r="MVM17" s="1133"/>
      <c r="MVN17" s="1133"/>
      <c r="MVO17" s="1133"/>
      <c r="MVP17" s="1133"/>
      <c r="MVQ17" s="1133"/>
      <c r="MVR17" s="1133"/>
      <c r="MVS17" s="1134"/>
      <c r="MVT17" s="1132"/>
      <c r="MVU17" s="1133"/>
      <c r="MVV17" s="1133"/>
      <c r="MVW17" s="1133"/>
      <c r="MVX17" s="1133"/>
      <c r="MVY17" s="1133"/>
      <c r="MVZ17" s="1133"/>
      <c r="MWA17" s="1133"/>
      <c r="MWB17" s="1133"/>
      <c r="MWC17" s="1133"/>
      <c r="MWD17" s="1133"/>
      <c r="MWE17" s="1133"/>
      <c r="MWF17" s="1133"/>
      <c r="MWG17" s="1133"/>
      <c r="MWH17" s="1133"/>
      <c r="MWI17" s="1133"/>
      <c r="MWJ17" s="1134"/>
      <c r="MWK17" s="1132"/>
      <c r="MWL17" s="1133"/>
      <c r="MWM17" s="1133"/>
      <c r="MWN17" s="1133"/>
      <c r="MWO17" s="1133"/>
      <c r="MWP17" s="1133"/>
      <c r="MWQ17" s="1133"/>
      <c r="MWR17" s="1133"/>
      <c r="MWS17" s="1133"/>
      <c r="MWT17" s="1133"/>
      <c r="MWU17" s="1133"/>
      <c r="MWV17" s="1133"/>
      <c r="MWW17" s="1133"/>
      <c r="MWX17" s="1133"/>
      <c r="MWY17" s="1133"/>
      <c r="MWZ17" s="1133"/>
      <c r="MXA17" s="1134"/>
      <c r="MXB17" s="1132"/>
      <c r="MXC17" s="1133"/>
      <c r="MXD17" s="1133"/>
      <c r="MXE17" s="1133"/>
      <c r="MXF17" s="1133"/>
      <c r="MXG17" s="1133"/>
      <c r="MXH17" s="1133"/>
      <c r="MXI17" s="1133"/>
      <c r="MXJ17" s="1133"/>
      <c r="MXK17" s="1133"/>
      <c r="MXL17" s="1133"/>
      <c r="MXM17" s="1133"/>
      <c r="MXN17" s="1133"/>
      <c r="MXO17" s="1133"/>
      <c r="MXP17" s="1133"/>
      <c r="MXQ17" s="1133"/>
      <c r="MXR17" s="1134"/>
      <c r="MXS17" s="1132"/>
      <c r="MXT17" s="1133"/>
      <c r="MXU17" s="1133"/>
      <c r="MXV17" s="1133"/>
      <c r="MXW17" s="1133"/>
      <c r="MXX17" s="1133"/>
      <c r="MXY17" s="1133"/>
      <c r="MXZ17" s="1133"/>
      <c r="MYA17" s="1133"/>
      <c r="MYB17" s="1133"/>
      <c r="MYC17" s="1133"/>
      <c r="MYD17" s="1133"/>
      <c r="MYE17" s="1133"/>
      <c r="MYF17" s="1133"/>
      <c r="MYG17" s="1133"/>
      <c r="MYH17" s="1133"/>
      <c r="MYI17" s="1134"/>
      <c r="MYJ17" s="1132"/>
      <c r="MYK17" s="1133"/>
      <c r="MYL17" s="1133"/>
      <c r="MYM17" s="1133"/>
      <c r="MYN17" s="1133"/>
      <c r="MYO17" s="1133"/>
      <c r="MYP17" s="1133"/>
      <c r="MYQ17" s="1133"/>
      <c r="MYR17" s="1133"/>
      <c r="MYS17" s="1133"/>
      <c r="MYT17" s="1133"/>
      <c r="MYU17" s="1133"/>
      <c r="MYV17" s="1133"/>
      <c r="MYW17" s="1133"/>
      <c r="MYX17" s="1133"/>
      <c r="MYY17" s="1133"/>
      <c r="MYZ17" s="1134"/>
      <c r="MZA17" s="1132"/>
      <c r="MZB17" s="1133"/>
      <c r="MZC17" s="1133"/>
      <c r="MZD17" s="1133"/>
      <c r="MZE17" s="1133"/>
      <c r="MZF17" s="1133"/>
      <c r="MZG17" s="1133"/>
      <c r="MZH17" s="1133"/>
      <c r="MZI17" s="1133"/>
      <c r="MZJ17" s="1133"/>
      <c r="MZK17" s="1133"/>
      <c r="MZL17" s="1133"/>
      <c r="MZM17" s="1133"/>
      <c r="MZN17" s="1133"/>
      <c r="MZO17" s="1133"/>
      <c r="MZP17" s="1133"/>
      <c r="MZQ17" s="1134"/>
      <c r="MZR17" s="1132"/>
      <c r="MZS17" s="1133"/>
      <c r="MZT17" s="1133"/>
      <c r="MZU17" s="1133"/>
      <c r="MZV17" s="1133"/>
      <c r="MZW17" s="1133"/>
      <c r="MZX17" s="1133"/>
      <c r="MZY17" s="1133"/>
      <c r="MZZ17" s="1133"/>
      <c r="NAA17" s="1133"/>
      <c r="NAB17" s="1133"/>
      <c r="NAC17" s="1133"/>
      <c r="NAD17" s="1133"/>
      <c r="NAE17" s="1133"/>
      <c r="NAF17" s="1133"/>
      <c r="NAG17" s="1133"/>
      <c r="NAH17" s="1134"/>
      <c r="NAI17" s="1132"/>
      <c r="NAJ17" s="1133"/>
      <c r="NAK17" s="1133"/>
      <c r="NAL17" s="1133"/>
      <c r="NAM17" s="1133"/>
      <c r="NAN17" s="1133"/>
      <c r="NAO17" s="1133"/>
      <c r="NAP17" s="1133"/>
      <c r="NAQ17" s="1133"/>
      <c r="NAR17" s="1133"/>
      <c r="NAS17" s="1133"/>
      <c r="NAT17" s="1133"/>
      <c r="NAU17" s="1133"/>
      <c r="NAV17" s="1133"/>
      <c r="NAW17" s="1133"/>
      <c r="NAX17" s="1133"/>
      <c r="NAY17" s="1134"/>
      <c r="NAZ17" s="1132"/>
      <c r="NBA17" s="1133"/>
      <c r="NBB17" s="1133"/>
      <c r="NBC17" s="1133"/>
      <c r="NBD17" s="1133"/>
      <c r="NBE17" s="1133"/>
      <c r="NBF17" s="1133"/>
      <c r="NBG17" s="1133"/>
      <c r="NBH17" s="1133"/>
      <c r="NBI17" s="1133"/>
      <c r="NBJ17" s="1133"/>
      <c r="NBK17" s="1133"/>
      <c r="NBL17" s="1133"/>
      <c r="NBM17" s="1133"/>
      <c r="NBN17" s="1133"/>
      <c r="NBO17" s="1133"/>
      <c r="NBP17" s="1134"/>
      <c r="NBQ17" s="1132"/>
      <c r="NBR17" s="1133"/>
      <c r="NBS17" s="1133"/>
      <c r="NBT17" s="1133"/>
      <c r="NBU17" s="1133"/>
      <c r="NBV17" s="1133"/>
      <c r="NBW17" s="1133"/>
      <c r="NBX17" s="1133"/>
      <c r="NBY17" s="1133"/>
      <c r="NBZ17" s="1133"/>
      <c r="NCA17" s="1133"/>
      <c r="NCB17" s="1133"/>
      <c r="NCC17" s="1133"/>
      <c r="NCD17" s="1133"/>
      <c r="NCE17" s="1133"/>
      <c r="NCF17" s="1133"/>
      <c r="NCG17" s="1134"/>
      <c r="NCH17" s="1132"/>
      <c r="NCI17" s="1133"/>
      <c r="NCJ17" s="1133"/>
      <c r="NCK17" s="1133"/>
      <c r="NCL17" s="1133"/>
      <c r="NCM17" s="1133"/>
      <c r="NCN17" s="1133"/>
      <c r="NCO17" s="1133"/>
      <c r="NCP17" s="1133"/>
      <c r="NCQ17" s="1133"/>
      <c r="NCR17" s="1133"/>
      <c r="NCS17" s="1133"/>
      <c r="NCT17" s="1133"/>
      <c r="NCU17" s="1133"/>
      <c r="NCV17" s="1133"/>
      <c r="NCW17" s="1133"/>
      <c r="NCX17" s="1134"/>
      <c r="NCY17" s="1132"/>
      <c r="NCZ17" s="1133"/>
      <c r="NDA17" s="1133"/>
      <c r="NDB17" s="1133"/>
      <c r="NDC17" s="1133"/>
      <c r="NDD17" s="1133"/>
      <c r="NDE17" s="1133"/>
      <c r="NDF17" s="1133"/>
      <c r="NDG17" s="1133"/>
      <c r="NDH17" s="1133"/>
      <c r="NDI17" s="1133"/>
      <c r="NDJ17" s="1133"/>
      <c r="NDK17" s="1133"/>
      <c r="NDL17" s="1133"/>
      <c r="NDM17" s="1133"/>
      <c r="NDN17" s="1133"/>
      <c r="NDO17" s="1134"/>
      <c r="NDP17" s="1132"/>
      <c r="NDQ17" s="1133"/>
      <c r="NDR17" s="1133"/>
      <c r="NDS17" s="1133"/>
      <c r="NDT17" s="1133"/>
      <c r="NDU17" s="1133"/>
      <c r="NDV17" s="1133"/>
      <c r="NDW17" s="1133"/>
      <c r="NDX17" s="1133"/>
      <c r="NDY17" s="1133"/>
      <c r="NDZ17" s="1133"/>
      <c r="NEA17" s="1133"/>
      <c r="NEB17" s="1133"/>
      <c r="NEC17" s="1133"/>
      <c r="NED17" s="1133"/>
      <c r="NEE17" s="1133"/>
      <c r="NEF17" s="1134"/>
      <c r="NEG17" s="1132"/>
      <c r="NEH17" s="1133"/>
      <c r="NEI17" s="1133"/>
      <c r="NEJ17" s="1133"/>
      <c r="NEK17" s="1133"/>
      <c r="NEL17" s="1133"/>
      <c r="NEM17" s="1133"/>
      <c r="NEN17" s="1133"/>
      <c r="NEO17" s="1133"/>
      <c r="NEP17" s="1133"/>
      <c r="NEQ17" s="1133"/>
      <c r="NER17" s="1133"/>
      <c r="NES17" s="1133"/>
      <c r="NET17" s="1133"/>
      <c r="NEU17" s="1133"/>
      <c r="NEV17" s="1133"/>
      <c r="NEW17" s="1134"/>
      <c r="NEX17" s="1132"/>
      <c r="NEY17" s="1133"/>
      <c r="NEZ17" s="1133"/>
      <c r="NFA17" s="1133"/>
      <c r="NFB17" s="1133"/>
      <c r="NFC17" s="1133"/>
      <c r="NFD17" s="1133"/>
      <c r="NFE17" s="1133"/>
      <c r="NFF17" s="1133"/>
      <c r="NFG17" s="1133"/>
      <c r="NFH17" s="1133"/>
      <c r="NFI17" s="1133"/>
      <c r="NFJ17" s="1133"/>
      <c r="NFK17" s="1133"/>
      <c r="NFL17" s="1133"/>
      <c r="NFM17" s="1133"/>
      <c r="NFN17" s="1134"/>
      <c r="NFO17" s="1132"/>
      <c r="NFP17" s="1133"/>
      <c r="NFQ17" s="1133"/>
      <c r="NFR17" s="1133"/>
      <c r="NFS17" s="1133"/>
      <c r="NFT17" s="1133"/>
      <c r="NFU17" s="1133"/>
      <c r="NFV17" s="1133"/>
      <c r="NFW17" s="1133"/>
      <c r="NFX17" s="1133"/>
      <c r="NFY17" s="1133"/>
      <c r="NFZ17" s="1133"/>
      <c r="NGA17" s="1133"/>
      <c r="NGB17" s="1133"/>
      <c r="NGC17" s="1133"/>
      <c r="NGD17" s="1133"/>
      <c r="NGE17" s="1134"/>
      <c r="NGF17" s="1132"/>
      <c r="NGG17" s="1133"/>
      <c r="NGH17" s="1133"/>
      <c r="NGI17" s="1133"/>
      <c r="NGJ17" s="1133"/>
      <c r="NGK17" s="1133"/>
      <c r="NGL17" s="1133"/>
      <c r="NGM17" s="1133"/>
      <c r="NGN17" s="1133"/>
      <c r="NGO17" s="1133"/>
      <c r="NGP17" s="1133"/>
      <c r="NGQ17" s="1133"/>
      <c r="NGR17" s="1133"/>
      <c r="NGS17" s="1133"/>
      <c r="NGT17" s="1133"/>
      <c r="NGU17" s="1133"/>
      <c r="NGV17" s="1134"/>
      <c r="NGW17" s="1132"/>
      <c r="NGX17" s="1133"/>
      <c r="NGY17" s="1133"/>
      <c r="NGZ17" s="1133"/>
      <c r="NHA17" s="1133"/>
      <c r="NHB17" s="1133"/>
      <c r="NHC17" s="1133"/>
      <c r="NHD17" s="1133"/>
      <c r="NHE17" s="1133"/>
      <c r="NHF17" s="1133"/>
      <c r="NHG17" s="1133"/>
      <c r="NHH17" s="1133"/>
      <c r="NHI17" s="1133"/>
      <c r="NHJ17" s="1133"/>
      <c r="NHK17" s="1133"/>
      <c r="NHL17" s="1133"/>
      <c r="NHM17" s="1134"/>
      <c r="NHN17" s="1132"/>
      <c r="NHO17" s="1133"/>
      <c r="NHP17" s="1133"/>
      <c r="NHQ17" s="1133"/>
      <c r="NHR17" s="1133"/>
      <c r="NHS17" s="1133"/>
      <c r="NHT17" s="1133"/>
      <c r="NHU17" s="1133"/>
      <c r="NHV17" s="1133"/>
      <c r="NHW17" s="1133"/>
      <c r="NHX17" s="1133"/>
      <c r="NHY17" s="1133"/>
      <c r="NHZ17" s="1133"/>
      <c r="NIA17" s="1133"/>
      <c r="NIB17" s="1133"/>
      <c r="NIC17" s="1133"/>
      <c r="NID17" s="1134"/>
      <c r="NIE17" s="1132"/>
      <c r="NIF17" s="1133"/>
      <c r="NIG17" s="1133"/>
      <c r="NIH17" s="1133"/>
      <c r="NII17" s="1133"/>
      <c r="NIJ17" s="1133"/>
      <c r="NIK17" s="1133"/>
      <c r="NIL17" s="1133"/>
      <c r="NIM17" s="1133"/>
      <c r="NIN17" s="1133"/>
      <c r="NIO17" s="1133"/>
      <c r="NIP17" s="1133"/>
      <c r="NIQ17" s="1133"/>
      <c r="NIR17" s="1133"/>
      <c r="NIS17" s="1133"/>
      <c r="NIT17" s="1133"/>
      <c r="NIU17" s="1134"/>
      <c r="NIV17" s="1132"/>
      <c r="NIW17" s="1133"/>
      <c r="NIX17" s="1133"/>
      <c r="NIY17" s="1133"/>
      <c r="NIZ17" s="1133"/>
      <c r="NJA17" s="1133"/>
      <c r="NJB17" s="1133"/>
      <c r="NJC17" s="1133"/>
      <c r="NJD17" s="1133"/>
      <c r="NJE17" s="1133"/>
      <c r="NJF17" s="1133"/>
      <c r="NJG17" s="1133"/>
      <c r="NJH17" s="1133"/>
      <c r="NJI17" s="1133"/>
      <c r="NJJ17" s="1133"/>
      <c r="NJK17" s="1133"/>
      <c r="NJL17" s="1134"/>
      <c r="NJM17" s="1132"/>
      <c r="NJN17" s="1133"/>
      <c r="NJO17" s="1133"/>
      <c r="NJP17" s="1133"/>
      <c r="NJQ17" s="1133"/>
      <c r="NJR17" s="1133"/>
      <c r="NJS17" s="1133"/>
      <c r="NJT17" s="1133"/>
      <c r="NJU17" s="1133"/>
      <c r="NJV17" s="1133"/>
      <c r="NJW17" s="1133"/>
      <c r="NJX17" s="1133"/>
      <c r="NJY17" s="1133"/>
      <c r="NJZ17" s="1133"/>
      <c r="NKA17" s="1133"/>
      <c r="NKB17" s="1133"/>
      <c r="NKC17" s="1134"/>
      <c r="NKD17" s="1132"/>
      <c r="NKE17" s="1133"/>
      <c r="NKF17" s="1133"/>
      <c r="NKG17" s="1133"/>
      <c r="NKH17" s="1133"/>
      <c r="NKI17" s="1133"/>
      <c r="NKJ17" s="1133"/>
      <c r="NKK17" s="1133"/>
      <c r="NKL17" s="1133"/>
      <c r="NKM17" s="1133"/>
      <c r="NKN17" s="1133"/>
      <c r="NKO17" s="1133"/>
      <c r="NKP17" s="1133"/>
      <c r="NKQ17" s="1133"/>
      <c r="NKR17" s="1133"/>
      <c r="NKS17" s="1133"/>
      <c r="NKT17" s="1134"/>
      <c r="NKU17" s="1132"/>
      <c r="NKV17" s="1133"/>
      <c r="NKW17" s="1133"/>
      <c r="NKX17" s="1133"/>
      <c r="NKY17" s="1133"/>
      <c r="NKZ17" s="1133"/>
      <c r="NLA17" s="1133"/>
      <c r="NLB17" s="1133"/>
      <c r="NLC17" s="1133"/>
      <c r="NLD17" s="1133"/>
      <c r="NLE17" s="1133"/>
      <c r="NLF17" s="1133"/>
      <c r="NLG17" s="1133"/>
      <c r="NLH17" s="1133"/>
      <c r="NLI17" s="1133"/>
      <c r="NLJ17" s="1133"/>
      <c r="NLK17" s="1134"/>
      <c r="NLL17" s="1132"/>
      <c r="NLM17" s="1133"/>
      <c r="NLN17" s="1133"/>
      <c r="NLO17" s="1133"/>
      <c r="NLP17" s="1133"/>
      <c r="NLQ17" s="1133"/>
      <c r="NLR17" s="1133"/>
      <c r="NLS17" s="1133"/>
      <c r="NLT17" s="1133"/>
      <c r="NLU17" s="1133"/>
      <c r="NLV17" s="1133"/>
      <c r="NLW17" s="1133"/>
      <c r="NLX17" s="1133"/>
      <c r="NLY17" s="1133"/>
      <c r="NLZ17" s="1133"/>
      <c r="NMA17" s="1133"/>
      <c r="NMB17" s="1134"/>
      <c r="NMC17" s="1132"/>
      <c r="NMD17" s="1133"/>
      <c r="NME17" s="1133"/>
      <c r="NMF17" s="1133"/>
      <c r="NMG17" s="1133"/>
      <c r="NMH17" s="1133"/>
      <c r="NMI17" s="1133"/>
      <c r="NMJ17" s="1133"/>
      <c r="NMK17" s="1133"/>
      <c r="NML17" s="1133"/>
      <c r="NMM17" s="1133"/>
      <c r="NMN17" s="1133"/>
      <c r="NMO17" s="1133"/>
      <c r="NMP17" s="1133"/>
      <c r="NMQ17" s="1133"/>
      <c r="NMR17" s="1133"/>
      <c r="NMS17" s="1134"/>
      <c r="NMT17" s="1132"/>
      <c r="NMU17" s="1133"/>
      <c r="NMV17" s="1133"/>
      <c r="NMW17" s="1133"/>
      <c r="NMX17" s="1133"/>
      <c r="NMY17" s="1133"/>
      <c r="NMZ17" s="1133"/>
      <c r="NNA17" s="1133"/>
      <c r="NNB17" s="1133"/>
      <c r="NNC17" s="1133"/>
      <c r="NND17" s="1133"/>
      <c r="NNE17" s="1133"/>
      <c r="NNF17" s="1133"/>
      <c r="NNG17" s="1133"/>
      <c r="NNH17" s="1133"/>
      <c r="NNI17" s="1133"/>
      <c r="NNJ17" s="1134"/>
      <c r="NNK17" s="1132"/>
      <c r="NNL17" s="1133"/>
      <c r="NNM17" s="1133"/>
      <c r="NNN17" s="1133"/>
      <c r="NNO17" s="1133"/>
      <c r="NNP17" s="1133"/>
      <c r="NNQ17" s="1133"/>
      <c r="NNR17" s="1133"/>
      <c r="NNS17" s="1133"/>
      <c r="NNT17" s="1133"/>
      <c r="NNU17" s="1133"/>
      <c r="NNV17" s="1133"/>
      <c r="NNW17" s="1133"/>
      <c r="NNX17" s="1133"/>
      <c r="NNY17" s="1133"/>
      <c r="NNZ17" s="1133"/>
      <c r="NOA17" s="1134"/>
      <c r="NOB17" s="1132"/>
      <c r="NOC17" s="1133"/>
      <c r="NOD17" s="1133"/>
      <c r="NOE17" s="1133"/>
      <c r="NOF17" s="1133"/>
      <c r="NOG17" s="1133"/>
      <c r="NOH17" s="1133"/>
      <c r="NOI17" s="1133"/>
      <c r="NOJ17" s="1133"/>
      <c r="NOK17" s="1133"/>
      <c r="NOL17" s="1133"/>
      <c r="NOM17" s="1133"/>
      <c r="NON17" s="1133"/>
      <c r="NOO17" s="1133"/>
      <c r="NOP17" s="1133"/>
      <c r="NOQ17" s="1133"/>
      <c r="NOR17" s="1134"/>
      <c r="NOS17" s="1132"/>
      <c r="NOT17" s="1133"/>
      <c r="NOU17" s="1133"/>
      <c r="NOV17" s="1133"/>
      <c r="NOW17" s="1133"/>
      <c r="NOX17" s="1133"/>
      <c r="NOY17" s="1133"/>
      <c r="NOZ17" s="1133"/>
      <c r="NPA17" s="1133"/>
      <c r="NPB17" s="1133"/>
      <c r="NPC17" s="1133"/>
      <c r="NPD17" s="1133"/>
      <c r="NPE17" s="1133"/>
      <c r="NPF17" s="1133"/>
      <c r="NPG17" s="1133"/>
      <c r="NPH17" s="1133"/>
      <c r="NPI17" s="1134"/>
      <c r="NPJ17" s="1132"/>
      <c r="NPK17" s="1133"/>
      <c r="NPL17" s="1133"/>
      <c r="NPM17" s="1133"/>
      <c r="NPN17" s="1133"/>
      <c r="NPO17" s="1133"/>
      <c r="NPP17" s="1133"/>
      <c r="NPQ17" s="1133"/>
      <c r="NPR17" s="1133"/>
      <c r="NPS17" s="1133"/>
      <c r="NPT17" s="1133"/>
      <c r="NPU17" s="1133"/>
      <c r="NPV17" s="1133"/>
      <c r="NPW17" s="1133"/>
      <c r="NPX17" s="1133"/>
      <c r="NPY17" s="1133"/>
      <c r="NPZ17" s="1134"/>
      <c r="NQA17" s="1132"/>
      <c r="NQB17" s="1133"/>
      <c r="NQC17" s="1133"/>
      <c r="NQD17" s="1133"/>
      <c r="NQE17" s="1133"/>
      <c r="NQF17" s="1133"/>
      <c r="NQG17" s="1133"/>
      <c r="NQH17" s="1133"/>
      <c r="NQI17" s="1133"/>
      <c r="NQJ17" s="1133"/>
      <c r="NQK17" s="1133"/>
      <c r="NQL17" s="1133"/>
      <c r="NQM17" s="1133"/>
      <c r="NQN17" s="1133"/>
      <c r="NQO17" s="1133"/>
      <c r="NQP17" s="1133"/>
      <c r="NQQ17" s="1134"/>
      <c r="NQR17" s="1132"/>
      <c r="NQS17" s="1133"/>
      <c r="NQT17" s="1133"/>
      <c r="NQU17" s="1133"/>
      <c r="NQV17" s="1133"/>
      <c r="NQW17" s="1133"/>
      <c r="NQX17" s="1133"/>
      <c r="NQY17" s="1133"/>
      <c r="NQZ17" s="1133"/>
      <c r="NRA17" s="1133"/>
      <c r="NRB17" s="1133"/>
      <c r="NRC17" s="1133"/>
      <c r="NRD17" s="1133"/>
      <c r="NRE17" s="1133"/>
      <c r="NRF17" s="1133"/>
      <c r="NRG17" s="1133"/>
      <c r="NRH17" s="1134"/>
      <c r="NRI17" s="1132"/>
      <c r="NRJ17" s="1133"/>
      <c r="NRK17" s="1133"/>
      <c r="NRL17" s="1133"/>
      <c r="NRM17" s="1133"/>
      <c r="NRN17" s="1133"/>
      <c r="NRO17" s="1133"/>
      <c r="NRP17" s="1133"/>
      <c r="NRQ17" s="1133"/>
      <c r="NRR17" s="1133"/>
      <c r="NRS17" s="1133"/>
      <c r="NRT17" s="1133"/>
      <c r="NRU17" s="1133"/>
      <c r="NRV17" s="1133"/>
      <c r="NRW17" s="1133"/>
      <c r="NRX17" s="1133"/>
      <c r="NRY17" s="1134"/>
      <c r="NRZ17" s="1132"/>
      <c r="NSA17" s="1133"/>
      <c r="NSB17" s="1133"/>
      <c r="NSC17" s="1133"/>
      <c r="NSD17" s="1133"/>
      <c r="NSE17" s="1133"/>
      <c r="NSF17" s="1133"/>
      <c r="NSG17" s="1133"/>
      <c r="NSH17" s="1133"/>
      <c r="NSI17" s="1133"/>
      <c r="NSJ17" s="1133"/>
      <c r="NSK17" s="1133"/>
      <c r="NSL17" s="1133"/>
      <c r="NSM17" s="1133"/>
      <c r="NSN17" s="1133"/>
      <c r="NSO17" s="1133"/>
      <c r="NSP17" s="1134"/>
      <c r="NSQ17" s="1132"/>
      <c r="NSR17" s="1133"/>
      <c r="NSS17" s="1133"/>
      <c r="NST17" s="1133"/>
      <c r="NSU17" s="1133"/>
      <c r="NSV17" s="1133"/>
      <c r="NSW17" s="1133"/>
      <c r="NSX17" s="1133"/>
      <c r="NSY17" s="1133"/>
      <c r="NSZ17" s="1133"/>
      <c r="NTA17" s="1133"/>
      <c r="NTB17" s="1133"/>
      <c r="NTC17" s="1133"/>
      <c r="NTD17" s="1133"/>
      <c r="NTE17" s="1133"/>
      <c r="NTF17" s="1133"/>
      <c r="NTG17" s="1134"/>
      <c r="NTH17" s="1132"/>
      <c r="NTI17" s="1133"/>
      <c r="NTJ17" s="1133"/>
      <c r="NTK17" s="1133"/>
      <c r="NTL17" s="1133"/>
      <c r="NTM17" s="1133"/>
      <c r="NTN17" s="1133"/>
      <c r="NTO17" s="1133"/>
      <c r="NTP17" s="1133"/>
      <c r="NTQ17" s="1133"/>
      <c r="NTR17" s="1133"/>
      <c r="NTS17" s="1133"/>
      <c r="NTT17" s="1133"/>
      <c r="NTU17" s="1133"/>
      <c r="NTV17" s="1133"/>
      <c r="NTW17" s="1133"/>
      <c r="NTX17" s="1134"/>
      <c r="NTY17" s="1132"/>
      <c r="NTZ17" s="1133"/>
      <c r="NUA17" s="1133"/>
      <c r="NUB17" s="1133"/>
      <c r="NUC17" s="1133"/>
      <c r="NUD17" s="1133"/>
      <c r="NUE17" s="1133"/>
      <c r="NUF17" s="1133"/>
      <c r="NUG17" s="1133"/>
      <c r="NUH17" s="1133"/>
      <c r="NUI17" s="1133"/>
      <c r="NUJ17" s="1133"/>
      <c r="NUK17" s="1133"/>
      <c r="NUL17" s="1133"/>
      <c r="NUM17" s="1133"/>
      <c r="NUN17" s="1133"/>
      <c r="NUO17" s="1134"/>
      <c r="NUP17" s="1132"/>
      <c r="NUQ17" s="1133"/>
      <c r="NUR17" s="1133"/>
      <c r="NUS17" s="1133"/>
      <c r="NUT17" s="1133"/>
      <c r="NUU17" s="1133"/>
      <c r="NUV17" s="1133"/>
      <c r="NUW17" s="1133"/>
      <c r="NUX17" s="1133"/>
      <c r="NUY17" s="1133"/>
      <c r="NUZ17" s="1133"/>
      <c r="NVA17" s="1133"/>
      <c r="NVB17" s="1133"/>
      <c r="NVC17" s="1133"/>
      <c r="NVD17" s="1133"/>
      <c r="NVE17" s="1133"/>
      <c r="NVF17" s="1134"/>
      <c r="NVG17" s="1132"/>
      <c r="NVH17" s="1133"/>
      <c r="NVI17" s="1133"/>
      <c r="NVJ17" s="1133"/>
      <c r="NVK17" s="1133"/>
      <c r="NVL17" s="1133"/>
      <c r="NVM17" s="1133"/>
      <c r="NVN17" s="1133"/>
      <c r="NVO17" s="1133"/>
      <c r="NVP17" s="1133"/>
      <c r="NVQ17" s="1133"/>
      <c r="NVR17" s="1133"/>
      <c r="NVS17" s="1133"/>
      <c r="NVT17" s="1133"/>
      <c r="NVU17" s="1133"/>
      <c r="NVV17" s="1133"/>
      <c r="NVW17" s="1134"/>
      <c r="NVX17" s="1132"/>
      <c r="NVY17" s="1133"/>
      <c r="NVZ17" s="1133"/>
      <c r="NWA17" s="1133"/>
      <c r="NWB17" s="1133"/>
      <c r="NWC17" s="1133"/>
      <c r="NWD17" s="1133"/>
      <c r="NWE17" s="1133"/>
      <c r="NWF17" s="1133"/>
      <c r="NWG17" s="1133"/>
      <c r="NWH17" s="1133"/>
      <c r="NWI17" s="1133"/>
      <c r="NWJ17" s="1133"/>
      <c r="NWK17" s="1133"/>
      <c r="NWL17" s="1133"/>
      <c r="NWM17" s="1133"/>
      <c r="NWN17" s="1134"/>
      <c r="NWO17" s="1132"/>
      <c r="NWP17" s="1133"/>
      <c r="NWQ17" s="1133"/>
      <c r="NWR17" s="1133"/>
      <c r="NWS17" s="1133"/>
      <c r="NWT17" s="1133"/>
      <c r="NWU17" s="1133"/>
      <c r="NWV17" s="1133"/>
      <c r="NWW17" s="1133"/>
      <c r="NWX17" s="1133"/>
      <c r="NWY17" s="1133"/>
      <c r="NWZ17" s="1133"/>
      <c r="NXA17" s="1133"/>
      <c r="NXB17" s="1133"/>
      <c r="NXC17" s="1133"/>
      <c r="NXD17" s="1133"/>
      <c r="NXE17" s="1134"/>
      <c r="NXF17" s="1132"/>
      <c r="NXG17" s="1133"/>
      <c r="NXH17" s="1133"/>
      <c r="NXI17" s="1133"/>
      <c r="NXJ17" s="1133"/>
      <c r="NXK17" s="1133"/>
      <c r="NXL17" s="1133"/>
      <c r="NXM17" s="1133"/>
      <c r="NXN17" s="1133"/>
      <c r="NXO17" s="1133"/>
      <c r="NXP17" s="1133"/>
      <c r="NXQ17" s="1133"/>
      <c r="NXR17" s="1133"/>
      <c r="NXS17" s="1133"/>
      <c r="NXT17" s="1133"/>
      <c r="NXU17" s="1133"/>
      <c r="NXV17" s="1134"/>
      <c r="NXW17" s="1132"/>
      <c r="NXX17" s="1133"/>
      <c r="NXY17" s="1133"/>
      <c r="NXZ17" s="1133"/>
      <c r="NYA17" s="1133"/>
      <c r="NYB17" s="1133"/>
      <c r="NYC17" s="1133"/>
      <c r="NYD17" s="1133"/>
      <c r="NYE17" s="1133"/>
      <c r="NYF17" s="1133"/>
      <c r="NYG17" s="1133"/>
      <c r="NYH17" s="1133"/>
      <c r="NYI17" s="1133"/>
      <c r="NYJ17" s="1133"/>
      <c r="NYK17" s="1133"/>
      <c r="NYL17" s="1133"/>
      <c r="NYM17" s="1134"/>
      <c r="NYN17" s="1132"/>
      <c r="NYO17" s="1133"/>
      <c r="NYP17" s="1133"/>
      <c r="NYQ17" s="1133"/>
      <c r="NYR17" s="1133"/>
      <c r="NYS17" s="1133"/>
      <c r="NYT17" s="1133"/>
      <c r="NYU17" s="1133"/>
      <c r="NYV17" s="1133"/>
      <c r="NYW17" s="1133"/>
      <c r="NYX17" s="1133"/>
      <c r="NYY17" s="1133"/>
      <c r="NYZ17" s="1133"/>
      <c r="NZA17" s="1133"/>
      <c r="NZB17" s="1133"/>
      <c r="NZC17" s="1133"/>
      <c r="NZD17" s="1134"/>
      <c r="NZE17" s="1132"/>
      <c r="NZF17" s="1133"/>
      <c r="NZG17" s="1133"/>
      <c r="NZH17" s="1133"/>
      <c r="NZI17" s="1133"/>
      <c r="NZJ17" s="1133"/>
      <c r="NZK17" s="1133"/>
      <c r="NZL17" s="1133"/>
      <c r="NZM17" s="1133"/>
      <c r="NZN17" s="1133"/>
      <c r="NZO17" s="1133"/>
      <c r="NZP17" s="1133"/>
      <c r="NZQ17" s="1133"/>
      <c r="NZR17" s="1133"/>
      <c r="NZS17" s="1133"/>
      <c r="NZT17" s="1133"/>
      <c r="NZU17" s="1134"/>
      <c r="NZV17" s="1132"/>
      <c r="NZW17" s="1133"/>
      <c r="NZX17" s="1133"/>
      <c r="NZY17" s="1133"/>
      <c r="NZZ17" s="1133"/>
      <c r="OAA17" s="1133"/>
      <c r="OAB17" s="1133"/>
      <c r="OAC17" s="1133"/>
      <c r="OAD17" s="1133"/>
      <c r="OAE17" s="1133"/>
      <c r="OAF17" s="1133"/>
      <c r="OAG17" s="1133"/>
      <c r="OAH17" s="1133"/>
      <c r="OAI17" s="1133"/>
      <c r="OAJ17" s="1133"/>
      <c r="OAK17" s="1133"/>
      <c r="OAL17" s="1134"/>
      <c r="OAM17" s="1132"/>
      <c r="OAN17" s="1133"/>
      <c r="OAO17" s="1133"/>
      <c r="OAP17" s="1133"/>
      <c r="OAQ17" s="1133"/>
      <c r="OAR17" s="1133"/>
      <c r="OAS17" s="1133"/>
      <c r="OAT17" s="1133"/>
      <c r="OAU17" s="1133"/>
      <c r="OAV17" s="1133"/>
      <c r="OAW17" s="1133"/>
      <c r="OAX17" s="1133"/>
      <c r="OAY17" s="1133"/>
      <c r="OAZ17" s="1133"/>
      <c r="OBA17" s="1133"/>
      <c r="OBB17" s="1133"/>
      <c r="OBC17" s="1134"/>
      <c r="OBD17" s="1132"/>
      <c r="OBE17" s="1133"/>
      <c r="OBF17" s="1133"/>
      <c r="OBG17" s="1133"/>
      <c r="OBH17" s="1133"/>
      <c r="OBI17" s="1133"/>
      <c r="OBJ17" s="1133"/>
      <c r="OBK17" s="1133"/>
      <c r="OBL17" s="1133"/>
      <c r="OBM17" s="1133"/>
      <c r="OBN17" s="1133"/>
      <c r="OBO17" s="1133"/>
      <c r="OBP17" s="1133"/>
      <c r="OBQ17" s="1133"/>
      <c r="OBR17" s="1133"/>
      <c r="OBS17" s="1133"/>
      <c r="OBT17" s="1134"/>
      <c r="OBU17" s="1132"/>
      <c r="OBV17" s="1133"/>
      <c r="OBW17" s="1133"/>
      <c r="OBX17" s="1133"/>
      <c r="OBY17" s="1133"/>
      <c r="OBZ17" s="1133"/>
      <c r="OCA17" s="1133"/>
      <c r="OCB17" s="1133"/>
      <c r="OCC17" s="1133"/>
      <c r="OCD17" s="1133"/>
      <c r="OCE17" s="1133"/>
      <c r="OCF17" s="1133"/>
      <c r="OCG17" s="1133"/>
      <c r="OCH17" s="1133"/>
      <c r="OCI17" s="1133"/>
      <c r="OCJ17" s="1133"/>
      <c r="OCK17" s="1134"/>
      <c r="OCL17" s="1132"/>
      <c r="OCM17" s="1133"/>
      <c r="OCN17" s="1133"/>
      <c r="OCO17" s="1133"/>
      <c r="OCP17" s="1133"/>
      <c r="OCQ17" s="1133"/>
      <c r="OCR17" s="1133"/>
      <c r="OCS17" s="1133"/>
      <c r="OCT17" s="1133"/>
      <c r="OCU17" s="1133"/>
      <c r="OCV17" s="1133"/>
      <c r="OCW17" s="1133"/>
      <c r="OCX17" s="1133"/>
      <c r="OCY17" s="1133"/>
      <c r="OCZ17" s="1133"/>
      <c r="ODA17" s="1133"/>
      <c r="ODB17" s="1134"/>
      <c r="ODC17" s="1132"/>
      <c r="ODD17" s="1133"/>
      <c r="ODE17" s="1133"/>
      <c r="ODF17" s="1133"/>
      <c r="ODG17" s="1133"/>
      <c r="ODH17" s="1133"/>
      <c r="ODI17" s="1133"/>
      <c r="ODJ17" s="1133"/>
      <c r="ODK17" s="1133"/>
      <c r="ODL17" s="1133"/>
      <c r="ODM17" s="1133"/>
      <c r="ODN17" s="1133"/>
      <c r="ODO17" s="1133"/>
      <c r="ODP17" s="1133"/>
      <c r="ODQ17" s="1133"/>
      <c r="ODR17" s="1133"/>
      <c r="ODS17" s="1134"/>
      <c r="ODT17" s="1132"/>
      <c r="ODU17" s="1133"/>
      <c r="ODV17" s="1133"/>
      <c r="ODW17" s="1133"/>
      <c r="ODX17" s="1133"/>
      <c r="ODY17" s="1133"/>
      <c r="ODZ17" s="1133"/>
      <c r="OEA17" s="1133"/>
      <c r="OEB17" s="1133"/>
      <c r="OEC17" s="1133"/>
      <c r="OED17" s="1133"/>
      <c r="OEE17" s="1133"/>
      <c r="OEF17" s="1133"/>
      <c r="OEG17" s="1133"/>
      <c r="OEH17" s="1133"/>
      <c r="OEI17" s="1133"/>
      <c r="OEJ17" s="1134"/>
      <c r="OEK17" s="1132"/>
      <c r="OEL17" s="1133"/>
      <c r="OEM17" s="1133"/>
      <c r="OEN17" s="1133"/>
      <c r="OEO17" s="1133"/>
      <c r="OEP17" s="1133"/>
      <c r="OEQ17" s="1133"/>
      <c r="OER17" s="1133"/>
      <c r="OES17" s="1133"/>
      <c r="OET17" s="1133"/>
      <c r="OEU17" s="1133"/>
      <c r="OEV17" s="1133"/>
      <c r="OEW17" s="1133"/>
      <c r="OEX17" s="1133"/>
      <c r="OEY17" s="1133"/>
      <c r="OEZ17" s="1133"/>
      <c r="OFA17" s="1134"/>
      <c r="OFB17" s="1132"/>
      <c r="OFC17" s="1133"/>
      <c r="OFD17" s="1133"/>
      <c r="OFE17" s="1133"/>
      <c r="OFF17" s="1133"/>
      <c r="OFG17" s="1133"/>
      <c r="OFH17" s="1133"/>
      <c r="OFI17" s="1133"/>
      <c r="OFJ17" s="1133"/>
      <c r="OFK17" s="1133"/>
      <c r="OFL17" s="1133"/>
      <c r="OFM17" s="1133"/>
      <c r="OFN17" s="1133"/>
      <c r="OFO17" s="1133"/>
      <c r="OFP17" s="1133"/>
      <c r="OFQ17" s="1133"/>
      <c r="OFR17" s="1134"/>
      <c r="OFS17" s="1132"/>
      <c r="OFT17" s="1133"/>
      <c r="OFU17" s="1133"/>
      <c r="OFV17" s="1133"/>
      <c r="OFW17" s="1133"/>
      <c r="OFX17" s="1133"/>
      <c r="OFY17" s="1133"/>
      <c r="OFZ17" s="1133"/>
      <c r="OGA17" s="1133"/>
      <c r="OGB17" s="1133"/>
      <c r="OGC17" s="1133"/>
      <c r="OGD17" s="1133"/>
      <c r="OGE17" s="1133"/>
      <c r="OGF17" s="1133"/>
      <c r="OGG17" s="1133"/>
      <c r="OGH17" s="1133"/>
      <c r="OGI17" s="1134"/>
      <c r="OGJ17" s="1132"/>
      <c r="OGK17" s="1133"/>
      <c r="OGL17" s="1133"/>
      <c r="OGM17" s="1133"/>
      <c r="OGN17" s="1133"/>
      <c r="OGO17" s="1133"/>
      <c r="OGP17" s="1133"/>
      <c r="OGQ17" s="1133"/>
      <c r="OGR17" s="1133"/>
      <c r="OGS17" s="1133"/>
      <c r="OGT17" s="1133"/>
      <c r="OGU17" s="1133"/>
      <c r="OGV17" s="1133"/>
      <c r="OGW17" s="1133"/>
      <c r="OGX17" s="1133"/>
      <c r="OGY17" s="1133"/>
      <c r="OGZ17" s="1134"/>
      <c r="OHA17" s="1132"/>
      <c r="OHB17" s="1133"/>
      <c r="OHC17" s="1133"/>
      <c r="OHD17" s="1133"/>
      <c r="OHE17" s="1133"/>
      <c r="OHF17" s="1133"/>
      <c r="OHG17" s="1133"/>
      <c r="OHH17" s="1133"/>
      <c r="OHI17" s="1133"/>
      <c r="OHJ17" s="1133"/>
      <c r="OHK17" s="1133"/>
      <c r="OHL17" s="1133"/>
      <c r="OHM17" s="1133"/>
      <c r="OHN17" s="1133"/>
      <c r="OHO17" s="1133"/>
      <c r="OHP17" s="1133"/>
      <c r="OHQ17" s="1134"/>
      <c r="OHR17" s="1132"/>
      <c r="OHS17" s="1133"/>
      <c r="OHT17" s="1133"/>
      <c r="OHU17" s="1133"/>
      <c r="OHV17" s="1133"/>
      <c r="OHW17" s="1133"/>
      <c r="OHX17" s="1133"/>
      <c r="OHY17" s="1133"/>
      <c r="OHZ17" s="1133"/>
      <c r="OIA17" s="1133"/>
      <c r="OIB17" s="1133"/>
      <c r="OIC17" s="1133"/>
      <c r="OID17" s="1133"/>
      <c r="OIE17" s="1133"/>
      <c r="OIF17" s="1133"/>
      <c r="OIG17" s="1133"/>
      <c r="OIH17" s="1134"/>
      <c r="OII17" s="1132"/>
      <c r="OIJ17" s="1133"/>
      <c r="OIK17" s="1133"/>
      <c r="OIL17" s="1133"/>
      <c r="OIM17" s="1133"/>
      <c r="OIN17" s="1133"/>
      <c r="OIO17" s="1133"/>
      <c r="OIP17" s="1133"/>
      <c r="OIQ17" s="1133"/>
      <c r="OIR17" s="1133"/>
      <c r="OIS17" s="1133"/>
      <c r="OIT17" s="1133"/>
      <c r="OIU17" s="1133"/>
      <c r="OIV17" s="1133"/>
      <c r="OIW17" s="1133"/>
      <c r="OIX17" s="1133"/>
      <c r="OIY17" s="1134"/>
      <c r="OIZ17" s="1132"/>
      <c r="OJA17" s="1133"/>
      <c r="OJB17" s="1133"/>
      <c r="OJC17" s="1133"/>
      <c r="OJD17" s="1133"/>
      <c r="OJE17" s="1133"/>
      <c r="OJF17" s="1133"/>
      <c r="OJG17" s="1133"/>
      <c r="OJH17" s="1133"/>
      <c r="OJI17" s="1133"/>
      <c r="OJJ17" s="1133"/>
      <c r="OJK17" s="1133"/>
      <c r="OJL17" s="1133"/>
      <c r="OJM17" s="1133"/>
      <c r="OJN17" s="1133"/>
      <c r="OJO17" s="1133"/>
      <c r="OJP17" s="1134"/>
      <c r="OJQ17" s="1132"/>
      <c r="OJR17" s="1133"/>
      <c r="OJS17" s="1133"/>
      <c r="OJT17" s="1133"/>
      <c r="OJU17" s="1133"/>
      <c r="OJV17" s="1133"/>
      <c r="OJW17" s="1133"/>
      <c r="OJX17" s="1133"/>
      <c r="OJY17" s="1133"/>
      <c r="OJZ17" s="1133"/>
      <c r="OKA17" s="1133"/>
      <c r="OKB17" s="1133"/>
      <c r="OKC17" s="1133"/>
      <c r="OKD17" s="1133"/>
      <c r="OKE17" s="1133"/>
      <c r="OKF17" s="1133"/>
      <c r="OKG17" s="1134"/>
      <c r="OKH17" s="1132"/>
      <c r="OKI17" s="1133"/>
      <c r="OKJ17" s="1133"/>
      <c r="OKK17" s="1133"/>
      <c r="OKL17" s="1133"/>
      <c r="OKM17" s="1133"/>
      <c r="OKN17" s="1133"/>
      <c r="OKO17" s="1133"/>
      <c r="OKP17" s="1133"/>
      <c r="OKQ17" s="1133"/>
      <c r="OKR17" s="1133"/>
      <c r="OKS17" s="1133"/>
      <c r="OKT17" s="1133"/>
      <c r="OKU17" s="1133"/>
      <c r="OKV17" s="1133"/>
      <c r="OKW17" s="1133"/>
      <c r="OKX17" s="1134"/>
      <c r="OKY17" s="1132"/>
      <c r="OKZ17" s="1133"/>
      <c r="OLA17" s="1133"/>
      <c r="OLB17" s="1133"/>
      <c r="OLC17" s="1133"/>
      <c r="OLD17" s="1133"/>
      <c r="OLE17" s="1133"/>
      <c r="OLF17" s="1133"/>
      <c r="OLG17" s="1133"/>
      <c r="OLH17" s="1133"/>
      <c r="OLI17" s="1133"/>
      <c r="OLJ17" s="1133"/>
      <c r="OLK17" s="1133"/>
      <c r="OLL17" s="1133"/>
      <c r="OLM17" s="1133"/>
      <c r="OLN17" s="1133"/>
      <c r="OLO17" s="1134"/>
      <c r="OLP17" s="1132"/>
      <c r="OLQ17" s="1133"/>
      <c r="OLR17" s="1133"/>
      <c r="OLS17" s="1133"/>
      <c r="OLT17" s="1133"/>
      <c r="OLU17" s="1133"/>
      <c r="OLV17" s="1133"/>
      <c r="OLW17" s="1133"/>
      <c r="OLX17" s="1133"/>
      <c r="OLY17" s="1133"/>
      <c r="OLZ17" s="1133"/>
      <c r="OMA17" s="1133"/>
      <c r="OMB17" s="1133"/>
      <c r="OMC17" s="1133"/>
      <c r="OMD17" s="1133"/>
      <c r="OME17" s="1133"/>
      <c r="OMF17" s="1134"/>
      <c r="OMG17" s="1132"/>
      <c r="OMH17" s="1133"/>
      <c r="OMI17" s="1133"/>
      <c r="OMJ17" s="1133"/>
      <c r="OMK17" s="1133"/>
      <c r="OML17" s="1133"/>
      <c r="OMM17" s="1133"/>
      <c r="OMN17" s="1133"/>
      <c r="OMO17" s="1133"/>
      <c r="OMP17" s="1133"/>
      <c r="OMQ17" s="1133"/>
      <c r="OMR17" s="1133"/>
      <c r="OMS17" s="1133"/>
      <c r="OMT17" s="1133"/>
      <c r="OMU17" s="1133"/>
      <c r="OMV17" s="1133"/>
      <c r="OMW17" s="1134"/>
      <c r="OMX17" s="1132"/>
      <c r="OMY17" s="1133"/>
      <c r="OMZ17" s="1133"/>
      <c r="ONA17" s="1133"/>
      <c r="ONB17" s="1133"/>
      <c r="ONC17" s="1133"/>
      <c r="OND17" s="1133"/>
      <c r="ONE17" s="1133"/>
      <c r="ONF17" s="1133"/>
      <c r="ONG17" s="1133"/>
      <c r="ONH17" s="1133"/>
      <c r="ONI17" s="1133"/>
      <c r="ONJ17" s="1133"/>
      <c r="ONK17" s="1133"/>
      <c r="ONL17" s="1133"/>
      <c r="ONM17" s="1133"/>
      <c r="ONN17" s="1134"/>
      <c r="ONO17" s="1132"/>
      <c r="ONP17" s="1133"/>
      <c r="ONQ17" s="1133"/>
      <c r="ONR17" s="1133"/>
      <c r="ONS17" s="1133"/>
      <c r="ONT17" s="1133"/>
      <c r="ONU17" s="1133"/>
      <c r="ONV17" s="1133"/>
      <c r="ONW17" s="1133"/>
      <c r="ONX17" s="1133"/>
      <c r="ONY17" s="1133"/>
      <c r="ONZ17" s="1133"/>
      <c r="OOA17" s="1133"/>
      <c r="OOB17" s="1133"/>
      <c r="OOC17" s="1133"/>
      <c r="OOD17" s="1133"/>
      <c r="OOE17" s="1134"/>
      <c r="OOF17" s="1132"/>
      <c r="OOG17" s="1133"/>
      <c r="OOH17" s="1133"/>
      <c r="OOI17" s="1133"/>
      <c r="OOJ17" s="1133"/>
      <c r="OOK17" s="1133"/>
      <c r="OOL17" s="1133"/>
      <c r="OOM17" s="1133"/>
      <c r="OON17" s="1133"/>
      <c r="OOO17" s="1133"/>
      <c r="OOP17" s="1133"/>
      <c r="OOQ17" s="1133"/>
      <c r="OOR17" s="1133"/>
      <c r="OOS17" s="1133"/>
      <c r="OOT17" s="1133"/>
      <c r="OOU17" s="1133"/>
      <c r="OOV17" s="1134"/>
      <c r="OOW17" s="1132"/>
      <c r="OOX17" s="1133"/>
      <c r="OOY17" s="1133"/>
      <c r="OOZ17" s="1133"/>
      <c r="OPA17" s="1133"/>
      <c r="OPB17" s="1133"/>
      <c r="OPC17" s="1133"/>
      <c r="OPD17" s="1133"/>
      <c r="OPE17" s="1133"/>
      <c r="OPF17" s="1133"/>
      <c r="OPG17" s="1133"/>
      <c r="OPH17" s="1133"/>
      <c r="OPI17" s="1133"/>
      <c r="OPJ17" s="1133"/>
      <c r="OPK17" s="1133"/>
      <c r="OPL17" s="1133"/>
      <c r="OPM17" s="1134"/>
      <c r="OPN17" s="1132"/>
      <c r="OPO17" s="1133"/>
      <c r="OPP17" s="1133"/>
      <c r="OPQ17" s="1133"/>
      <c r="OPR17" s="1133"/>
      <c r="OPS17" s="1133"/>
      <c r="OPT17" s="1133"/>
      <c r="OPU17" s="1133"/>
      <c r="OPV17" s="1133"/>
      <c r="OPW17" s="1133"/>
      <c r="OPX17" s="1133"/>
      <c r="OPY17" s="1133"/>
      <c r="OPZ17" s="1133"/>
      <c r="OQA17" s="1133"/>
      <c r="OQB17" s="1133"/>
      <c r="OQC17" s="1133"/>
      <c r="OQD17" s="1134"/>
      <c r="OQE17" s="1132"/>
      <c r="OQF17" s="1133"/>
      <c r="OQG17" s="1133"/>
      <c r="OQH17" s="1133"/>
      <c r="OQI17" s="1133"/>
      <c r="OQJ17" s="1133"/>
      <c r="OQK17" s="1133"/>
      <c r="OQL17" s="1133"/>
      <c r="OQM17" s="1133"/>
      <c r="OQN17" s="1133"/>
      <c r="OQO17" s="1133"/>
      <c r="OQP17" s="1133"/>
      <c r="OQQ17" s="1133"/>
      <c r="OQR17" s="1133"/>
      <c r="OQS17" s="1133"/>
      <c r="OQT17" s="1133"/>
      <c r="OQU17" s="1134"/>
      <c r="OQV17" s="1132"/>
      <c r="OQW17" s="1133"/>
      <c r="OQX17" s="1133"/>
      <c r="OQY17" s="1133"/>
      <c r="OQZ17" s="1133"/>
      <c r="ORA17" s="1133"/>
      <c r="ORB17" s="1133"/>
      <c r="ORC17" s="1133"/>
      <c r="ORD17" s="1133"/>
      <c r="ORE17" s="1133"/>
      <c r="ORF17" s="1133"/>
      <c r="ORG17" s="1133"/>
      <c r="ORH17" s="1133"/>
      <c r="ORI17" s="1133"/>
      <c r="ORJ17" s="1133"/>
      <c r="ORK17" s="1133"/>
      <c r="ORL17" s="1134"/>
      <c r="ORM17" s="1132"/>
      <c r="ORN17" s="1133"/>
      <c r="ORO17" s="1133"/>
      <c r="ORP17" s="1133"/>
      <c r="ORQ17" s="1133"/>
      <c r="ORR17" s="1133"/>
      <c r="ORS17" s="1133"/>
      <c r="ORT17" s="1133"/>
      <c r="ORU17" s="1133"/>
      <c r="ORV17" s="1133"/>
      <c r="ORW17" s="1133"/>
      <c r="ORX17" s="1133"/>
      <c r="ORY17" s="1133"/>
      <c r="ORZ17" s="1133"/>
      <c r="OSA17" s="1133"/>
      <c r="OSB17" s="1133"/>
      <c r="OSC17" s="1134"/>
      <c r="OSD17" s="1132"/>
      <c r="OSE17" s="1133"/>
      <c r="OSF17" s="1133"/>
      <c r="OSG17" s="1133"/>
      <c r="OSH17" s="1133"/>
      <c r="OSI17" s="1133"/>
      <c r="OSJ17" s="1133"/>
      <c r="OSK17" s="1133"/>
      <c r="OSL17" s="1133"/>
      <c r="OSM17" s="1133"/>
      <c r="OSN17" s="1133"/>
      <c r="OSO17" s="1133"/>
      <c r="OSP17" s="1133"/>
      <c r="OSQ17" s="1133"/>
      <c r="OSR17" s="1133"/>
      <c r="OSS17" s="1133"/>
      <c r="OST17" s="1134"/>
      <c r="OSU17" s="1132"/>
      <c r="OSV17" s="1133"/>
      <c r="OSW17" s="1133"/>
      <c r="OSX17" s="1133"/>
      <c r="OSY17" s="1133"/>
      <c r="OSZ17" s="1133"/>
      <c r="OTA17" s="1133"/>
      <c r="OTB17" s="1133"/>
      <c r="OTC17" s="1133"/>
      <c r="OTD17" s="1133"/>
      <c r="OTE17" s="1133"/>
      <c r="OTF17" s="1133"/>
      <c r="OTG17" s="1133"/>
      <c r="OTH17" s="1133"/>
      <c r="OTI17" s="1133"/>
      <c r="OTJ17" s="1133"/>
      <c r="OTK17" s="1134"/>
      <c r="OTL17" s="1132"/>
      <c r="OTM17" s="1133"/>
      <c r="OTN17" s="1133"/>
      <c r="OTO17" s="1133"/>
      <c r="OTP17" s="1133"/>
      <c r="OTQ17" s="1133"/>
      <c r="OTR17" s="1133"/>
      <c r="OTS17" s="1133"/>
      <c r="OTT17" s="1133"/>
      <c r="OTU17" s="1133"/>
      <c r="OTV17" s="1133"/>
      <c r="OTW17" s="1133"/>
      <c r="OTX17" s="1133"/>
      <c r="OTY17" s="1133"/>
      <c r="OTZ17" s="1133"/>
      <c r="OUA17" s="1133"/>
      <c r="OUB17" s="1134"/>
      <c r="OUC17" s="1132"/>
      <c r="OUD17" s="1133"/>
      <c r="OUE17" s="1133"/>
      <c r="OUF17" s="1133"/>
      <c r="OUG17" s="1133"/>
      <c r="OUH17" s="1133"/>
      <c r="OUI17" s="1133"/>
      <c r="OUJ17" s="1133"/>
      <c r="OUK17" s="1133"/>
      <c r="OUL17" s="1133"/>
      <c r="OUM17" s="1133"/>
      <c r="OUN17" s="1133"/>
      <c r="OUO17" s="1133"/>
      <c r="OUP17" s="1133"/>
      <c r="OUQ17" s="1133"/>
      <c r="OUR17" s="1133"/>
      <c r="OUS17" s="1134"/>
      <c r="OUT17" s="1132"/>
      <c r="OUU17" s="1133"/>
      <c r="OUV17" s="1133"/>
      <c r="OUW17" s="1133"/>
      <c r="OUX17" s="1133"/>
      <c r="OUY17" s="1133"/>
      <c r="OUZ17" s="1133"/>
      <c r="OVA17" s="1133"/>
      <c r="OVB17" s="1133"/>
      <c r="OVC17" s="1133"/>
      <c r="OVD17" s="1133"/>
      <c r="OVE17" s="1133"/>
      <c r="OVF17" s="1133"/>
      <c r="OVG17" s="1133"/>
      <c r="OVH17" s="1133"/>
      <c r="OVI17" s="1133"/>
      <c r="OVJ17" s="1134"/>
      <c r="OVK17" s="1132"/>
      <c r="OVL17" s="1133"/>
      <c r="OVM17" s="1133"/>
      <c r="OVN17" s="1133"/>
      <c r="OVO17" s="1133"/>
      <c r="OVP17" s="1133"/>
      <c r="OVQ17" s="1133"/>
      <c r="OVR17" s="1133"/>
      <c r="OVS17" s="1133"/>
      <c r="OVT17" s="1133"/>
      <c r="OVU17" s="1133"/>
      <c r="OVV17" s="1133"/>
      <c r="OVW17" s="1133"/>
      <c r="OVX17" s="1133"/>
      <c r="OVY17" s="1133"/>
      <c r="OVZ17" s="1133"/>
      <c r="OWA17" s="1134"/>
      <c r="OWB17" s="1132"/>
      <c r="OWC17" s="1133"/>
      <c r="OWD17" s="1133"/>
      <c r="OWE17" s="1133"/>
      <c r="OWF17" s="1133"/>
      <c r="OWG17" s="1133"/>
      <c r="OWH17" s="1133"/>
      <c r="OWI17" s="1133"/>
      <c r="OWJ17" s="1133"/>
      <c r="OWK17" s="1133"/>
      <c r="OWL17" s="1133"/>
      <c r="OWM17" s="1133"/>
      <c r="OWN17" s="1133"/>
      <c r="OWO17" s="1133"/>
      <c r="OWP17" s="1133"/>
      <c r="OWQ17" s="1133"/>
      <c r="OWR17" s="1134"/>
      <c r="OWS17" s="1132"/>
      <c r="OWT17" s="1133"/>
      <c r="OWU17" s="1133"/>
      <c r="OWV17" s="1133"/>
      <c r="OWW17" s="1133"/>
      <c r="OWX17" s="1133"/>
      <c r="OWY17" s="1133"/>
      <c r="OWZ17" s="1133"/>
      <c r="OXA17" s="1133"/>
      <c r="OXB17" s="1133"/>
      <c r="OXC17" s="1133"/>
      <c r="OXD17" s="1133"/>
      <c r="OXE17" s="1133"/>
      <c r="OXF17" s="1133"/>
      <c r="OXG17" s="1133"/>
      <c r="OXH17" s="1133"/>
      <c r="OXI17" s="1134"/>
      <c r="OXJ17" s="1132"/>
      <c r="OXK17" s="1133"/>
      <c r="OXL17" s="1133"/>
      <c r="OXM17" s="1133"/>
      <c r="OXN17" s="1133"/>
      <c r="OXO17" s="1133"/>
      <c r="OXP17" s="1133"/>
      <c r="OXQ17" s="1133"/>
      <c r="OXR17" s="1133"/>
      <c r="OXS17" s="1133"/>
      <c r="OXT17" s="1133"/>
      <c r="OXU17" s="1133"/>
      <c r="OXV17" s="1133"/>
      <c r="OXW17" s="1133"/>
      <c r="OXX17" s="1133"/>
      <c r="OXY17" s="1133"/>
      <c r="OXZ17" s="1134"/>
      <c r="OYA17" s="1132"/>
      <c r="OYB17" s="1133"/>
      <c r="OYC17" s="1133"/>
      <c r="OYD17" s="1133"/>
      <c r="OYE17" s="1133"/>
      <c r="OYF17" s="1133"/>
      <c r="OYG17" s="1133"/>
      <c r="OYH17" s="1133"/>
      <c r="OYI17" s="1133"/>
      <c r="OYJ17" s="1133"/>
      <c r="OYK17" s="1133"/>
      <c r="OYL17" s="1133"/>
      <c r="OYM17" s="1133"/>
      <c r="OYN17" s="1133"/>
      <c r="OYO17" s="1133"/>
      <c r="OYP17" s="1133"/>
      <c r="OYQ17" s="1134"/>
      <c r="OYR17" s="1132"/>
      <c r="OYS17" s="1133"/>
      <c r="OYT17" s="1133"/>
      <c r="OYU17" s="1133"/>
      <c r="OYV17" s="1133"/>
      <c r="OYW17" s="1133"/>
      <c r="OYX17" s="1133"/>
      <c r="OYY17" s="1133"/>
      <c r="OYZ17" s="1133"/>
      <c r="OZA17" s="1133"/>
      <c r="OZB17" s="1133"/>
      <c r="OZC17" s="1133"/>
      <c r="OZD17" s="1133"/>
      <c r="OZE17" s="1133"/>
      <c r="OZF17" s="1133"/>
      <c r="OZG17" s="1133"/>
      <c r="OZH17" s="1134"/>
      <c r="OZI17" s="1132"/>
      <c r="OZJ17" s="1133"/>
      <c r="OZK17" s="1133"/>
      <c r="OZL17" s="1133"/>
      <c r="OZM17" s="1133"/>
      <c r="OZN17" s="1133"/>
      <c r="OZO17" s="1133"/>
      <c r="OZP17" s="1133"/>
      <c r="OZQ17" s="1133"/>
      <c r="OZR17" s="1133"/>
      <c r="OZS17" s="1133"/>
      <c r="OZT17" s="1133"/>
      <c r="OZU17" s="1133"/>
      <c r="OZV17" s="1133"/>
      <c r="OZW17" s="1133"/>
      <c r="OZX17" s="1133"/>
      <c r="OZY17" s="1134"/>
      <c r="OZZ17" s="1132"/>
      <c r="PAA17" s="1133"/>
      <c r="PAB17" s="1133"/>
      <c r="PAC17" s="1133"/>
      <c r="PAD17" s="1133"/>
      <c r="PAE17" s="1133"/>
      <c r="PAF17" s="1133"/>
      <c r="PAG17" s="1133"/>
      <c r="PAH17" s="1133"/>
      <c r="PAI17" s="1133"/>
      <c r="PAJ17" s="1133"/>
      <c r="PAK17" s="1133"/>
      <c r="PAL17" s="1133"/>
      <c r="PAM17" s="1133"/>
      <c r="PAN17" s="1133"/>
      <c r="PAO17" s="1133"/>
      <c r="PAP17" s="1134"/>
      <c r="PAQ17" s="1132"/>
      <c r="PAR17" s="1133"/>
      <c r="PAS17" s="1133"/>
      <c r="PAT17" s="1133"/>
      <c r="PAU17" s="1133"/>
      <c r="PAV17" s="1133"/>
      <c r="PAW17" s="1133"/>
      <c r="PAX17" s="1133"/>
      <c r="PAY17" s="1133"/>
      <c r="PAZ17" s="1133"/>
      <c r="PBA17" s="1133"/>
      <c r="PBB17" s="1133"/>
      <c r="PBC17" s="1133"/>
      <c r="PBD17" s="1133"/>
      <c r="PBE17" s="1133"/>
      <c r="PBF17" s="1133"/>
      <c r="PBG17" s="1134"/>
      <c r="PBH17" s="1132"/>
      <c r="PBI17" s="1133"/>
      <c r="PBJ17" s="1133"/>
      <c r="PBK17" s="1133"/>
      <c r="PBL17" s="1133"/>
      <c r="PBM17" s="1133"/>
      <c r="PBN17" s="1133"/>
      <c r="PBO17" s="1133"/>
      <c r="PBP17" s="1133"/>
      <c r="PBQ17" s="1133"/>
      <c r="PBR17" s="1133"/>
      <c r="PBS17" s="1133"/>
      <c r="PBT17" s="1133"/>
      <c r="PBU17" s="1133"/>
      <c r="PBV17" s="1133"/>
      <c r="PBW17" s="1133"/>
      <c r="PBX17" s="1134"/>
      <c r="PBY17" s="1132"/>
      <c r="PBZ17" s="1133"/>
      <c r="PCA17" s="1133"/>
      <c r="PCB17" s="1133"/>
      <c r="PCC17" s="1133"/>
      <c r="PCD17" s="1133"/>
      <c r="PCE17" s="1133"/>
      <c r="PCF17" s="1133"/>
      <c r="PCG17" s="1133"/>
      <c r="PCH17" s="1133"/>
      <c r="PCI17" s="1133"/>
      <c r="PCJ17" s="1133"/>
      <c r="PCK17" s="1133"/>
      <c r="PCL17" s="1133"/>
      <c r="PCM17" s="1133"/>
      <c r="PCN17" s="1133"/>
      <c r="PCO17" s="1134"/>
      <c r="PCP17" s="1132"/>
      <c r="PCQ17" s="1133"/>
      <c r="PCR17" s="1133"/>
      <c r="PCS17" s="1133"/>
      <c r="PCT17" s="1133"/>
      <c r="PCU17" s="1133"/>
      <c r="PCV17" s="1133"/>
      <c r="PCW17" s="1133"/>
      <c r="PCX17" s="1133"/>
      <c r="PCY17" s="1133"/>
      <c r="PCZ17" s="1133"/>
      <c r="PDA17" s="1133"/>
      <c r="PDB17" s="1133"/>
      <c r="PDC17" s="1133"/>
      <c r="PDD17" s="1133"/>
      <c r="PDE17" s="1133"/>
      <c r="PDF17" s="1134"/>
      <c r="PDG17" s="1132"/>
      <c r="PDH17" s="1133"/>
      <c r="PDI17" s="1133"/>
      <c r="PDJ17" s="1133"/>
      <c r="PDK17" s="1133"/>
      <c r="PDL17" s="1133"/>
      <c r="PDM17" s="1133"/>
      <c r="PDN17" s="1133"/>
      <c r="PDO17" s="1133"/>
      <c r="PDP17" s="1133"/>
      <c r="PDQ17" s="1133"/>
      <c r="PDR17" s="1133"/>
      <c r="PDS17" s="1133"/>
      <c r="PDT17" s="1133"/>
      <c r="PDU17" s="1133"/>
      <c r="PDV17" s="1133"/>
      <c r="PDW17" s="1134"/>
      <c r="PDX17" s="1132"/>
      <c r="PDY17" s="1133"/>
      <c r="PDZ17" s="1133"/>
      <c r="PEA17" s="1133"/>
      <c r="PEB17" s="1133"/>
      <c r="PEC17" s="1133"/>
      <c r="PED17" s="1133"/>
      <c r="PEE17" s="1133"/>
      <c r="PEF17" s="1133"/>
      <c r="PEG17" s="1133"/>
      <c r="PEH17" s="1133"/>
      <c r="PEI17" s="1133"/>
      <c r="PEJ17" s="1133"/>
      <c r="PEK17" s="1133"/>
      <c r="PEL17" s="1133"/>
      <c r="PEM17" s="1133"/>
      <c r="PEN17" s="1134"/>
      <c r="PEO17" s="1132"/>
      <c r="PEP17" s="1133"/>
      <c r="PEQ17" s="1133"/>
      <c r="PER17" s="1133"/>
      <c r="PES17" s="1133"/>
      <c r="PET17" s="1133"/>
      <c r="PEU17" s="1133"/>
      <c r="PEV17" s="1133"/>
      <c r="PEW17" s="1133"/>
      <c r="PEX17" s="1133"/>
      <c r="PEY17" s="1133"/>
      <c r="PEZ17" s="1133"/>
      <c r="PFA17" s="1133"/>
      <c r="PFB17" s="1133"/>
      <c r="PFC17" s="1133"/>
      <c r="PFD17" s="1133"/>
      <c r="PFE17" s="1134"/>
      <c r="PFF17" s="1132"/>
      <c r="PFG17" s="1133"/>
      <c r="PFH17" s="1133"/>
      <c r="PFI17" s="1133"/>
      <c r="PFJ17" s="1133"/>
      <c r="PFK17" s="1133"/>
      <c r="PFL17" s="1133"/>
      <c r="PFM17" s="1133"/>
      <c r="PFN17" s="1133"/>
      <c r="PFO17" s="1133"/>
      <c r="PFP17" s="1133"/>
      <c r="PFQ17" s="1133"/>
      <c r="PFR17" s="1133"/>
      <c r="PFS17" s="1133"/>
      <c r="PFT17" s="1133"/>
      <c r="PFU17" s="1133"/>
      <c r="PFV17" s="1134"/>
      <c r="PFW17" s="1132"/>
      <c r="PFX17" s="1133"/>
      <c r="PFY17" s="1133"/>
      <c r="PFZ17" s="1133"/>
      <c r="PGA17" s="1133"/>
      <c r="PGB17" s="1133"/>
      <c r="PGC17" s="1133"/>
      <c r="PGD17" s="1133"/>
      <c r="PGE17" s="1133"/>
      <c r="PGF17" s="1133"/>
      <c r="PGG17" s="1133"/>
      <c r="PGH17" s="1133"/>
      <c r="PGI17" s="1133"/>
      <c r="PGJ17" s="1133"/>
      <c r="PGK17" s="1133"/>
      <c r="PGL17" s="1133"/>
      <c r="PGM17" s="1134"/>
      <c r="PGN17" s="1132"/>
      <c r="PGO17" s="1133"/>
      <c r="PGP17" s="1133"/>
      <c r="PGQ17" s="1133"/>
      <c r="PGR17" s="1133"/>
      <c r="PGS17" s="1133"/>
      <c r="PGT17" s="1133"/>
      <c r="PGU17" s="1133"/>
      <c r="PGV17" s="1133"/>
      <c r="PGW17" s="1133"/>
      <c r="PGX17" s="1133"/>
      <c r="PGY17" s="1133"/>
      <c r="PGZ17" s="1133"/>
      <c r="PHA17" s="1133"/>
      <c r="PHB17" s="1133"/>
      <c r="PHC17" s="1133"/>
      <c r="PHD17" s="1134"/>
      <c r="PHE17" s="1132"/>
      <c r="PHF17" s="1133"/>
      <c r="PHG17" s="1133"/>
      <c r="PHH17" s="1133"/>
      <c r="PHI17" s="1133"/>
      <c r="PHJ17" s="1133"/>
      <c r="PHK17" s="1133"/>
      <c r="PHL17" s="1133"/>
      <c r="PHM17" s="1133"/>
      <c r="PHN17" s="1133"/>
      <c r="PHO17" s="1133"/>
      <c r="PHP17" s="1133"/>
      <c r="PHQ17" s="1133"/>
      <c r="PHR17" s="1133"/>
      <c r="PHS17" s="1133"/>
      <c r="PHT17" s="1133"/>
      <c r="PHU17" s="1134"/>
      <c r="PHV17" s="1132"/>
      <c r="PHW17" s="1133"/>
      <c r="PHX17" s="1133"/>
      <c r="PHY17" s="1133"/>
      <c r="PHZ17" s="1133"/>
      <c r="PIA17" s="1133"/>
      <c r="PIB17" s="1133"/>
      <c r="PIC17" s="1133"/>
      <c r="PID17" s="1133"/>
      <c r="PIE17" s="1133"/>
      <c r="PIF17" s="1133"/>
      <c r="PIG17" s="1133"/>
      <c r="PIH17" s="1133"/>
      <c r="PII17" s="1133"/>
      <c r="PIJ17" s="1133"/>
      <c r="PIK17" s="1133"/>
      <c r="PIL17" s="1134"/>
      <c r="PIM17" s="1132"/>
      <c r="PIN17" s="1133"/>
      <c r="PIO17" s="1133"/>
      <c r="PIP17" s="1133"/>
      <c r="PIQ17" s="1133"/>
      <c r="PIR17" s="1133"/>
      <c r="PIS17" s="1133"/>
      <c r="PIT17" s="1133"/>
      <c r="PIU17" s="1133"/>
      <c r="PIV17" s="1133"/>
      <c r="PIW17" s="1133"/>
      <c r="PIX17" s="1133"/>
      <c r="PIY17" s="1133"/>
      <c r="PIZ17" s="1133"/>
      <c r="PJA17" s="1133"/>
      <c r="PJB17" s="1133"/>
      <c r="PJC17" s="1134"/>
      <c r="PJD17" s="1132"/>
      <c r="PJE17" s="1133"/>
      <c r="PJF17" s="1133"/>
      <c r="PJG17" s="1133"/>
      <c r="PJH17" s="1133"/>
      <c r="PJI17" s="1133"/>
      <c r="PJJ17" s="1133"/>
      <c r="PJK17" s="1133"/>
      <c r="PJL17" s="1133"/>
      <c r="PJM17" s="1133"/>
      <c r="PJN17" s="1133"/>
      <c r="PJO17" s="1133"/>
      <c r="PJP17" s="1133"/>
      <c r="PJQ17" s="1133"/>
      <c r="PJR17" s="1133"/>
      <c r="PJS17" s="1133"/>
      <c r="PJT17" s="1134"/>
      <c r="PJU17" s="1132"/>
      <c r="PJV17" s="1133"/>
      <c r="PJW17" s="1133"/>
      <c r="PJX17" s="1133"/>
      <c r="PJY17" s="1133"/>
      <c r="PJZ17" s="1133"/>
      <c r="PKA17" s="1133"/>
      <c r="PKB17" s="1133"/>
      <c r="PKC17" s="1133"/>
      <c r="PKD17" s="1133"/>
      <c r="PKE17" s="1133"/>
      <c r="PKF17" s="1133"/>
      <c r="PKG17" s="1133"/>
      <c r="PKH17" s="1133"/>
      <c r="PKI17" s="1133"/>
      <c r="PKJ17" s="1133"/>
      <c r="PKK17" s="1134"/>
      <c r="PKL17" s="1132"/>
      <c r="PKM17" s="1133"/>
      <c r="PKN17" s="1133"/>
      <c r="PKO17" s="1133"/>
      <c r="PKP17" s="1133"/>
      <c r="PKQ17" s="1133"/>
      <c r="PKR17" s="1133"/>
      <c r="PKS17" s="1133"/>
      <c r="PKT17" s="1133"/>
      <c r="PKU17" s="1133"/>
      <c r="PKV17" s="1133"/>
      <c r="PKW17" s="1133"/>
      <c r="PKX17" s="1133"/>
      <c r="PKY17" s="1133"/>
      <c r="PKZ17" s="1133"/>
      <c r="PLA17" s="1133"/>
      <c r="PLB17" s="1134"/>
      <c r="PLC17" s="1132"/>
      <c r="PLD17" s="1133"/>
      <c r="PLE17" s="1133"/>
      <c r="PLF17" s="1133"/>
      <c r="PLG17" s="1133"/>
      <c r="PLH17" s="1133"/>
      <c r="PLI17" s="1133"/>
      <c r="PLJ17" s="1133"/>
      <c r="PLK17" s="1133"/>
      <c r="PLL17" s="1133"/>
      <c r="PLM17" s="1133"/>
      <c r="PLN17" s="1133"/>
      <c r="PLO17" s="1133"/>
      <c r="PLP17" s="1133"/>
      <c r="PLQ17" s="1133"/>
      <c r="PLR17" s="1133"/>
      <c r="PLS17" s="1134"/>
      <c r="PLT17" s="1132"/>
      <c r="PLU17" s="1133"/>
      <c r="PLV17" s="1133"/>
      <c r="PLW17" s="1133"/>
      <c r="PLX17" s="1133"/>
      <c r="PLY17" s="1133"/>
      <c r="PLZ17" s="1133"/>
      <c r="PMA17" s="1133"/>
      <c r="PMB17" s="1133"/>
      <c r="PMC17" s="1133"/>
      <c r="PMD17" s="1133"/>
      <c r="PME17" s="1133"/>
      <c r="PMF17" s="1133"/>
      <c r="PMG17" s="1133"/>
      <c r="PMH17" s="1133"/>
      <c r="PMI17" s="1133"/>
      <c r="PMJ17" s="1134"/>
      <c r="PMK17" s="1132"/>
      <c r="PML17" s="1133"/>
      <c r="PMM17" s="1133"/>
      <c r="PMN17" s="1133"/>
      <c r="PMO17" s="1133"/>
      <c r="PMP17" s="1133"/>
      <c r="PMQ17" s="1133"/>
      <c r="PMR17" s="1133"/>
      <c r="PMS17" s="1133"/>
      <c r="PMT17" s="1133"/>
      <c r="PMU17" s="1133"/>
      <c r="PMV17" s="1133"/>
      <c r="PMW17" s="1133"/>
      <c r="PMX17" s="1133"/>
      <c r="PMY17" s="1133"/>
      <c r="PMZ17" s="1133"/>
      <c r="PNA17" s="1134"/>
      <c r="PNB17" s="1132"/>
      <c r="PNC17" s="1133"/>
      <c r="PND17" s="1133"/>
      <c r="PNE17" s="1133"/>
      <c r="PNF17" s="1133"/>
      <c r="PNG17" s="1133"/>
      <c r="PNH17" s="1133"/>
      <c r="PNI17" s="1133"/>
      <c r="PNJ17" s="1133"/>
      <c r="PNK17" s="1133"/>
      <c r="PNL17" s="1133"/>
      <c r="PNM17" s="1133"/>
      <c r="PNN17" s="1133"/>
      <c r="PNO17" s="1133"/>
      <c r="PNP17" s="1133"/>
      <c r="PNQ17" s="1133"/>
      <c r="PNR17" s="1134"/>
      <c r="PNS17" s="1132"/>
      <c r="PNT17" s="1133"/>
      <c r="PNU17" s="1133"/>
      <c r="PNV17" s="1133"/>
      <c r="PNW17" s="1133"/>
      <c r="PNX17" s="1133"/>
      <c r="PNY17" s="1133"/>
      <c r="PNZ17" s="1133"/>
      <c r="POA17" s="1133"/>
      <c r="POB17" s="1133"/>
      <c r="POC17" s="1133"/>
      <c r="POD17" s="1133"/>
      <c r="POE17" s="1133"/>
      <c r="POF17" s="1133"/>
      <c r="POG17" s="1133"/>
      <c r="POH17" s="1133"/>
      <c r="POI17" s="1134"/>
      <c r="POJ17" s="1132"/>
      <c r="POK17" s="1133"/>
      <c r="POL17" s="1133"/>
      <c r="POM17" s="1133"/>
      <c r="PON17" s="1133"/>
      <c r="POO17" s="1133"/>
      <c r="POP17" s="1133"/>
      <c r="POQ17" s="1133"/>
      <c r="POR17" s="1133"/>
      <c r="POS17" s="1133"/>
      <c r="POT17" s="1133"/>
      <c r="POU17" s="1133"/>
      <c r="POV17" s="1133"/>
      <c r="POW17" s="1133"/>
      <c r="POX17" s="1133"/>
      <c r="POY17" s="1133"/>
      <c r="POZ17" s="1134"/>
      <c r="PPA17" s="1132"/>
      <c r="PPB17" s="1133"/>
      <c r="PPC17" s="1133"/>
      <c r="PPD17" s="1133"/>
      <c r="PPE17" s="1133"/>
      <c r="PPF17" s="1133"/>
      <c r="PPG17" s="1133"/>
      <c r="PPH17" s="1133"/>
      <c r="PPI17" s="1133"/>
      <c r="PPJ17" s="1133"/>
      <c r="PPK17" s="1133"/>
      <c r="PPL17" s="1133"/>
      <c r="PPM17" s="1133"/>
      <c r="PPN17" s="1133"/>
      <c r="PPO17" s="1133"/>
      <c r="PPP17" s="1133"/>
      <c r="PPQ17" s="1134"/>
      <c r="PPR17" s="1132"/>
      <c r="PPS17" s="1133"/>
      <c r="PPT17" s="1133"/>
      <c r="PPU17" s="1133"/>
      <c r="PPV17" s="1133"/>
      <c r="PPW17" s="1133"/>
      <c r="PPX17" s="1133"/>
      <c r="PPY17" s="1133"/>
      <c r="PPZ17" s="1133"/>
      <c r="PQA17" s="1133"/>
      <c r="PQB17" s="1133"/>
      <c r="PQC17" s="1133"/>
      <c r="PQD17" s="1133"/>
      <c r="PQE17" s="1133"/>
      <c r="PQF17" s="1133"/>
      <c r="PQG17" s="1133"/>
      <c r="PQH17" s="1134"/>
      <c r="PQI17" s="1132"/>
      <c r="PQJ17" s="1133"/>
      <c r="PQK17" s="1133"/>
      <c r="PQL17" s="1133"/>
      <c r="PQM17" s="1133"/>
      <c r="PQN17" s="1133"/>
      <c r="PQO17" s="1133"/>
      <c r="PQP17" s="1133"/>
      <c r="PQQ17" s="1133"/>
      <c r="PQR17" s="1133"/>
      <c r="PQS17" s="1133"/>
      <c r="PQT17" s="1133"/>
      <c r="PQU17" s="1133"/>
      <c r="PQV17" s="1133"/>
      <c r="PQW17" s="1133"/>
      <c r="PQX17" s="1133"/>
      <c r="PQY17" s="1134"/>
      <c r="PQZ17" s="1132"/>
      <c r="PRA17" s="1133"/>
      <c r="PRB17" s="1133"/>
      <c r="PRC17" s="1133"/>
      <c r="PRD17" s="1133"/>
      <c r="PRE17" s="1133"/>
      <c r="PRF17" s="1133"/>
      <c r="PRG17" s="1133"/>
      <c r="PRH17" s="1133"/>
      <c r="PRI17" s="1133"/>
      <c r="PRJ17" s="1133"/>
      <c r="PRK17" s="1133"/>
      <c r="PRL17" s="1133"/>
      <c r="PRM17" s="1133"/>
      <c r="PRN17" s="1133"/>
      <c r="PRO17" s="1133"/>
      <c r="PRP17" s="1134"/>
      <c r="PRQ17" s="1132"/>
      <c r="PRR17" s="1133"/>
      <c r="PRS17" s="1133"/>
      <c r="PRT17" s="1133"/>
      <c r="PRU17" s="1133"/>
      <c r="PRV17" s="1133"/>
      <c r="PRW17" s="1133"/>
      <c r="PRX17" s="1133"/>
      <c r="PRY17" s="1133"/>
      <c r="PRZ17" s="1133"/>
      <c r="PSA17" s="1133"/>
      <c r="PSB17" s="1133"/>
      <c r="PSC17" s="1133"/>
      <c r="PSD17" s="1133"/>
      <c r="PSE17" s="1133"/>
      <c r="PSF17" s="1133"/>
      <c r="PSG17" s="1134"/>
      <c r="PSH17" s="1132"/>
      <c r="PSI17" s="1133"/>
      <c r="PSJ17" s="1133"/>
      <c r="PSK17" s="1133"/>
      <c r="PSL17" s="1133"/>
      <c r="PSM17" s="1133"/>
      <c r="PSN17" s="1133"/>
      <c r="PSO17" s="1133"/>
      <c r="PSP17" s="1133"/>
      <c r="PSQ17" s="1133"/>
      <c r="PSR17" s="1133"/>
      <c r="PSS17" s="1133"/>
      <c r="PST17" s="1133"/>
      <c r="PSU17" s="1133"/>
      <c r="PSV17" s="1133"/>
      <c r="PSW17" s="1133"/>
      <c r="PSX17" s="1134"/>
      <c r="PSY17" s="1132"/>
      <c r="PSZ17" s="1133"/>
      <c r="PTA17" s="1133"/>
      <c r="PTB17" s="1133"/>
      <c r="PTC17" s="1133"/>
      <c r="PTD17" s="1133"/>
      <c r="PTE17" s="1133"/>
      <c r="PTF17" s="1133"/>
      <c r="PTG17" s="1133"/>
      <c r="PTH17" s="1133"/>
      <c r="PTI17" s="1133"/>
      <c r="PTJ17" s="1133"/>
      <c r="PTK17" s="1133"/>
      <c r="PTL17" s="1133"/>
      <c r="PTM17" s="1133"/>
      <c r="PTN17" s="1133"/>
      <c r="PTO17" s="1134"/>
      <c r="PTP17" s="1132"/>
      <c r="PTQ17" s="1133"/>
      <c r="PTR17" s="1133"/>
      <c r="PTS17" s="1133"/>
      <c r="PTT17" s="1133"/>
      <c r="PTU17" s="1133"/>
      <c r="PTV17" s="1133"/>
      <c r="PTW17" s="1133"/>
      <c r="PTX17" s="1133"/>
      <c r="PTY17" s="1133"/>
      <c r="PTZ17" s="1133"/>
      <c r="PUA17" s="1133"/>
      <c r="PUB17" s="1133"/>
      <c r="PUC17" s="1133"/>
      <c r="PUD17" s="1133"/>
      <c r="PUE17" s="1133"/>
      <c r="PUF17" s="1134"/>
      <c r="PUG17" s="1132"/>
      <c r="PUH17" s="1133"/>
      <c r="PUI17" s="1133"/>
      <c r="PUJ17" s="1133"/>
      <c r="PUK17" s="1133"/>
      <c r="PUL17" s="1133"/>
      <c r="PUM17" s="1133"/>
      <c r="PUN17" s="1133"/>
      <c r="PUO17" s="1133"/>
      <c r="PUP17" s="1133"/>
      <c r="PUQ17" s="1133"/>
      <c r="PUR17" s="1133"/>
      <c r="PUS17" s="1133"/>
      <c r="PUT17" s="1133"/>
      <c r="PUU17" s="1133"/>
      <c r="PUV17" s="1133"/>
      <c r="PUW17" s="1134"/>
      <c r="PUX17" s="1132"/>
      <c r="PUY17" s="1133"/>
      <c r="PUZ17" s="1133"/>
      <c r="PVA17" s="1133"/>
      <c r="PVB17" s="1133"/>
      <c r="PVC17" s="1133"/>
      <c r="PVD17" s="1133"/>
      <c r="PVE17" s="1133"/>
      <c r="PVF17" s="1133"/>
      <c r="PVG17" s="1133"/>
      <c r="PVH17" s="1133"/>
      <c r="PVI17" s="1133"/>
      <c r="PVJ17" s="1133"/>
      <c r="PVK17" s="1133"/>
      <c r="PVL17" s="1133"/>
      <c r="PVM17" s="1133"/>
      <c r="PVN17" s="1134"/>
      <c r="PVO17" s="1132"/>
      <c r="PVP17" s="1133"/>
      <c r="PVQ17" s="1133"/>
      <c r="PVR17" s="1133"/>
      <c r="PVS17" s="1133"/>
      <c r="PVT17" s="1133"/>
      <c r="PVU17" s="1133"/>
      <c r="PVV17" s="1133"/>
      <c r="PVW17" s="1133"/>
      <c r="PVX17" s="1133"/>
      <c r="PVY17" s="1133"/>
      <c r="PVZ17" s="1133"/>
      <c r="PWA17" s="1133"/>
      <c r="PWB17" s="1133"/>
      <c r="PWC17" s="1133"/>
      <c r="PWD17" s="1133"/>
      <c r="PWE17" s="1134"/>
      <c r="PWF17" s="1132"/>
      <c r="PWG17" s="1133"/>
      <c r="PWH17" s="1133"/>
      <c r="PWI17" s="1133"/>
      <c r="PWJ17" s="1133"/>
      <c r="PWK17" s="1133"/>
      <c r="PWL17" s="1133"/>
      <c r="PWM17" s="1133"/>
      <c r="PWN17" s="1133"/>
      <c r="PWO17" s="1133"/>
      <c r="PWP17" s="1133"/>
      <c r="PWQ17" s="1133"/>
      <c r="PWR17" s="1133"/>
      <c r="PWS17" s="1133"/>
      <c r="PWT17" s="1133"/>
      <c r="PWU17" s="1133"/>
      <c r="PWV17" s="1134"/>
      <c r="PWW17" s="1132"/>
      <c r="PWX17" s="1133"/>
      <c r="PWY17" s="1133"/>
      <c r="PWZ17" s="1133"/>
      <c r="PXA17" s="1133"/>
      <c r="PXB17" s="1133"/>
      <c r="PXC17" s="1133"/>
      <c r="PXD17" s="1133"/>
      <c r="PXE17" s="1133"/>
      <c r="PXF17" s="1133"/>
      <c r="PXG17" s="1133"/>
      <c r="PXH17" s="1133"/>
      <c r="PXI17" s="1133"/>
      <c r="PXJ17" s="1133"/>
      <c r="PXK17" s="1133"/>
      <c r="PXL17" s="1133"/>
      <c r="PXM17" s="1134"/>
      <c r="PXN17" s="1132"/>
      <c r="PXO17" s="1133"/>
      <c r="PXP17" s="1133"/>
      <c r="PXQ17" s="1133"/>
      <c r="PXR17" s="1133"/>
      <c r="PXS17" s="1133"/>
      <c r="PXT17" s="1133"/>
      <c r="PXU17" s="1133"/>
      <c r="PXV17" s="1133"/>
      <c r="PXW17" s="1133"/>
      <c r="PXX17" s="1133"/>
      <c r="PXY17" s="1133"/>
      <c r="PXZ17" s="1133"/>
      <c r="PYA17" s="1133"/>
      <c r="PYB17" s="1133"/>
      <c r="PYC17" s="1133"/>
      <c r="PYD17" s="1134"/>
      <c r="PYE17" s="1132"/>
      <c r="PYF17" s="1133"/>
      <c r="PYG17" s="1133"/>
      <c r="PYH17" s="1133"/>
      <c r="PYI17" s="1133"/>
      <c r="PYJ17" s="1133"/>
      <c r="PYK17" s="1133"/>
      <c r="PYL17" s="1133"/>
      <c r="PYM17" s="1133"/>
      <c r="PYN17" s="1133"/>
      <c r="PYO17" s="1133"/>
      <c r="PYP17" s="1133"/>
      <c r="PYQ17" s="1133"/>
      <c r="PYR17" s="1133"/>
      <c r="PYS17" s="1133"/>
      <c r="PYT17" s="1133"/>
      <c r="PYU17" s="1134"/>
      <c r="PYV17" s="1132"/>
      <c r="PYW17" s="1133"/>
      <c r="PYX17" s="1133"/>
      <c r="PYY17" s="1133"/>
      <c r="PYZ17" s="1133"/>
      <c r="PZA17" s="1133"/>
      <c r="PZB17" s="1133"/>
      <c r="PZC17" s="1133"/>
      <c r="PZD17" s="1133"/>
      <c r="PZE17" s="1133"/>
      <c r="PZF17" s="1133"/>
      <c r="PZG17" s="1133"/>
      <c r="PZH17" s="1133"/>
      <c r="PZI17" s="1133"/>
      <c r="PZJ17" s="1133"/>
      <c r="PZK17" s="1133"/>
      <c r="PZL17" s="1134"/>
      <c r="PZM17" s="1132"/>
      <c r="PZN17" s="1133"/>
      <c r="PZO17" s="1133"/>
      <c r="PZP17" s="1133"/>
      <c r="PZQ17" s="1133"/>
      <c r="PZR17" s="1133"/>
      <c r="PZS17" s="1133"/>
      <c r="PZT17" s="1133"/>
      <c r="PZU17" s="1133"/>
      <c r="PZV17" s="1133"/>
      <c r="PZW17" s="1133"/>
      <c r="PZX17" s="1133"/>
      <c r="PZY17" s="1133"/>
      <c r="PZZ17" s="1133"/>
      <c r="QAA17" s="1133"/>
      <c r="QAB17" s="1133"/>
      <c r="QAC17" s="1134"/>
      <c r="QAD17" s="1132"/>
      <c r="QAE17" s="1133"/>
      <c r="QAF17" s="1133"/>
      <c r="QAG17" s="1133"/>
      <c r="QAH17" s="1133"/>
      <c r="QAI17" s="1133"/>
      <c r="QAJ17" s="1133"/>
      <c r="QAK17" s="1133"/>
      <c r="QAL17" s="1133"/>
      <c r="QAM17" s="1133"/>
      <c r="QAN17" s="1133"/>
      <c r="QAO17" s="1133"/>
      <c r="QAP17" s="1133"/>
      <c r="QAQ17" s="1133"/>
      <c r="QAR17" s="1133"/>
      <c r="QAS17" s="1133"/>
      <c r="QAT17" s="1134"/>
      <c r="QAU17" s="1132"/>
      <c r="QAV17" s="1133"/>
      <c r="QAW17" s="1133"/>
      <c r="QAX17" s="1133"/>
      <c r="QAY17" s="1133"/>
      <c r="QAZ17" s="1133"/>
      <c r="QBA17" s="1133"/>
      <c r="QBB17" s="1133"/>
      <c r="QBC17" s="1133"/>
      <c r="QBD17" s="1133"/>
      <c r="QBE17" s="1133"/>
      <c r="QBF17" s="1133"/>
      <c r="QBG17" s="1133"/>
      <c r="QBH17" s="1133"/>
      <c r="QBI17" s="1133"/>
      <c r="QBJ17" s="1133"/>
      <c r="QBK17" s="1134"/>
      <c r="QBL17" s="1132"/>
      <c r="QBM17" s="1133"/>
      <c r="QBN17" s="1133"/>
      <c r="QBO17" s="1133"/>
      <c r="QBP17" s="1133"/>
      <c r="QBQ17" s="1133"/>
      <c r="QBR17" s="1133"/>
      <c r="QBS17" s="1133"/>
      <c r="QBT17" s="1133"/>
      <c r="QBU17" s="1133"/>
      <c r="QBV17" s="1133"/>
      <c r="QBW17" s="1133"/>
      <c r="QBX17" s="1133"/>
      <c r="QBY17" s="1133"/>
      <c r="QBZ17" s="1133"/>
      <c r="QCA17" s="1133"/>
      <c r="QCB17" s="1134"/>
      <c r="QCC17" s="1132"/>
      <c r="QCD17" s="1133"/>
      <c r="QCE17" s="1133"/>
      <c r="QCF17" s="1133"/>
      <c r="QCG17" s="1133"/>
      <c r="QCH17" s="1133"/>
      <c r="QCI17" s="1133"/>
      <c r="QCJ17" s="1133"/>
      <c r="QCK17" s="1133"/>
      <c r="QCL17" s="1133"/>
      <c r="QCM17" s="1133"/>
      <c r="QCN17" s="1133"/>
      <c r="QCO17" s="1133"/>
      <c r="QCP17" s="1133"/>
      <c r="QCQ17" s="1133"/>
      <c r="QCR17" s="1133"/>
      <c r="QCS17" s="1134"/>
      <c r="QCT17" s="1132"/>
      <c r="QCU17" s="1133"/>
      <c r="QCV17" s="1133"/>
      <c r="QCW17" s="1133"/>
      <c r="QCX17" s="1133"/>
      <c r="QCY17" s="1133"/>
      <c r="QCZ17" s="1133"/>
      <c r="QDA17" s="1133"/>
      <c r="QDB17" s="1133"/>
      <c r="QDC17" s="1133"/>
      <c r="QDD17" s="1133"/>
      <c r="QDE17" s="1133"/>
      <c r="QDF17" s="1133"/>
      <c r="QDG17" s="1133"/>
      <c r="QDH17" s="1133"/>
      <c r="QDI17" s="1133"/>
      <c r="QDJ17" s="1134"/>
      <c r="QDK17" s="1132"/>
      <c r="QDL17" s="1133"/>
      <c r="QDM17" s="1133"/>
      <c r="QDN17" s="1133"/>
      <c r="QDO17" s="1133"/>
      <c r="QDP17" s="1133"/>
      <c r="QDQ17" s="1133"/>
      <c r="QDR17" s="1133"/>
      <c r="QDS17" s="1133"/>
      <c r="QDT17" s="1133"/>
      <c r="QDU17" s="1133"/>
      <c r="QDV17" s="1133"/>
      <c r="QDW17" s="1133"/>
      <c r="QDX17" s="1133"/>
      <c r="QDY17" s="1133"/>
      <c r="QDZ17" s="1133"/>
      <c r="QEA17" s="1134"/>
      <c r="QEB17" s="1132"/>
      <c r="QEC17" s="1133"/>
      <c r="QED17" s="1133"/>
      <c r="QEE17" s="1133"/>
      <c r="QEF17" s="1133"/>
      <c r="QEG17" s="1133"/>
      <c r="QEH17" s="1133"/>
      <c r="QEI17" s="1133"/>
      <c r="QEJ17" s="1133"/>
      <c r="QEK17" s="1133"/>
      <c r="QEL17" s="1133"/>
      <c r="QEM17" s="1133"/>
      <c r="QEN17" s="1133"/>
      <c r="QEO17" s="1133"/>
      <c r="QEP17" s="1133"/>
      <c r="QEQ17" s="1133"/>
      <c r="QER17" s="1134"/>
      <c r="QES17" s="1132"/>
      <c r="QET17" s="1133"/>
      <c r="QEU17" s="1133"/>
      <c r="QEV17" s="1133"/>
      <c r="QEW17" s="1133"/>
      <c r="QEX17" s="1133"/>
      <c r="QEY17" s="1133"/>
      <c r="QEZ17" s="1133"/>
      <c r="QFA17" s="1133"/>
      <c r="QFB17" s="1133"/>
      <c r="QFC17" s="1133"/>
      <c r="QFD17" s="1133"/>
      <c r="QFE17" s="1133"/>
      <c r="QFF17" s="1133"/>
      <c r="QFG17" s="1133"/>
      <c r="QFH17" s="1133"/>
      <c r="QFI17" s="1134"/>
      <c r="QFJ17" s="1132"/>
      <c r="QFK17" s="1133"/>
      <c r="QFL17" s="1133"/>
      <c r="QFM17" s="1133"/>
      <c r="QFN17" s="1133"/>
      <c r="QFO17" s="1133"/>
      <c r="QFP17" s="1133"/>
      <c r="QFQ17" s="1133"/>
      <c r="QFR17" s="1133"/>
      <c r="QFS17" s="1133"/>
      <c r="QFT17" s="1133"/>
      <c r="QFU17" s="1133"/>
      <c r="QFV17" s="1133"/>
      <c r="QFW17" s="1133"/>
      <c r="QFX17" s="1133"/>
      <c r="QFY17" s="1133"/>
      <c r="QFZ17" s="1134"/>
      <c r="QGA17" s="1132"/>
      <c r="QGB17" s="1133"/>
      <c r="QGC17" s="1133"/>
      <c r="QGD17" s="1133"/>
      <c r="QGE17" s="1133"/>
      <c r="QGF17" s="1133"/>
      <c r="QGG17" s="1133"/>
      <c r="QGH17" s="1133"/>
      <c r="QGI17" s="1133"/>
      <c r="QGJ17" s="1133"/>
      <c r="QGK17" s="1133"/>
      <c r="QGL17" s="1133"/>
      <c r="QGM17" s="1133"/>
      <c r="QGN17" s="1133"/>
      <c r="QGO17" s="1133"/>
      <c r="QGP17" s="1133"/>
      <c r="QGQ17" s="1134"/>
      <c r="QGR17" s="1132"/>
      <c r="QGS17" s="1133"/>
      <c r="QGT17" s="1133"/>
      <c r="QGU17" s="1133"/>
      <c r="QGV17" s="1133"/>
      <c r="QGW17" s="1133"/>
      <c r="QGX17" s="1133"/>
      <c r="QGY17" s="1133"/>
      <c r="QGZ17" s="1133"/>
      <c r="QHA17" s="1133"/>
      <c r="QHB17" s="1133"/>
      <c r="QHC17" s="1133"/>
      <c r="QHD17" s="1133"/>
      <c r="QHE17" s="1133"/>
      <c r="QHF17" s="1133"/>
      <c r="QHG17" s="1133"/>
      <c r="QHH17" s="1134"/>
      <c r="QHI17" s="1132"/>
      <c r="QHJ17" s="1133"/>
      <c r="QHK17" s="1133"/>
      <c r="QHL17" s="1133"/>
      <c r="QHM17" s="1133"/>
      <c r="QHN17" s="1133"/>
      <c r="QHO17" s="1133"/>
      <c r="QHP17" s="1133"/>
      <c r="QHQ17" s="1133"/>
      <c r="QHR17" s="1133"/>
      <c r="QHS17" s="1133"/>
      <c r="QHT17" s="1133"/>
      <c r="QHU17" s="1133"/>
      <c r="QHV17" s="1133"/>
      <c r="QHW17" s="1133"/>
      <c r="QHX17" s="1133"/>
      <c r="QHY17" s="1134"/>
      <c r="QHZ17" s="1132"/>
      <c r="QIA17" s="1133"/>
      <c r="QIB17" s="1133"/>
      <c r="QIC17" s="1133"/>
      <c r="QID17" s="1133"/>
      <c r="QIE17" s="1133"/>
      <c r="QIF17" s="1133"/>
      <c r="QIG17" s="1133"/>
      <c r="QIH17" s="1133"/>
      <c r="QII17" s="1133"/>
      <c r="QIJ17" s="1133"/>
      <c r="QIK17" s="1133"/>
      <c r="QIL17" s="1133"/>
      <c r="QIM17" s="1133"/>
      <c r="QIN17" s="1133"/>
      <c r="QIO17" s="1133"/>
      <c r="QIP17" s="1134"/>
      <c r="QIQ17" s="1132"/>
      <c r="QIR17" s="1133"/>
      <c r="QIS17" s="1133"/>
      <c r="QIT17" s="1133"/>
      <c r="QIU17" s="1133"/>
      <c r="QIV17" s="1133"/>
      <c r="QIW17" s="1133"/>
      <c r="QIX17" s="1133"/>
      <c r="QIY17" s="1133"/>
      <c r="QIZ17" s="1133"/>
      <c r="QJA17" s="1133"/>
      <c r="QJB17" s="1133"/>
      <c r="QJC17" s="1133"/>
      <c r="QJD17" s="1133"/>
      <c r="QJE17" s="1133"/>
      <c r="QJF17" s="1133"/>
      <c r="QJG17" s="1134"/>
      <c r="QJH17" s="1132"/>
      <c r="QJI17" s="1133"/>
      <c r="QJJ17" s="1133"/>
      <c r="QJK17" s="1133"/>
      <c r="QJL17" s="1133"/>
      <c r="QJM17" s="1133"/>
      <c r="QJN17" s="1133"/>
      <c r="QJO17" s="1133"/>
      <c r="QJP17" s="1133"/>
      <c r="QJQ17" s="1133"/>
      <c r="QJR17" s="1133"/>
      <c r="QJS17" s="1133"/>
      <c r="QJT17" s="1133"/>
      <c r="QJU17" s="1133"/>
      <c r="QJV17" s="1133"/>
      <c r="QJW17" s="1133"/>
      <c r="QJX17" s="1134"/>
      <c r="QJY17" s="1132"/>
      <c r="QJZ17" s="1133"/>
      <c r="QKA17" s="1133"/>
      <c r="QKB17" s="1133"/>
      <c r="QKC17" s="1133"/>
      <c r="QKD17" s="1133"/>
      <c r="QKE17" s="1133"/>
      <c r="QKF17" s="1133"/>
      <c r="QKG17" s="1133"/>
      <c r="QKH17" s="1133"/>
      <c r="QKI17" s="1133"/>
      <c r="QKJ17" s="1133"/>
      <c r="QKK17" s="1133"/>
      <c r="QKL17" s="1133"/>
      <c r="QKM17" s="1133"/>
      <c r="QKN17" s="1133"/>
      <c r="QKO17" s="1134"/>
      <c r="QKP17" s="1132"/>
      <c r="QKQ17" s="1133"/>
      <c r="QKR17" s="1133"/>
      <c r="QKS17" s="1133"/>
      <c r="QKT17" s="1133"/>
      <c r="QKU17" s="1133"/>
      <c r="QKV17" s="1133"/>
      <c r="QKW17" s="1133"/>
      <c r="QKX17" s="1133"/>
      <c r="QKY17" s="1133"/>
      <c r="QKZ17" s="1133"/>
      <c r="QLA17" s="1133"/>
      <c r="QLB17" s="1133"/>
      <c r="QLC17" s="1133"/>
      <c r="QLD17" s="1133"/>
      <c r="QLE17" s="1133"/>
      <c r="QLF17" s="1134"/>
      <c r="QLG17" s="1132"/>
      <c r="QLH17" s="1133"/>
      <c r="QLI17" s="1133"/>
      <c r="QLJ17" s="1133"/>
      <c r="QLK17" s="1133"/>
      <c r="QLL17" s="1133"/>
      <c r="QLM17" s="1133"/>
      <c r="QLN17" s="1133"/>
      <c r="QLO17" s="1133"/>
      <c r="QLP17" s="1133"/>
      <c r="QLQ17" s="1133"/>
      <c r="QLR17" s="1133"/>
      <c r="QLS17" s="1133"/>
      <c r="QLT17" s="1133"/>
      <c r="QLU17" s="1133"/>
      <c r="QLV17" s="1133"/>
      <c r="QLW17" s="1134"/>
      <c r="QLX17" s="1132"/>
      <c r="QLY17" s="1133"/>
      <c r="QLZ17" s="1133"/>
      <c r="QMA17" s="1133"/>
      <c r="QMB17" s="1133"/>
      <c r="QMC17" s="1133"/>
      <c r="QMD17" s="1133"/>
      <c r="QME17" s="1133"/>
      <c r="QMF17" s="1133"/>
      <c r="QMG17" s="1133"/>
      <c r="QMH17" s="1133"/>
      <c r="QMI17" s="1133"/>
      <c r="QMJ17" s="1133"/>
      <c r="QMK17" s="1133"/>
      <c r="QML17" s="1133"/>
      <c r="QMM17" s="1133"/>
      <c r="QMN17" s="1134"/>
      <c r="QMO17" s="1132"/>
      <c r="QMP17" s="1133"/>
      <c r="QMQ17" s="1133"/>
      <c r="QMR17" s="1133"/>
      <c r="QMS17" s="1133"/>
      <c r="QMT17" s="1133"/>
      <c r="QMU17" s="1133"/>
      <c r="QMV17" s="1133"/>
      <c r="QMW17" s="1133"/>
      <c r="QMX17" s="1133"/>
      <c r="QMY17" s="1133"/>
      <c r="QMZ17" s="1133"/>
      <c r="QNA17" s="1133"/>
      <c r="QNB17" s="1133"/>
      <c r="QNC17" s="1133"/>
      <c r="QND17" s="1133"/>
      <c r="QNE17" s="1134"/>
      <c r="QNF17" s="1132"/>
      <c r="QNG17" s="1133"/>
      <c r="QNH17" s="1133"/>
      <c r="QNI17" s="1133"/>
      <c r="QNJ17" s="1133"/>
      <c r="QNK17" s="1133"/>
      <c r="QNL17" s="1133"/>
      <c r="QNM17" s="1133"/>
      <c r="QNN17" s="1133"/>
      <c r="QNO17" s="1133"/>
      <c r="QNP17" s="1133"/>
      <c r="QNQ17" s="1133"/>
      <c r="QNR17" s="1133"/>
      <c r="QNS17" s="1133"/>
      <c r="QNT17" s="1133"/>
      <c r="QNU17" s="1133"/>
      <c r="QNV17" s="1134"/>
      <c r="QNW17" s="1132"/>
      <c r="QNX17" s="1133"/>
      <c r="QNY17" s="1133"/>
      <c r="QNZ17" s="1133"/>
      <c r="QOA17" s="1133"/>
      <c r="QOB17" s="1133"/>
      <c r="QOC17" s="1133"/>
      <c r="QOD17" s="1133"/>
      <c r="QOE17" s="1133"/>
      <c r="QOF17" s="1133"/>
      <c r="QOG17" s="1133"/>
      <c r="QOH17" s="1133"/>
      <c r="QOI17" s="1133"/>
      <c r="QOJ17" s="1133"/>
      <c r="QOK17" s="1133"/>
      <c r="QOL17" s="1133"/>
      <c r="QOM17" s="1134"/>
      <c r="QON17" s="1132"/>
      <c r="QOO17" s="1133"/>
      <c r="QOP17" s="1133"/>
      <c r="QOQ17" s="1133"/>
      <c r="QOR17" s="1133"/>
      <c r="QOS17" s="1133"/>
      <c r="QOT17" s="1133"/>
      <c r="QOU17" s="1133"/>
      <c r="QOV17" s="1133"/>
      <c r="QOW17" s="1133"/>
      <c r="QOX17" s="1133"/>
      <c r="QOY17" s="1133"/>
      <c r="QOZ17" s="1133"/>
      <c r="QPA17" s="1133"/>
      <c r="QPB17" s="1133"/>
      <c r="QPC17" s="1133"/>
      <c r="QPD17" s="1134"/>
      <c r="QPE17" s="1132"/>
      <c r="QPF17" s="1133"/>
      <c r="QPG17" s="1133"/>
      <c r="QPH17" s="1133"/>
      <c r="QPI17" s="1133"/>
      <c r="QPJ17" s="1133"/>
      <c r="QPK17" s="1133"/>
      <c r="QPL17" s="1133"/>
      <c r="QPM17" s="1133"/>
      <c r="QPN17" s="1133"/>
      <c r="QPO17" s="1133"/>
      <c r="QPP17" s="1133"/>
      <c r="QPQ17" s="1133"/>
      <c r="QPR17" s="1133"/>
      <c r="QPS17" s="1133"/>
      <c r="QPT17" s="1133"/>
      <c r="QPU17" s="1134"/>
      <c r="QPV17" s="1132"/>
      <c r="QPW17" s="1133"/>
      <c r="QPX17" s="1133"/>
      <c r="QPY17" s="1133"/>
      <c r="QPZ17" s="1133"/>
      <c r="QQA17" s="1133"/>
      <c r="QQB17" s="1133"/>
      <c r="QQC17" s="1133"/>
      <c r="QQD17" s="1133"/>
      <c r="QQE17" s="1133"/>
      <c r="QQF17" s="1133"/>
      <c r="QQG17" s="1133"/>
      <c r="QQH17" s="1133"/>
      <c r="QQI17" s="1133"/>
      <c r="QQJ17" s="1133"/>
      <c r="QQK17" s="1133"/>
      <c r="QQL17" s="1134"/>
      <c r="QQM17" s="1132"/>
      <c r="QQN17" s="1133"/>
      <c r="QQO17" s="1133"/>
      <c r="QQP17" s="1133"/>
      <c r="QQQ17" s="1133"/>
      <c r="QQR17" s="1133"/>
      <c r="QQS17" s="1133"/>
      <c r="QQT17" s="1133"/>
      <c r="QQU17" s="1133"/>
      <c r="QQV17" s="1133"/>
      <c r="QQW17" s="1133"/>
      <c r="QQX17" s="1133"/>
      <c r="QQY17" s="1133"/>
      <c r="QQZ17" s="1133"/>
      <c r="QRA17" s="1133"/>
      <c r="QRB17" s="1133"/>
      <c r="QRC17" s="1134"/>
      <c r="QRD17" s="1132"/>
      <c r="QRE17" s="1133"/>
      <c r="QRF17" s="1133"/>
      <c r="QRG17" s="1133"/>
      <c r="QRH17" s="1133"/>
      <c r="QRI17" s="1133"/>
      <c r="QRJ17" s="1133"/>
      <c r="QRK17" s="1133"/>
      <c r="QRL17" s="1133"/>
      <c r="QRM17" s="1133"/>
      <c r="QRN17" s="1133"/>
      <c r="QRO17" s="1133"/>
      <c r="QRP17" s="1133"/>
      <c r="QRQ17" s="1133"/>
      <c r="QRR17" s="1133"/>
      <c r="QRS17" s="1133"/>
      <c r="QRT17" s="1134"/>
      <c r="QRU17" s="1132"/>
      <c r="QRV17" s="1133"/>
      <c r="QRW17" s="1133"/>
      <c r="QRX17" s="1133"/>
      <c r="QRY17" s="1133"/>
      <c r="QRZ17" s="1133"/>
      <c r="QSA17" s="1133"/>
      <c r="QSB17" s="1133"/>
      <c r="QSC17" s="1133"/>
      <c r="QSD17" s="1133"/>
      <c r="QSE17" s="1133"/>
      <c r="QSF17" s="1133"/>
      <c r="QSG17" s="1133"/>
      <c r="QSH17" s="1133"/>
      <c r="QSI17" s="1133"/>
      <c r="QSJ17" s="1133"/>
      <c r="QSK17" s="1134"/>
      <c r="QSL17" s="1132"/>
      <c r="QSM17" s="1133"/>
      <c r="QSN17" s="1133"/>
      <c r="QSO17" s="1133"/>
      <c r="QSP17" s="1133"/>
      <c r="QSQ17" s="1133"/>
      <c r="QSR17" s="1133"/>
      <c r="QSS17" s="1133"/>
      <c r="QST17" s="1133"/>
      <c r="QSU17" s="1133"/>
      <c r="QSV17" s="1133"/>
      <c r="QSW17" s="1133"/>
      <c r="QSX17" s="1133"/>
      <c r="QSY17" s="1133"/>
      <c r="QSZ17" s="1133"/>
      <c r="QTA17" s="1133"/>
      <c r="QTB17" s="1134"/>
      <c r="QTC17" s="1132"/>
      <c r="QTD17" s="1133"/>
      <c r="QTE17" s="1133"/>
      <c r="QTF17" s="1133"/>
      <c r="QTG17" s="1133"/>
      <c r="QTH17" s="1133"/>
      <c r="QTI17" s="1133"/>
      <c r="QTJ17" s="1133"/>
      <c r="QTK17" s="1133"/>
      <c r="QTL17" s="1133"/>
      <c r="QTM17" s="1133"/>
      <c r="QTN17" s="1133"/>
      <c r="QTO17" s="1133"/>
      <c r="QTP17" s="1133"/>
      <c r="QTQ17" s="1133"/>
      <c r="QTR17" s="1133"/>
      <c r="QTS17" s="1134"/>
      <c r="QTT17" s="1132"/>
      <c r="QTU17" s="1133"/>
      <c r="QTV17" s="1133"/>
      <c r="QTW17" s="1133"/>
      <c r="QTX17" s="1133"/>
      <c r="QTY17" s="1133"/>
      <c r="QTZ17" s="1133"/>
      <c r="QUA17" s="1133"/>
      <c r="QUB17" s="1133"/>
      <c r="QUC17" s="1133"/>
      <c r="QUD17" s="1133"/>
      <c r="QUE17" s="1133"/>
      <c r="QUF17" s="1133"/>
      <c r="QUG17" s="1133"/>
      <c r="QUH17" s="1133"/>
      <c r="QUI17" s="1133"/>
      <c r="QUJ17" s="1134"/>
      <c r="QUK17" s="1132"/>
      <c r="QUL17" s="1133"/>
      <c r="QUM17" s="1133"/>
      <c r="QUN17" s="1133"/>
      <c r="QUO17" s="1133"/>
      <c r="QUP17" s="1133"/>
      <c r="QUQ17" s="1133"/>
      <c r="QUR17" s="1133"/>
      <c r="QUS17" s="1133"/>
      <c r="QUT17" s="1133"/>
      <c r="QUU17" s="1133"/>
      <c r="QUV17" s="1133"/>
      <c r="QUW17" s="1133"/>
      <c r="QUX17" s="1133"/>
      <c r="QUY17" s="1133"/>
      <c r="QUZ17" s="1133"/>
      <c r="QVA17" s="1134"/>
      <c r="QVB17" s="1132"/>
      <c r="QVC17" s="1133"/>
      <c r="QVD17" s="1133"/>
      <c r="QVE17" s="1133"/>
      <c r="QVF17" s="1133"/>
      <c r="QVG17" s="1133"/>
      <c r="QVH17" s="1133"/>
      <c r="QVI17" s="1133"/>
      <c r="QVJ17" s="1133"/>
      <c r="QVK17" s="1133"/>
      <c r="QVL17" s="1133"/>
      <c r="QVM17" s="1133"/>
      <c r="QVN17" s="1133"/>
      <c r="QVO17" s="1133"/>
      <c r="QVP17" s="1133"/>
      <c r="QVQ17" s="1133"/>
      <c r="QVR17" s="1134"/>
      <c r="QVS17" s="1132"/>
      <c r="QVT17" s="1133"/>
      <c r="QVU17" s="1133"/>
      <c r="QVV17" s="1133"/>
      <c r="QVW17" s="1133"/>
      <c r="QVX17" s="1133"/>
      <c r="QVY17" s="1133"/>
      <c r="QVZ17" s="1133"/>
      <c r="QWA17" s="1133"/>
      <c r="QWB17" s="1133"/>
      <c r="QWC17" s="1133"/>
      <c r="QWD17" s="1133"/>
      <c r="QWE17" s="1133"/>
      <c r="QWF17" s="1133"/>
      <c r="QWG17" s="1133"/>
      <c r="QWH17" s="1133"/>
      <c r="QWI17" s="1134"/>
      <c r="QWJ17" s="1132"/>
      <c r="QWK17" s="1133"/>
      <c r="QWL17" s="1133"/>
      <c r="QWM17" s="1133"/>
      <c r="QWN17" s="1133"/>
      <c r="QWO17" s="1133"/>
      <c r="QWP17" s="1133"/>
      <c r="QWQ17" s="1133"/>
      <c r="QWR17" s="1133"/>
      <c r="QWS17" s="1133"/>
      <c r="QWT17" s="1133"/>
      <c r="QWU17" s="1133"/>
      <c r="QWV17" s="1133"/>
      <c r="QWW17" s="1133"/>
      <c r="QWX17" s="1133"/>
      <c r="QWY17" s="1133"/>
      <c r="QWZ17" s="1134"/>
      <c r="QXA17" s="1132"/>
      <c r="QXB17" s="1133"/>
      <c r="QXC17" s="1133"/>
      <c r="QXD17" s="1133"/>
      <c r="QXE17" s="1133"/>
      <c r="QXF17" s="1133"/>
      <c r="QXG17" s="1133"/>
      <c r="QXH17" s="1133"/>
      <c r="QXI17" s="1133"/>
      <c r="QXJ17" s="1133"/>
      <c r="QXK17" s="1133"/>
      <c r="QXL17" s="1133"/>
      <c r="QXM17" s="1133"/>
      <c r="QXN17" s="1133"/>
      <c r="QXO17" s="1133"/>
      <c r="QXP17" s="1133"/>
      <c r="QXQ17" s="1134"/>
      <c r="QXR17" s="1132"/>
      <c r="QXS17" s="1133"/>
      <c r="QXT17" s="1133"/>
      <c r="QXU17" s="1133"/>
      <c r="QXV17" s="1133"/>
      <c r="QXW17" s="1133"/>
      <c r="QXX17" s="1133"/>
      <c r="QXY17" s="1133"/>
      <c r="QXZ17" s="1133"/>
      <c r="QYA17" s="1133"/>
      <c r="QYB17" s="1133"/>
      <c r="QYC17" s="1133"/>
      <c r="QYD17" s="1133"/>
      <c r="QYE17" s="1133"/>
      <c r="QYF17" s="1133"/>
      <c r="QYG17" s="1133"/>
      <c r="QYH17" s="1134"/>
      <c r="QYI17" s="1132"/>
      <c r="QYJ17" s="1133"/>
      <c r="QYK17" s="1133"/>
      <c r="QYL17" s="1133"/>
      <c r="QYM17" s="1133"/>
      <c r="QYN17" s="1133"/>
      <c r="QYO17" s="1133"/>
      <c r="QYP17" s="1133"/>
      <c r="QYQ17" s="1133"/>
      <c r="QYR17" s="1133"/>
      <c r="QYS17" s="1133"/>
      <c r="QYT17" s="1133"/>
      <c r="QYU17" s="1133"/>
      <c r="QYV17" s="1133"/>
      <c r="QYW17" s="1133"/>
      <c r="QYX17" s="1133"/>
      <c r="QYY17" s="1134"/>
      <c r="QYZ17" s="1132"/>
      <c r="QZA17" s="1133"/>
      <c r="QZB17" s="1133"/>
      <c r="QZC17" s="1133"/>
      <c r="QZD17" s="1133"/>
      <c r="QZE17" s="1133"/>
      <c r="QZF17" s="1133"/>
      <c r="QZG17" s="1133"/>
      <c r="QZH17" s="1133"/>
      <c r="QZI17" s="1133"/>
      <c r="QZJ17" s="1133"/>
      <c r="QZK17" s="1133"/>
      <c r="QZL17" s="1133"/>
      <c r="QZM17" s="1133"/>
      <c r="QZN17" s="1133"/>
      <c r="QZO17" s="1133"/>
      <c r="QZP17" s="1134"/>
      <c r="QZQ17" s="1132"/>
      <c r="QZR17" s="1133"/>
      <c r="QZS17" s="1133"/>
      <c r="QZT17" s="1133"/>
      <c r="QZU17" s="1133"/>
      <c r="QZV17" s="1133"/>
      <c r="QZW17" s="1133"/>
      <c r="QZX17" s="1133"/>
      <c r="QZY17" s="1133"/>
      <c r="QZZ17" s="1133"/>
      <c r="RAA17" s="1133"/>
      <c r="RAB17" s="1133"/>
      <c r="RAC17" s="1133"/>
      <c r="RAD17" s="1133"/>
      <c r="RAE17" s="1133"/>
      <c r="RAF17" s="1133"/>
      <c r="RAG17" s="1134"/>
      <c r="RAH17" s="1132"/>
      <c r="RAI17" s="1133"/>
      <c r="RAJ17" s="1133"/>
      <c r="RAK17" s="1133"/>
      <c r="RAL17" s="1133"/>
      <c r="RAM17" s="1133"/>
      <c r="RAN17" s="1133"/>
      <c r="RAO17" s="1133"/>
      <c r="RAP17" s="1133"/>
      <c r="RAQ17" s="1133"/>
      <c r="RAR17" s="1133"/>
      <c r="RAS17" s="1133"/>
      <c r="RAT17" s="1133"/>
      <c r="RAU17" s="1133"/>
      <c r="RAV17" s="1133"/>
      <c r="RAW17" s="1133"/>
      <c r="RAX17" s="1134"/>
      <c r="RAY17" s="1132"/>
      <c r="RAZ17" s="1133"/>
      <c r="RBA17" s="1133"/>
      <c r="RBB17" s="1133"/>
      <c r="RBC17" s="1133"/>
      <c r="RBD17" s="1133"/>
      <c r="RBE17" s="1133"/>
      <c r="RBF17" s="1133"/>
      <c r="RBG17" s="1133"/>
      <c r="RBH17" s="1133"/>
      <c r="RBI17" s="1133"/>
      <c r="RBJ17" s="1133"/>
      <c r="RBK17" s="1133"/>
      <c r="RBL17" s="1133"/>
      <c r="RBM17" s="1133"/>
      <c r="RBN17" s="1133"/>
      <c r="RBO17" s="1134"/>
      <c r="RBP17" s="1132"/>
      <c r="RBQ17" s="1133"/>
      <c r="RBR17" s="1133"/>
      <c r="RBS17" s="1133"/>
      <c r="RBT17" s="1133"/>
      <c r="RBU17" s="1133"/>
      <c r="RBV17" s="1133"/>
      <c r="RBW17" s="1133"/>
      <c r="RBX17" s="1133"/>
      <c r="RBY17" s="1133"/>
      <c r="RBZ17" s="1133"/>
      <c r="RCA17" s="1133"/>
      <c r="RCB17" s="1133"/>
      <c r="RCC17" s="1133"/>
      <c r="RCD17" s="1133"/>
      <c r="RCE17" s="1133"/>
      <c r="RCF17" s="1134"/>
      <c r="RCG17" s="1132"/>
      <c r="RCH17" s="1133"/>
      <c r="RCI17" s="1133"/>
      <c r="RCJ17" s="1133"/>
      <c r="RCK17" s="1133"/>
      <c r="RCL17" s="1133"/>
      <c r="RCM17" s="1133"/>
      <c r="RCN17" s="1133"/>
      <c r="RCO17" s="1133"/>
      <c r="RCP17" s="1133"/>
      <c r="RCQ17" s="1133"/>
      <c r="RCR17" s="1133"/>
      <c r="RCS17" s="1133"/>
      <c r="RCT17" s="1133"/>
      <c r="RCU17" s="1133"/>
      <c r="RCV17" s="1133"/>
      <c r="RCW17" s="1134"/>
      <c r="RCX17" s="1132"/>
      <c r="RCY17" s="1133"/>
      <c r="RCZ17" s="1133"/>
      <c r="RDA17" s="1133"/>
      <c r="RDB17" s="1133"/>
      <c r="RDC17" s="1133"/>
      <c r="RDD17" s="1133"/>
      <c r="RDE17" s="1133"/>
      <c r="RDF17" s="1133"/>
      <c r="RDG17" s="1133"/>
      <c r="RDH17" s="1133"/>
      <c r="RDI17" s="1133"/>
      <c r="RDJ17" s="1133"/>
      <c r="RDK17" s="1133"/>
      <c r="RDL17" s="1133"/>
      <c r="RDM17" s="1133"/>
      <c r="RDN17" s="1134"/>
      <c r="RDO17" s="1132"/>
      <c r="RDP17" s="1133"/>
      <c r="RDQ17" s="1133"/>
      <c r="RDR17" s="1133"/>
      <c r="RDS17" s="1133"/>
      <c r="RDT17" s="1133"/>
      <c r="RDU17" s="1133"/>
      <c r="RDV17" s="1133"/>
      <c r="RDW17" s="1133"/>
      <c r="RDX17" s="1133"/>
      <c r="RDY17" s="1133"/>
      <c r="RDZ17" s="1133"/>
      <c r="REA17" s="1133"/>
      <c r="REB17" s="1133"/>
      <c r="REC17" s="1133"/>
      <c r="RED17" s="1133"/>
      <c r="REE17" s="1134"/>
      <c r="REF17" s="1132"/>
      <c r="REG17" s="1133"/>
      <c r="REH17" s="1133"/>
      <c r="REI17" s="1133"/>
      <c r="REJ17" s="1133"/>
      <c r="REK17" s="1133"/>
      <c r="REL17" s="1133"/>
      <c r="REM17" s="1133"/>
      <c r="REN17" s="1133"/>
      <c r="REO17" s="1133"/>
      <c r="REP17" s="1133"/>
      <c r="REQ17" s="1133"/>
      <c r="RER17" s="1133"/>
      <c r="RES17" s="1133"/>
      <c r="RET17" s="1133"/>
      <c r="REU17" s="1133"/>
      <c r="REV17" s="1134"/>
      <c r="REW17" s="1132"/>
      <c r="REX17" s="1133"/>
      <c r="REY17" s="1133"/>
      <c r="REZ17" s="1133"/>
      <c r="RFA17" s="1133"/>
      <c r="RFB17" s="1133"/>
      <c r="RFC17" s="1133"/>
      <c r="RFD17" s="1133"/>
      <c r="RFE17" s="1133"/>
      <c r="RFF17" s="1133"/>
      <c r="RFG17" s="1133"/>
      <c r="RFH17" s="1133"/>
      <c r="RFI17" s="1133"/>
      <c r="RFJ17" s="1133"/>
      <c r="RFK17" s="1133"/>
      <c r="RFL17" s="1133"/>
      <c r="RFM17" s="1134"/>
      <c r="RFN17" s="1132"/>
      <c r="RFO17" s="1133"/>
      <c r="RFP17" s="1133"/>
      <c r="RFQ17" s="1133"/>
      <c r="RFR17" s="1133"/>
      <c r="RFS17" s="1133"/>
      <c r="RFT17" s="1133"/>
      <c r="RFU17" s="1133"/>
      <c r="RFV17" s="1133"/>
      <c r="RFW17" s="1133"/>
      <c r="RFX17" s="1133"/>
      <c r="RFY17" s="1133"/>
      <c r="RFZ17" s="1133"/>
      <c r="RGA17" s="1133"/>
      <c r="RGB17" s="1133"/>
      <c r="RGC17" s="1133"/>
      <c r="RGD17" s="1134"/>
      <c r="RGE17" s="1132"/>
      <c r="RGF17" s="1133"/>
      <c r="RGG17" s="1133"/>
      <c r="RGH17" s="1133"/>
      <c r="RGI17" s="1133"/>
      <c r="RGJ17" s="1133"/>
      <c r="RGK17" s="1133"/>
      <c r="RGL17" s="1133"/>
      <c r="RGM17" s="1133"/>
      <c r="RGN17" s="1133"/>
      <c r="RGO17" s="1133"/>
      <c r="RGP17" s="1133"/>
      <c r="RGQ17" s="1133"/>
      <c r="RGR17" s="1133"/>
      <c r="RGS17" s="1133"/>
      <c r="RGT17" s="1133"/>
      <c r="RGU17" s="1134"/>
      <c r="RGV17" s="1132"/>
      <c r="RGW17" s="1133"/>
      <c r="RGX17" s="1133"/>
      <c r="RGY17" s="1133"/>
      <c r="RGZ17" s="1133"/>
      <c r="RHA17" s="1133"/>
      <c r="RHB17" s="1133"/>
      <c r="RHC17" s="1133"/>
      <c r="RHD17" s="1133"/>
      <c r="RHE17" s="1133"/>
      <c r="RHF17" s="1133"/>
      <c r="RHG17" s="1133"/>
      <c r="RHH17" s="1133"/>
      <c r="RHI17" s="1133"/>
      <c r="RHJ17" s="1133"/>
      <c r="RHK17" s="1133"/>
      <c r="RHL17" s="1134"/>
      <c r="RHM17" s="1132"/>
      <c r="RHN17" s="1133"/>
      <c r="RHO17" s="1133"/>
      <c r="RHP17" s="1133"/>
      <c r="RHQ17" s="1133"/>
      <c r="RHR17" s="1133"/>
      <c r="RHS17" s="1133"/>
      <c r="RHT17" s="1133"/>
      <c r="RHU17" s="1133"/>
      <c r="RHV17" s="1133"/>
      <c r="RHW17" s="1133"/>
      <c r="RHX17" s="1133"/>
      <c r="RHY17" s="1133"/>
      <c r="RHZ17" s="1133"/>
      <c r="RIA17" s="1133"/>
      <c r="RIB17" s="1133"/>
      <c r="RIC17" s="1134"/>
      <c r="RID17" s="1132"/>
      <c r="RIE17" s="1133"/>
      <c r="RIF17" s="1133"/>
      <c r="RIG17" s="1133"/>
      <c r="RIH17" s="1133"/>
      <c r="RII17" s="1133"/>
      <c r="RIJ17" s="1133"/>
      <c r="RIK17" s="1133"/>
      <c r="RIL17" s="1133"/>
      <c r="RIM17" s="1133"/>
      <c r="RIN17" s="1133"/>
      <c r="RIO17" s="1133"/>
      <c r="RIP17" s="1133"/>
      <c r="RIQ17" s="1133"/>
      <c r="RIR17" s="1133"/>
      <c r="RIS17" s="1133"/>
      <c r="RIT17" s="1134"/>
      <c r="RIU17" s="1132"/>
      <c r="RIV17" s="1133"/>
      <c r="RIW17" s="1133"/>
      <c r="RIX17" s="1133"/>
      <c r="RIY17" s="1133"/>
      <c r="RIZ17" s="1133"/>
      <c r="RJA17" s="1133"/>
      <c r="RJB17" s="1133"/>
      <c r="RJC17" s="1133"/>
      <c r="RJD17" s="1133"/>
      <c r="RJE17" s="1133"/>
      <c r="RJF17" s="1133"/>
      <c r="RJG17" s="1133"/>
      <c r="RJH17" s="1133"/>
      <c r="RJI17" s="1133"/>
      <c r="RJJ17" s="1133"/>
      <c r="RJK17" s="1134"/>
      <c r="RJL17" s="1132"/>
      <c r="RJM17" s="1133"/>
      <c r="RJN17" s="1133"/>
      <c r="RJO17" s="1133"/>
      <c r="RJP17" s="1133"/>
      <c r="RJQ17" s="1133"/>
      <c r="RJR17" s="1133"/>
      <c r="RJS17" s="1133"/>
      <c r="RJT17" s="1133"/>
      <c r="RJU17" s="1133"/>
      <c r="RJV17" s="1133"/>
      <c r="RJW17" s="1133"/>
      <c r="RJX17" s="1133"/>
      <c r="RJY17" s="1133"/>
      <c r="RJZ17" s="1133"/>
      <c r="RKA17" s="1133"/>
      <c r="RKB17" s="1134"/>
      <c r="RKC17" s="1132"/>
      <c r="RKD17" s="1133"/>
      <c r="RKE17" s="1133"/>
      <c r="RKF17" s="1133"/>
      <c r="RKG17" s="1133"/>
      <c r="RKH17" s="1133"/>
      <c r="RKI17" s="1133"/>
      <c r="RKJ17" s="1133"/>
      <c r="RKK17" s="1133"/>
      <c r="RKL17" s="1133"/>
      <c r="RKM17" s="1133"/>
      <c r="RKN17" s="1133"/>
      <c r="RKO17" s="1133"/>
      <c r="RKP17" s="1133"/>
      <c r="RKQ17" s="1133"/>
      <c r="RKR17" s="1133"/>
      <c r="RKS17" s="1134"/>
      <c r="RKT17" s="1132"/>
      <c r="RKU17" s="1133"/>
      <c r="RKV17" s="1133"/>
      <c r="RKW17" s="1133"/>
      <c r="RKX17" s="1133"/>
      <c r="RKY17" s="1133"/>
      <c r="RKZ17" s="1133"/>
      <c r="RLA17" s="1133"/>
      <c r="RLB17" s="1133"/>
      <c r="RLC17" s="1133"/>
      <c r="RLD17" s="1133"/>
      <c r="RLE17" s="1133"/>
      <c r="RLF17" s="1133"/>
      <c r="RLG17" s="1133"/>
      <c r="RLH17" s="1133"/>
      <c r="RLI17" s="1133"/>
      <c r="RLJ17" s="1134"/>
      <c r="RLK17" s="1132"/>
      <c r="RLL17" s="1133"/>
      <c r="RLM17" s="1133"/>
      <c r="RLN17" s="1133"/>
      <c r="RLO17" s="1133"/>
      <c r="RLP17" s="1133"/>
      <c r="RLQ17" s="1133"/>
      <c r="RLR17" s="1133"/>
      <c r="RLS17" s="1133"/>
      <c r="RLT17" s="1133"/>
      <c r="RLU17" s="1133"/>
      <c r="RLV17" s="1133"/>
      <c r="RLW17" s="1133"/>
      <c r="RLX17" s="1133"/>
      <c r="RLY17" s="1133"/>
      <c r="RLZ17" s="1133"/>
      <c r="RMA17" s="1134"/>
      <c r="RMB17" s="1132"/>
      <c r="RMC17" s="1133"/>
      <c r="RMD17" s="1133"/>
      <c r="RME17" s="1133"/>
      <c r="RMF17" s="1133"/>
      <c r="RMG17" s="1133"/>
      <c r="RMH17" s="1133"/>
      <c r="RMI17" s="1133"/>
      <c r="RMJ17" s="1133"/>
      <c r="RMK17" s="1133"/>
      <c r="RML17" s="1133"/>
      <c r="RMM17" s="1133"/>
      <c r="RMN17" s="1133"/>
      <c r="RMO17" s="1133"/>
      <c r="RMP17" s="1133"/>
      <c r="RMQ17" s="1133"/>
      <c r="RMR17" s="1134"/>
      <c r="RMS17" s="1132"/>
      <c r="RMT17" s="1133"/>
      <c r="RMU17" s="1133"/>
      <c r="RMV17" s="1133"/>
      <c r="RMW17" s="1133"/>
      <c r="RMX17" s="1133"/>
      <c r="RMY17" s="1133"/>
      <c r="RMZ17" s="1133"/>
      <c r="RNA17" s="1133"/>
      <c r="RNB17" s="1133"/>
      <c r="RNC17" s="1133"/>
      <c r="RND17" s="1133"/>
      <c r="RNE17" s="1133"/>
      <c r="RNF17" s="1133"/>
      <c r="RNG17" s="1133"/>
      <c r="RNH17" s="1133"/>
      <c r="RNI17" s="1134"/>
      <c r="RNJ17" s="1132"/>
      <c r="RNK17" s="1133"/>
      <c r="RNL17" s="1133"/>
      <c r="RNM17" s="1133"/>
      <c r="RNN17" s="1133"/>
      <c r="RNO17" s="1133"/>
      <c r="RNP17" s="1133"/>
      <c r="RNQ17" s="1133"/>
      <c r="RNR17" s="1133"/>
      <c r="RNS17" s="1133"/>
      <c r="RNT17" s="1133"/>
      <c r="RNU17" s="1133"/>
      <c r="RNV17" s="1133"/>
      <c r="RNW17" s="1133"/>
      <c r="RNX17" s="1133"/>
      <c r="RNY17" s="1133"/>
      <c r="RNZ17" s="1134"/>
      <c r="ROA17" s="1132"/>
      <c r="ROB17" s="1133"/>
      <c r="ROC17" s="1133"/>
      <c r="ROD17" s="1133"/>
      <c r="ROE17" s="1133"/>
      <c r="ROF17" s="1133"/>
      <c r="ROG17" s="1133"/>
      <c r="ROH17" s="1133"/>
      <c r="ROI17" s="1133"/>
      <c r="ROJ17" s="1133"/>
      <c r="ROK17" s="1133"/>
      <c r="ROL17" s="1133"/>
      <c r="ROM17" s="1133"/>
      <c r="RON17" s="1133"/>
      <c r="ROO17" s="1133"/>
      <c r="ROP17" s="1133"/>
      <c r="ROQ17" s="1134"/>
      <c r="ROR17" s="1132"/>
      <c r="ROS17" s="1133"/>
      <c r="ROT17" s="1133"/>
      <c r="ROU17" s="1133"/>
      <c r="ROV17" s="1133"/>
      <c r="ROW17" s="1133"/>
      <c r="ROX17" s="1133"/>
      <c r="ROY17" s="1133"/>
      <c r="ROZ17" s="1133"/>
      <c r="RPA17" s="1133"/>
      <c r="RPB17" s="1133"/>
      <c r="RPC17" s="1133"/>
      <c r="RPD17" s="1133"/>
      <c r="RPE17" s="1133"/>
      <c r="RPF17" s="1133"/>
      <c r="RPG17" s="1133"/>
      <c r="RPH17" s="1134"/>
      <c r="RPI17" s="1132"/>
      <c r="RPJ17" s="1133"/>
      <c r="RPK17" s="1133"/>
      <c r="RPL17" s="1133"/>
      <c r="RPM17" s="1133"/>
      <c r="RPN17" s="1133"/>
      <c r="RPO17" s="1133"/>
      <c r="RPP17" s="1133"/>
      <c r="RPQ17" s="1133"/>
      <c r="RPR17" s="1133"/>
      <c r="RPS17" s="1133"/>
      <c r="RPT17" s="1133"/>
      <c r="RPU17" s="1133"/>
      <c r="RPV17" s="1133"/>
      <c r="RPW17" s="1133"/>
      <c r="RPX17" s="1133"/>
      <c r="RPY17" s="1134"/>
      <c r="RPZ17" s="1132"/>
      <c r="RQA17" s="1133"/>
      <c r="RQB17" s="1133"/>
      <c r="RQC17" s="1133"/>
      <c r="RQD17" s="1133"/>
      <c r="RQE17" s="1133"/>
      <c r="RQF17" s="1133"/>
      <c r="RQG17" s="1133"/>
      <c r="RQH17" s="1133"/>
      <c r="RQI17" s="1133"/>
      <c r="RQJ17" s="1133"/>
      <c r="RQK17" s="1133"/>
      <c r="RQL17" s="1133"/>
      <c r="RQM17" s="1133"/>
      <c r="RQN17" s="1133"/>
      <c r="RQO17" s="1133"/>
      <c r="RQP17" s="1134"/>
      <c r="RQQ17" s="1132"/>
      <c r="RQR17" s="1133"/>
      <c r="RQS17" s="1133"/>
      <c r="RQT17" s="1133"/>
      <c r="RQU17" s="1133"/>
      <c r="RQV17" s="1133"/>
      <c r="RQW17" s="1133"/>
      <c r="RQX17" s="1133"/>
      <c r="RQY17" s="1133"/>
      <c r="RQZ17" s="1133"/>
      <c r="RRA17" s="1133"/>
      <c r="RRB17" s="1133"/>
      <c r="RRC17" s="1133"/>
      <c r="RRD17" s="1133"/>
      <c r="RRE17" s="1133"/>
      <c r="RRF17" s="1133"/>
      <c r="RRG17" s="1134"/>
      <c r="RRH17" s="1132"/>
      <c r="RRI17" s="1133"/>
      <c r="RRJ17" s="1133"/>
      <c r="RRK17" s="1133"/>
      <c r="RRL17" s="1133"/>
      <c r="RRM17" s="1133"/>
      <c r="RRN17" s="1133"/>
      <c r="RRO17" s="1133"/>
      <c r="RRP17" s="1133"/>
      <c r="RRQ17" s="1133"/>
      <c r="RRR17" s="1133"/>
      <c r="RRS17" s="1133"/>
      <c r="RRT17" s="1133"/>
      <c r="RRU17" s="1133"/>
      <c r="RRV17" s="1133"/>
      <c r="RRW17" s="1133"/>
      <c r="RRX17" s="1134"/>
      <c r="RRY17" s="1132"/>
      <c r="RRZ17" s="1133"/>
      <c r="RSA17" s="1133"/>
      <c r="RSB17" s="1133"/>
      <c r="RSC17" s="1133"/>
      <c r="RSD17" s="1133"/>
      <c r="RSE17" s="1133"/>
      <c r="RSF17" s="1133"/>
      <c r="RSG17" s="1133"/>
      <c r="RSH17" s="1133"/>
      <c r="RSI17" s="1133"/>
      <c r="RSJ17" s="1133"/>
      <c r="RSK17" s="1133"/>
      <c r="RSL17" s="1133"/>
      <c r="RSM17" s="1133"/>
      <c r="RSN17" s="1133"/>
      <c r="RSO17" s="1134"/>
      <c r="RSP17" s="1132"/>
      <c r="RSQ17" s="1133"/>
      <c r="RSR17" s="1133"/>
      <c r="RSS17" s="1133"/>
      <c r="RST17" s="1133"/>
      <c r="RSU17" s="1133"/>
      <c r="RSV17" s="1133"/>
      <c r="RSW17" s="1133"/>
      <c r="RSX17" s="1133"/>
      <c r="RSY17" s="1133"/>
      <c r="RSZ17" s="1133"/>
      <c r="RTA17" s="1133"/>
      <c r="RTB17" s="1133"/>
      <c r="RTC17" s="1133"/>
      <c r="RTD17" s="1133"/>
      <c r="RTE17" s="1133"/>
      <c r="RTF17" s="1134"/>
      <c r="RTG17" s="1132"/>
      <c r="RTH17" s="1133"/>
      <c r="RTI17" s="1133"/>
      <c r="RTJ17" s="1133"/>
      <c r="RTK17" s="1133"/>
      <c r="RTL17" s="1133"/>
      <c r="RTM17" s="1133"/>
      <c r="RTN17" s="1133"/>
      <c r="RTO17" s="1133"/>
      <c r="RTP17" s="1133"/>
      <c r="RTQ17" s="1133"/>
      <c r="RTR17" s="1133"/>
      <c r="RTS17" s="1133"/>
      <c r="RTT17" s="1133"/>
      <c r="RTU17" s="1133"/>
      <c r="RTV17" s="1133"/>
      <c r="RTW17" s="1134"/>
      <c r="RTX17" s="1132"/>
      <c r="RTY17" s="1133"/>
      <c r="RTZ17" s="1133"/>
      <c r="RUA17" s="1133"/>
      <c r="RUB17" s="1133"/>
      <c r="RUC17" s="1133"/>
      <c r="RUD17" s="1133"/>
      <c r="RUE17" s="1133"/>
      <c r="RUF17" s="1133"/>
      <c r="RUG17" s="1133"/>
      <c r="RUH17" s="1133"/>
      <c r="RUI17" s="1133"/>
      <c r="RUJ17" s="1133"/>
      <c r="RUK17" s="1133"/>
      <c r="RUL17" s="1133"/>
      <c r="RUM17" s="1133"/>
      <c r="RUN17" s="1134"/>
      <c r="RUO17" s="1132"/>
      <c r="RUP17" s="1133"/>
      <c r="RUQ17" s="1133"/>
      <c r="RUR17" s="1133"/>
      <c r="RUS17" s="1133"/>
      <c r="RUT17" s="1133"/>
      <c r="RUU17" s="1133"/>
      <c r="RUV17" s="1133"/>
      <c r="RUW17" s="1133"/>
      <c r="RUX17" s="1133"/>
      <c r="RUY17" s="1133"/>
      <c r="RUZ17" s="1133"/>
      <c r="RVA17" s="1133"/>
      <c r="RVB17" s="1133"/>
      <c r="RVC17" s="1133"/>
      <c r="RVD17" s="1133"/>
      <c r="RVE17" s="1134"/>
      <c r="RVF17" s="1132"/>
      <c r="RVG17" s="1133"/>
      <c r="RVH17" s="1133"/>
      <c r="RVI17" s="1133"/>
      <c r="RVJ17" s="1133"/>
      <c r="RVK17" s="1133"/>
      <c r="RVL17" s="1133"/>
      <c r="RVM17" s="1133"/>
      <c r="RVN17" s="1133"/>
      <c r="RVO17" s="1133"/>
      <c r="RVP17" s="1133"/>
      <c r="RVQ17" s="1133"/>
      <c r="RVR17" s="1133"/>
      <c r="RVS17" s="1133"/>
      <c r="RVT17" s="1133"/>
      <c r="RVU17" s="1133"/>
      <c r="RVV17" s="1134"/>
      <c r="RVW17" s="1132"/>
      <c r="RVX17" s="1133"/>
      <c r="RVY17" s="1133"/>
      <c r="RVZ17" s="1133"/>
      <c r="RWA17" s="1133"/>
      <c r="RWB17" s="1133"/>
      <c r="RWC17" s="1133"/>
      <c r="RWD17" s="1133"/>
      <c r="RWE17" s="1133"/>
      <c r="RWF17" s="1133"/>
      <c r="RWG17" s="1133"/>
      <c r="RWH17" s="1133"/>
      <c r="RWI17" s="1133"/>
      <c r="RWJ17" s="1133"/>
      <c r="RWK17" s="1133"/>
      <c r="RWL17" s="1133"/>
      <c r="RWM17" s="1134"/>
      <c r="RWN17" s="1132"/>
      <c r="RWO17" s="1133"/>
      <c r="RWP17" s="1133"/>
      <c r="RWQ17" s="1133"/>
      <c r="RWR17" s="1133"/>
      <c r="RWS17" s="1133"/>
      <c r="RWT17" s="1133"/>
      <c r="RWU17" s="1133"/>
      <c r="RWV17" s="1133"/>
      <c r="RWW17" s="1133"/>
      <c r="RWX17" s="1133"/>
      <c r="RWY17" s="1133"/>
      <c r="RWZ17" s="1133"/>
      <c r="RXA17" s="1133"/>
      <c r="RXB17" s="1133"/>
      <c r="RXC17" s="1133"/>
      <c r="RXD17" s="1134"/>
      <c r="RXE17" s="1132"/>
      <c r="RXF17" s="1133"/>
      <c r="RXG17" s="1133"/>
      <c r="RXH17" s="1133"/>
      <c r="RXI17" s="1133"/>
      <c r="RXJ17" s="1133"/>
      <c r="RXK17" s="1133"/>
      <c r="RXL17" s="1133"/>
      <c r="RXM17" s="1133"/>
      <c r="RXN17" s="1133"/>
      <c r="RXO17" s="1133"/>
      <c r="RXP17" s="1133"/>
      <c r="RXQ17" s="1133"/>
      <c r="RXR17" s="1133"/>
      <c r="RXS17" s="1133"/>
      <c r="RXT17" s="1133"/>
      <c r="RXU17" s="1134"/>
      <c r="RXV17" s="1132"/>
      <c r="RXW17" s="1133"/>
      <c r="RXX17" s="1133"/>
      <c r="RXY17" s="1133"/>
      <c r="RXZ17" s="1133"/>
      <c r="RYA17" s="1133"/>
      <c r="RYB17" s="1133"/>
      <c r="RYC17" s="1133"/>
      <c r="RYD17" s="1133"/>
      <c r="RYE17" s="1133"/>
      <c r="RYF17" s="1133"/>
      <c r="RYG17" s="1133"/>
      <c r="RYH17" s="1133"/>
      <c r="RYI17" s="1133"/>
      <c r="RYJ17" s="1133"/>
      <c r="RYK17" s="1133"/>
      <c r="RYL17" s="1134"/>
      <c r="RYM17" s="1132"/>
      <c r="RYN17" s="1133"/>
      <c r="RYO17" s="1133"/>
      <c r="RYP17" s="1133"/>
      <c r="RYQ17" s="1133"/>
      <c r="RYR17" s="1133"/>
      <c r="RYS17" s="1133"/>
      <c r="RYT17" s="1133"/>
      <c r="RYU17" s="1133"/>
      <c r="RYV17" s="1133"/>
      <c r="RYW17" s="1133"/>
      <c r="RYX17" s="1133"/>
      <c r="RYY17" s="1133"/>
      <c r="RYZ17" s="1133"/>
      <c r="RZA17" s="1133"/>
      <c r="RZB17" s="1133"/>
      <c r="RZC17" s="1134"/>
      <c r="RZD17" s="1132"/>
      <c r="RZE17" s="1133"/>
      <c r="RZF17" s="1133"/>
      <c r="RZG17" s="1133"/>
      <c r="RZH17" s="1133"/>
      <c r="RZI17" s="1133"/>
      <c r="RZJ17" s="1133"/>
      <c r="RZK17" s="1133"/>
      <c r="RZL17" s="1133"/>
      <c r="RZM17" s="1133"/>
      <c r="RZN17" s="1133"/>
      <c r="RZO17" s="1133"/>
      <c r="RZP17" s="1133"/>
      <c r="RZQ17" s="1133"/>
      <c r="RZR17" s="1133"/>
      <c r="RZS17" s="1133"/>
      <c r="RZT17" s="1134"/>
      <c r="RZU17" s="1132"/>
      <c r="RZV17" s="1133"/>
      <c r="RZW17" s="1133"/>
      <c r="RZX17" s="1133"/>
      <c r="RZY17" s="1133"/>
      <c r="RZZ17" s="1133"/>
      <c r="SAA17" s="1133"/>
      <c r="SAB17" s="1133"/>
      <c r="SAC17" s="1133"/>
      <c r="SAD17" s="1133"/>
      <c r="SAE17" s="1133"/>
      <c r="SAF17" s="1133"/>
      <c r="SAG17" s="1133"/>
      <c r="SAH17" s="1133"/>
      <c r="SAI17" s="1133"/>
      <c r="SAJ17" s="1133"/>
      <c r="SAK17" s="1134"/>
      <c r="SAL17" s="1132"/>
      <c r="SAM17" s="1133"/>
      <c r="SAN17" s="1133"/>
      <c r="SAO17" s="1133"/>
      <c r="SAP17" s="1133"/>
      <c r="SAQ17" s="1133"/>
      <c r="SAR17" s="1133"/>
      <c r="SAS17" s="1133"/>
      <c r="SAT17" s="1133"/>
      <c r="SAU17" s="1133"/>
      <c r="SAV17" s="1133"/>
      <c r="SAW17" s="1133"/>
      <c r="SAX17" s="1133"/>
      <c r="SAY17" s="1133"/>
      <c r="SAZ17" s="1133"/>
      <c r="SBA17" s="1133"/>
      <c r="SBB17" s="1134"/>
      <c r="SBC17" s="1132"/>
      <c r="SBD17" s="1133"/>
      <c r="SBE17" s="1133"/>
      <c r="SBF17" s="1133"/>
      <c r="SBG17" s="1133"/>
      <c r="SBH17" s="1133"/>
      <c r="SBI17" s="1133"/>
      <c r="SBJ17" s="1133"/>
      <c r="SBK17" s="1133"/>
      <c r="SBL17" s="1133"/>
      <c r="SBM17" s="1133"/>
      <c r="SBN17" s="1133"/>
      <c r="SBO17" s="1133"/>
      <c r="SBP17" s="1133"/>
      <c r="SBQ17" s="1133"/>
      <c r="SBR17" s="1133"/>
      <c r="SBS17" s="1134"/>
      <c r="SBT17" s="1132"/>
      <c r="SBU17" s="1133"/>
      <c r="SBV17" s="1133"/>
      <c r="SBW17" s="1133"/>
      <c r="SBX17" s="1133"/>
      <c r="SBY17" s="1133"/>
      <c r="SBZ17" s="1133"/>
      <c r="SCA17" s="1133"/>
      <c r="SCB17" s="1133"/>
      <c r="SCC17" s="1133"/>
      <c r="SCD17" s="1133"/>
      <c r="SCE17" s="1133"/>
      <c r="SCF17" s="1133"/>
      <c r="SCG17" s="1133"/>
      <c r="SCH17" s="1133"/>
      <c r="SCI17" s="1133"/>
      <c r="SCJ17" s="1134"/>
      <c r="SCK17" s="1132"/>
      <c r="SCL17" s="1133"/>
      <c r="SCM17" s="1133"/>
      <c r="SCN17" s="1133"/>
      <c r="SCO17" s="1133"/>
      <c r="SCP17" s="1133"/>
      <c r="SCQ17" s="1133"/>
      <c r="SCR17" s="1133"/>
      <c r="SCS17" s="1133"/>
      <c r="SCT17" s="1133"/>
      <c r="SCU17" s="1133"/>
      <c r="SCV17" s="1133"/>
      <c r="SCW17" s="1133"/>
      <c r="SCX17" s="1133"/>
      <c r="SCY17" s="1133"/>
      <c r="SCZ17" s="1133"/>
      <c r="SDA17" s="1134"/>
      <c r="SDB17" s="1132"/>
      <c r="SDC17" s="1133"/>
      <c r="SDD17" s="1133"/>
      <c r="SDE17" s="1133"/>
      <c r="SDF17" s="1133"/>
      <c r="SDG17" s="1133"/>
      <c r="SDH17" s="1133"/>
      <c r="SDI17" s="1133"/>
      <c r="SDJ17" s="1133"/>
      <c r="SDK17" s="1133"/>
      <c r="SDL17" s="1133"/>
      <c r="SDM17" s="1133"/>
      <c r="SDN17" s="1133"/>
      <c r="SDO17" s="1133"/>
      <c r="SDP17" s="1133"/>
      <c r="SDQ17" s="1133"/>
      <c r="SDR17" s="1134"/>
      <c r="SDS17" s="1132"/>
      <c r="SDT17" s="1133"/>
      <c r="SDU17" s="1133"/>
      <c r="SDV17" s="1133"/>
      <c r="SDW17" s="1133"/>
      <c r="SDX17" s="1133"/>
      <c r="SDY17" s="1133"/>
      <c r="SDZ17" s="1133"/>
      <c r="SEA17" s="1133"/>
      <c r="SEB17" s="1133"/>
      <c r="SEC17" s="1133"/>
      <c r="SED17" s="1133"/>
      <c r="SEE17" s="1133"/>
      <c r="SEF17" s="1133"/>
      <c r="SEG17" s="1133"/>
      <c r="SEH17" s="1133"/>
      <c r="SEI17" s="1134"/>
      <c r="SEJ17" s="1132"/>
      <c r="SEK17" s="1133"/>
      <c r="SEL17" s="1133"/>
      <c r="SEM17" s="1133"/>
      <c r="SEN17" s="1133"/>
      <c r="SEO17" s="1133"/>
      <c r="SEP17" s="1133"/>
      <c r="SEQ17" s="1133"/>
      <c r="SER17" s="1133"/>
      <c r="SES17" s="1133"/>
      <c r="SET17" s="1133"/>
      <c r="SEU17" s="1133"/>
      <c r="SEV17" s="1133"/>
      <c r="SEW17" s="1133"/>
      <c r="SEX17" s="1133"/>
      <c r="SEY17" s="1133"/>
      <c r="SEZ17" s="1134"/>
      <c r="SFA17" s="1132"/>
      <c r="SFB17" s="1133"/>
      <c r="SFC17" s="1133"/>
      <c r="SFD17" s="1133"/>
      <c r="SFE17" s="1133"/>
      <c r="SFF17" s="1133"/>
      <c r="SFG17" s="1133"/>
      <c r="SFH17" s="1133"/>
      <c r="SFI17" s="1133"/>
      <c r="SFJ17" s="1133"/>
      <c r="SFK17" s="1133"/>
      <c r="SFL17" s="1133"/>
      <c r="SFM17" s="1133"/>
      <c r="SFN17" s="1133"/>
      <c r="SFO17" s="1133"/>
      <c r="SFP17" s="1133"/>
      <c r="SFQ17" s="1134"/>
      <c r="SFR17" s="1132"/>
      <c r="SFS17" s="1133"/>
      <c r="SFT17" s="1133"/>
      <c r="SFU17" s="1133"/>
      <c r="SFV17" s="1133"/>
      <c r="SFW17" s="1133"/>
      <c r="SFX17" s="1133"/>
      <c r="SFY17" s="1133"/>
      <c r="SFZ17" s="1133"/>
      <c r="SGA17" s="1133"/>
      <c r="SGB17" s="1133"/>
      <c r="SGC17" s="1133"/>
      <c r="SGD17" s="1133"/>
      <c r="SGE17" s="1133"/>
      <c r="SGF17" s="1133"/>
      <c r="SGG17" s="1133"/>
      <c r="SGH17" s="1134"/>
      <c r="SGI17" s="1132"/>
      <c r="SGJ17" s="1133"/>
      <c r="SGK17" s="1133"/>
      <c r="SGL17" s="1133"/>
      <c r="SGM17" s="1133"/>
      <c r="SGN17" s="1133"/>
      <c r="SGO17" s="1133"/>
      <c r="SGP17" s="1133"/>
      <c r="SGQ17" s="1133"/>
      <c r="SGR17" s="1133"/>
      <c r="SGS17" s="1133"/>
      <c r="SGT17" s="1133"/>
      <c r="SGU17" s="1133"/>
      <c r="SGV17" s="1133"/>
      <c r="SGW17" s="1133"/>
      <c r="SGX17" s="1133"/>
      <c r="SGY17" s="1134"/>
      <c r="SGZ17" s="1132"/>
      <c r="SHA17" s="1133"/>
      <c r="SHB17" s="1133"/>
      <c r="SHC17" s="1133"/>
      <c r="SHD17" s="1133"/>
      <c r="SHE17" s="1133"/>
      <c r="SHF17" s="1133"/>
      <c r="SHG17" s="1133"/>
      <c r="SHH17" s="1133"/>
      <c r="SHI17" s="1133"/>
      <c r="SHJ17" s="1133"/>
      <c r="SHK17" s="1133"/>
      <c r="SHL17" s="1133"/>
      <c r="SHM17" s="1133"/>
      <c r="SHN17" s="1133"/>
      <c r="SHO17" s="1133"/>
      <c r="SHP17" s="1134"/>
      <c r="SHQ17" s="1132"/>
      <c r="SHR17" s="1133"/>
      <c r="SHS17" s="1133"/>
      <c r="SHT17" s="1133"/>
      <c r="SHU17" s="1133"/>
      <c r="SHV17" s="1133"/>
      <c r="SHW17" s="1133"/>
      <c r="SHX17" s="1133"/>
      <c r="SHY17" s="1133"/>
      <c r="SHZ17" s="1133"/>
      <c r="SIA17" s="1133"/>
      <c r="SIB17" s="1133"/>
      <c r="SIC17" s="1133"/>
      <c r="SID17" s="1133"/>
      <c r="SIE17" s="1133"/>
      <c r="SIF17" s="1133"/>
      <c r="SIG17" s="1134"/>
      <c r="SIH17" s="1132"/>
      <c r="SII17" s="1133"/>
      <c r="SIJ17" s="1133"/>
      <c r="SIK17" s="1133"/>
      <c r="SIL17" s="1133"/>
      <c r="SIM17" s="1133"/>
      <c r="SIN17" s="1133"/>
      <c r="SIO17" s="1133"/>
      <c r="SIP17" s="1133"/>
      <c r="SIQ17" s="1133"/>
      <c r="SIR17" s="1133"/>
      <c r="SIS17" s="1133"/>
      <c r="SIT17" s="1133"/>
      <c r="SIU17" s="1133"/>
      <c r="SIV17" s="1133"/>
      <c r="SIW17" s="1133"/>
      <c r="SIX17" s="1134"/>
      <c r="SIY17" s="1132"/>
      <c r="SIZ17" s="1133"/>
      <c r="SJA17" s="1133"/>
      <c r="SJB17" s="1133"/>
      <c r="SJC17" s="1133"/>
      <c r="SJD17" s="1133"/>
      <c r="SJE17" s="1133"/>
      <c r="SJF17" s="1133"/>
      <c r="SJG17" s="1133"/>
      <c r="SJH17" s="1133"/>
      <c r="SJI17" s="1133"/>
      <c r="SJJ17" s="1133"/>
      <c r="SJK17" s="1133"/>
      <c r="SJL17" s="1133"/>
      <c r="SJM17" s="1133"/>
      <c r="SJN17" s="1133"/>
      <c r="SJO17" s="1134"/>
      <c r="SJP17" s="1132"/>
      <c r="SJQ17" s="1133"/>
      <c r="SJR17" s="1133"/>
      <c r="SJS17" s="1133"/>
      <c r="SJT17" s="1133"/>
      <c r="SJU17" s="1133"/>
      <c r="SJV17" s="1133"/>
      <c r="SJW17" s="1133"/>
      <c r="SJX17" s="1133"/>
      <c r="SJY17" s="1133"/>
      <c r="SJZ17" s="1133"/>
      <c r="SKA17" s="1133"/>
      <c r="SKB17" s="1133"/>
      <c r="SKC17" s="1133"/>
      <c r="SKD17" s="1133"/>
      <c r="SKE17" s="1133"/>
      <c r="SKF17" s="1134"/>
      <c r="SKG17" s="1132"/>
      <c r="SKH17" s="1133"/>
      <c r="SKI17" s="1133"/>
      <c r="SKJ17" s="1133"/>
      <c r="SKK17" s="1133"/>
      <c r="SKL17" s="1133"/>
      <c r="SKM17" s="1133"/>
      <c r="SKN17" s="1133"/>
      <c r="SKO17" s="1133"/>
      <c r="SKP17" s="1133"/>
      <c r="SKQ17" s="1133"/>
      <c r="SKR17" s="1133"/>
      <c r="SKS17" s="1133"/>
      <c r="SKT17" s="1133"/>
      <c r="SKU17" s="1133"/>
      <c r="SKV17" s="1133"/>
      <c r="SKW17" s="1134"/>
      <c r="SKX17" s="1132"/>
      <c r="SKY17" s="1133"/>
      <c r="SKZ17" s="1133"/>
      <c r="SLA17" s="1133"/>
      <c r="SLB17" s="1133"/>
      <c r="SLC17" s="1133"/>
      <c r="SLD17" s="1133"/>
      <c r="SLE17" s="1133"/>
      <c r="SLF17" s="1133"/>
      <c r="SLG17" s="1133"/>
      <c r="SLH17" s="1133"/>
      <c r="SLI17" s="1133"/>
      <c r="SLJ17" s="1133"/>
      <c r="SLK17" s="1133"/>
      <c r="SLL17" s="1133"/>
      <c r="SLM17" s="1133"/>
      <c r="SLN17" s="1134"/>
      <c r="SLO17" s="1132"/>
      <c r="SLP17" s="1133"/>
      <c r="SLQ17" s="1133"/>
      <c r="SLR17" s="1133"/>
      <c r="SLS17" s="1133"/>
      <c r="SLT17" s="1133"/>
      <c r="SLU17" s="1133"/>
      <c r="SLV17" s="1133"/>
      <c r="SLW17" s="1133"/>
      <c r="SLX17" s="1133"/>
      <c r="SLY17" s="1133"/>
      <c r="SLZ17" s="1133"/>
      <c r="SMA17" s="1133"/>
      <c r="SMB17" s="1133"/>
      <c r="SMC17" s="1133"/>
      <c r="SMD17" s="1133"/>
      <c r="SME17" s="1134"/>
      <c r="SMF17" s="1132"/>
      <c r="SMG17" s="1133"/>
      <c r="SMH17" s="1133"/>
      <c r="SMI17" s="1133"/>
      <c r="SMJ17" s="1133"/>
      <c r="SMK17" s="1133"/>
      <c r="SML17" s="1133"/>
      <c r="SMM17" s="1133"/>
      <c r="SMN17" s="1133"/>
      <c r="SMO17" s="1133"/>
      <c r="SMP17" s="1133"/>
      <c r="SMQ17" s="1133"/>
      <c r="SMR17" s="1133"/>
      <c r="SMS17" s="1133"/>
      <c r="SMT17" s="1133"/>
      <c r="SMU17" s="1133"/>
      <c r="SMV17" s="1134"/>
      <c r="SMW17" s="1132"/>
      <c r="SMX17" s="1133"/>
      <c r="SMY17" s="1133"/>
      <c r="SMZ17" s="1133"/>
      <c r="SNA17" s="1133"/>
      <c r="SNB17" s="1133"/>
      <c r="SNC17" s="1133"/>
      <c r="SND17" s="1133"/>
      <c r="SNE17" s="1133"/>
      <c r="SNF17" s="1133"/>
      <c r="SNG17" s="1133"/>
      <c r="SNH17" s="1133"/>
      <c r="SNI17" s="1133"/>
      <c r="SNJ17" s="1133"/>
      <c r="SNK17" s="1133"/>
      <c r="SNL17" s="1133"/>
      <c r="SNM17" s="1134"/>
      <c r="SNN17" s="1132"/>
      <c r="SNO17" s="1133"/>
      <c r="SNP17" s="1133"/>
      <c r="SNQ17" s="1133"/>
      <c r="SNR17" s="1133"/>
      <c r="SNS17" s="1133"/>
      <c r="SNT17" s="1133"/>
      <c r="SNU17" s="1133"/>
      <c r="SNV17" s="1133"/>
      <c r="SNW17" s="1133"/>
      <c r="SNX17" s="1133"/>
      <c r="SNY17" s="1133"/>
      <c r="SNZ17" s="1133"/>
      <c r="SOA17" s="1133"/>
      <c r="SOB17" s="1133"/>
      <c r="SOC17" s="1133"/>
      <c r="SOD17" s="1134"/>
      <c r="SOE17" s="1132"/>
      <c r="SOF17" s="1133"/>
      <c r="SOG17" s="1133"/>
      <c r="SOH17" s="1133"/>
      <c r="SOI17" s="1133"/>
      <c r="SOJ17" s="1133"/>
      <c r="SOK17" s="1133"/>
      <c r="SOL17" s="1133"/>
      <c r="SOM17" s="1133"/>
      <c r="SON17" s="1133"/>
      <c r="SOO17" s="1133"/>
      <c r="SOP17" s="1133"/>
      <c r="SOQ17" s="1133"/>
      <c r="SOR17" s="1133"/>
      <c r="SOS17" s="1133"/>
      <c r="SOT17" s="1133"/>
      <c r="SOU17" s="1134"/>
      <c r="SOV17" s="1132"/>
      <c r="SOW17" s="1133"/>
      <c r="SOX17" s="1133"/>
      <c r="SOY17" s="1133"/>
      <c r="SOZ17" s="1133"/>
      <c r="SPA17" s="1133"/>
      <c r="SPB17" s="1133"/>
      <c r="SPC17" s="1133"/>
      <c r="SPD17" s="1133"/>
      <c r="SPE17" s="1133"/>
      <c r="SPF17" s="1133"/>
      <c r="SPG17" s="1133"/>
      <c r="SPH17" s="1133"/>
      <c r="SPI17" s="1133"/>
      <c r="SPJ17" s="1133"/>
      <c r="SPK17" s="1133"/>
      <c r="SPL17" s="1134"/>
      <c r="SPM17" s="1132"/>
      <c r="SPN17" s="1133"/>
      <c r="SPO17" s="1133"/>
      <c r="SPP17" s="1133"/>
      <c r="SPQ17" s="1133"/>
      <c r="SPR17" s="1133"/>
      <c r="SPS17" s="1133"/>
      <c r="SPT17" s="1133"/>
      <c r="SPU17" s="1133"/>
      <c r="SPV17" s="1133"/>
      <c r="SPW17" s="1133"/>
      <c r="SPX17" s="1133"/>
      <c r="SPY17" s="1133"/>
      <c r="SPZ17" s="1133"/>
      <c r="SQA17" s="1133"/>
      <c r="SQB17" s="1133"/>
      <c r="SQC17" s="1134"/>
      <c r="SQD17" s="1132"/>
      <c r="SQE17" s="1133"/>
      <c r="SQF17" s="1133"/>
      <c r="SQG17" s="1133"/>
      <c r="SQH17" s="1133"/>
      <c r="SQI17" s="1133"/>
      <c r="SQJ17" s="1133"/>
      <c r="SQK17" s="1133"/>
      <c r="SQL17" s="1133"/>
      <c r="SQM17" s="1133"/>
      <c r="SQN17" s="1133"/>
      <c r="SQO17" s="1133"/>
      <c r="SQP17" s="1133"/>
      <c r="SQQ17" s="1133"/>
      <c r="SQR17" s="1133"/>
      <c r="SQS17" s="1133"/>
      <c r="SQT17" s="1134"/>
      <c r="SQU17" s="1132"/>
      <c r="SQV17" s="1133"/>
      <c r="SQW17" s="1133"/>
      <c r="SQX17" s="1133"/>
      <c r="SQY17" s="1133"/>
      <c r="SQZ17" s="1133"/>
      <c r="SRA17" s="1133"/>
      <c r="SRB17" s="1133"/>
      <c r="SRC17" s="1133"/>
      <c r="SRD17" s="1133"/>
      <c r="SRE17" s="1133"/>
      <c r="SRF17" s="1133"/>
      <c r="SRG17" s="1133"/>
      <c r="SRH17" s="1133"/>
      <c r="SRI17" s="1133"/>
      <c r="SRJ17" s="1133"/>
      <c r="SRK17" s="1134"/>
      <c r="SRL17" s="1132"/>
      <c r="SRM17" s="1133"/>
      <c r="SRN17" s="1133"/>
      <c r="SRO17" s="1133"/>
      <c r="SRP17" s="1133"/>
      <c r="SRQ17" s="1133"/>
      <c r="SRR17" s="1133"/>
      <c r="SRS17" s="1133"/>
      <c r="SRT17" s="1133"/>
      <c r="SRU17" s="1133"/>
      <c r="SRV17" s="1133"/>
      <c r="SRW17" s="1133"/>
      <c r="SRX17" s="1133"/>
      <c r="SRY17" s="1133"/>
      <c r="SRZ17" s="1133"/>
      <c r="SSA17" s="1133"/>
      <c r="SSB17" s="1134"/>
      <c r="SSC17" s="1132"/>
      <c r="SSD17" s="1133"/>
      <c r="SSE17" s="1133"/>
      <c r="SSF17" s="1133"/>
      <c r="SSG17" s="1133"/>
      <c r="SSH17" s="1133"/>
      <c r="SSI17" s="1133"/>
      <c r="SSJ17" s="1133"/>
      <c r="SSK17" s="1133"/>
      <c r="SSL17" s="1133"/>
      <c r="SSM17" s="1133"/>
      <c r="SSN17" s="1133"/>
      <c r="SSO17" s="1133"/>
      <c r="SSP17" s="1133"/>
      <c r="SSQ17" s="1133"/>
      <c r="SSR17" s="1133"/>
      <c r="SSS17" s="1134"/>
      <c r="SST17" s="1132"/>
      <c r="SSU17" s="1133"/>
      <c r="SSV17" s="1133"/>
      <c r="SSW17" s="1133"/>
      <c r="SSX17" s="1133"/>
      <c r="SSY17" s="1133"/>
      <c r="SSZ17" s="1133"/>
      <c r="STA17" s="1133"/>
      <c r="STB17" s="1133"/>
      <c r="STC17" s="1133"/>
      <c r="STD17" s="1133"/>
      <c r="STE17" s="1133"/>
      <c r="STF17" s="1133"/>
      <c r="STG17" s="1133"/>
      <c r="STH17" s="1133"/>
      <c r="STI17" s="1133"/>
      <c r="STJ17" s="1134"/>
      <c r="STK17" s="1132"/>
      <c r="STL17" s="1133"/>
      <c r="STM17" s="1133"/>
      <c r="STN17" s="1133"/>
      <c r="STO17" s="1133"/>
      <c r="STP17" s="1133"/>
      <c r="STQ17" s="1133"/>
      <c r="STR17" s="1133"/>
      <c r="STS17" s="1133"/>
      <c r="STT17" s="1133"/>
      <c r="STU17" s="1133"/>
      <c r="STV17" s="1133"/>
      <c r="STW17" s="1133"/>
      <c r="STX17" s="1133"/>
      <c r="STY17" s="1133"/>
      <c r="STZ17" s="1133"/>
      <c r="SUA17" s="1134"/>
      <c r="SUB17" s="1132"/>
      <c r="SUC17" s="1133"/>
      <c r="SUD17" s="1133"/>
      <c r="SUE17" s="1133"/>
      <c r="SUF17" s="1133"/>
      <c r="SUG17" s="1133"/>
      <c r="SUH17" s="1133"/>
      <c r="SUI17" s="1133"/>
      <c r="SUJ17" s="1133"/>
      <c r="SUK17" s="1133"/>
      <c r="SUL17" s="1133"/>
      <c r="SUM17" s="1133"/>
      <c r="SUN17" s="1133"/>
      <c r="SUO17" s="1133"/>
      <c r="SUP17" s="1133"/>
      <c r="SUQ17" s="1133"/>
      <c r="SUR17" s="1134"/>
      <c r="SUS17" s="1132"/>
      <c r="SUT17" s="1133"/>
      <c r="SUU17" s="1133"/>
      <c r="SUV17" s="1133"/>
      <c r="SUW17" s="1133"/>
      <c r="SUX17" s="1133"/>
      <c r="SUY17" s="1133"/>
      <c r="SUZ17" s="1133"/>
      <c r="SVA17" s="1133"/>
      <c r="SVB17" s="1133"/>
      <c r="SVC17" s="1133"/>
      <c r="SVD17" s="1133"/>
      <c r="SVE17" s="1133"/>
      <c r="SVF17" s="1133"/>
      <c r="SVG17" s="1133"/>
      <c r="SVH17" s="1133"/>
      <c r="SVI17" s="1134"/>
      <c r="SVJ17" s="1132"/>
      <c r="SVK17" s="1133"/>
      <c r="SVL17" s="1133"/>
      <c r="SVM17" s="1133"/>
      <c r="SVN17" s="1133"/>
      <c r="SVO17" s="1133"/>
      <c r="SVP17" s="1133"/>
      <c r="SVQ17" s="1133"/>
      <c r="SVR17" s="1133"/>
      <c r="SVS17" s="1133"/>
      <c r="SVT17" s="1133"/>
      <c r="SVU17" s="1133"/>
      <c r="SVV17" s="1133"/>
      <c r="SVW17" s="1133"/>
      <c r="SVX17" s="1133"/>
      <c r="SVY17" s="1133"/>
      <c r="SVZ17" s="1134"/>
      <c r="SWA17" s="1132"/>
      <c r="SWB17" s="1133"/>
      <c r="SWC17" s="1133"/>
      <c r="SWD17" s="1133"/>
      <c r="SWE17" s="1133"/>
      <c r="SWF17" s="1133"/>
      <c r="SWG17" s="1133"/>
      <c r="SWH17" s="1133"/>
      <c r="SWI17" s="1133"/>
      <c r="SWJ17" s="1133"/>
      <c r="SWK17" s="1133"/>
      <c r="SWL17" s="1133"/>
      <c r="SWM17" s="1133"/>
      <c r="SWN17" s="1133"/>
      <c r="SWO17" s="1133"/>
      <c r="SWP17" s="1133"/>
      <c r="SWQ17" s="1134"/>
      <c r="SWR17" s="1132"/>
      <c r="SWS17" s="1133"/>
      <c r="SWT17" s="1133"/>
      <c r="SWU17" s="1133"/>
      <c r="SWV17" s="1133"/>
      <c r="SWW17" s="1133"/>
      <c r="SWX17" s="1133"/>
      <c r="SWY17" s="1133"/>
      <c r="SWZ17" s="1133"/>
      <c r="SXA17" s="1133"/>
      <c r="SXB17" s="1133"/>
      <c r="SXC17" s="1133"/>
      <c r="SXD17" s="1133"/>
      <c r="SXE17" s="1133"/>
      <c r="SXF17" s="1133"/>
      <c r="SXG17" s="1133"/>
      <c r="SXH17" s="1134"/>
      <c r="SXI17" s="1132"/>
      <c r="SXJ17" s="1133"/>
      <c r="SXK17" s="1133"/>
      <c r="SXL17" s="1133"/>
      <c r="SXM17" s="1133"/>
      <c r="SXN17" s="1133"/>
      <c r="SXO17" s="1133"/>
      <c r="SXP17" s="1133"/>
      <c r="SXQ17" s="1133"/>
      <c r="SXR17" s="1133"/>
      <c r="SXS17" s="1133"/>
      <c r="SXT17" s="1133"/>
      <c r="SXU17" s="1133"/>
      <c r="SXV17" s="1133"/>
      <c r="SXW17" s="1133"/>
      <c r="SXX17" s="1133"/>
      <c r="SXY17" s="1134"/>
      <c r="SXZ17" s="1132"/>
      <c r="SYA17" s="1133"/>
      <c r="SYB17" s="1133"/>
      <c r="SYC17" s="1133"/>
      <c r="SYD17" s="1133"/>
      <c r="SYE17" s="1133"/>
      <c r="SYF17" s="1133"/>
      <c r="SYG17" s="1133"/>
      <c r="SYH17" s="1133"/>
      <c r="SYI17" s="1133"/>
      <c r="SYJ17" s="1133"/>
      <c r="SYK17" s="1133"/>
      <c r="SYL17" s="1133"/>
      <c r="SYM17" s="1133"/>
      <c r="SYN17" s="1133"/>
      <c r="SYO17" s="1133"/>
      <c r="SYP17" s="1134"/>
      <c r="SYQ17" s="1132"/>
      <c r="SYR17" s="1133"/>
      <c r="SYS17" s="1133"/>
      <c r="SYT17" s="1133"/>
      <c r="SYU17" s="1133"/>
      <c r="SYV17" s="1133"/>
      <c r="SYW17" s="1133"/>
      <c r="SYX17" s="1133"/>
      <c r="SYY17" s="1133"/>
      <c r="SYZ17" s="1133"/>
      <c r="SZA17" s="1133"/>
      <c r="SZB17" s="1133"/>
      <c r="SZC17" s="1133"/>
      <c r="SZD17" s="1133"/>
      <c r="SZE17" s="1133"/>
      <c r="SZF17" s="1133"/>
      <c r="SZG17" s="1134"/>
      <c r="SZH17" s="1132"/>
      <c r="SZI17" s="1133"/>
      <c r="SZJ17" s="1133"/>
      <c r="SZK17" s="1133"/>
      <c r="SZL17" s="1133"/>
      <c r="SZM17" s="1133"/>
      <c r="SZN17" s="1133"/>
      <c r="SZO17" s="1133"/>
      <c r="SZP17" s="1133"/>
      <c r="SZQ17" s="1133"/>
      <c r="SZR17" s="1133"/>
      <c r="SZS17" s="1133"/>
      <c r="SZT17" s="1133"/>
      <c r="SZU17" s="1133"/>
      <c r="SZV17" s="1133"/>
      <c r="SZW17" s="1133"/>
      <c r="SZX17" s="1134"/>
      <c r="SZY17" s="1132"/>
      <c r="SZZ17" s="1133"/>
      <c r="TAA17" s="1133"/>
      <c r="TAB17" s="1133"/>
      <c r="TAC17" s="1133"/>
      <c r="TAD17" s="1133"/>
      <c r="TAE17" s="1133"/>
      <c r="TAF17" s="1133"/>
      <c r="TAG17" s="1133"/>
      <c r="TAH17" s="1133"/>
      <c r="TAI17" s="1133"/>
      <c r="TAJ17" s="1133"/>
      <c r="TAK17" s="1133"/>
      <c r="TAL17" s="1133"/>
      <c r="TAM17" s="1133"/>
      <c r="TAN17" s="1133"/>
      <c r="TAO17" s="1134"/>
      <c r="TAP17" s="1132"/>
      <c r="TAQ17" s="1133"/>
      <c r="TAR17" s="1133"/>
      <c r="TAS17" s="1133"/>
      <c r="TAT17" s="1133"/>
      <c r="TAU17" s="1133"/>
      <c r="TAV17" s="1133"/>
      <c r="TAW17" s="1133"/>
      <c r="TAX17" s="1133"/>
      <c r="TAY17" s="1133"/>
      <c r="TAZ17" s="1133"/>
      <c r="TBA17" s="1133"/>
      <c r="TBB17" s="1133"/>
      <c r="TBC17" s="1133"/>
      <c r="TBD17" s="1133"/>
      <c r="TBE17" s="1133"/>
      <c r="TBF17" s="1134"/>
      <c r="TBG17" s="1132"/>
      <c r="TBH17" s="1133"/>
      <c r="TBI17" s="1133"/>
      <c r="TBJ17" s="1133"/>
      <c r="TBK17" s="1133"/>
      <c r="TBL17" s="1133"/>
      <c r="TBM17" s="1133"/>
      <c r="TBN17" s="1133"/>
      <c r="TBO17" s="1133"/>
      <c r="TBP17" s="1133"/>
      <c r="TBQ17" s="1133"/>
      <c r="TBR17" s="1133"/>
      <c r="TBS17" s="1133"/>
      <c r="TBT17" s="1133"/>
      <c r="TBU17" s="1133"/>
      <c r="TBV17" s="1133"/>
      <c r="TBW17" s="1134"/>
      <c r="TBX17" s="1132"/>
      <c r="TBY17" s="1133"/>
      <c r="TBZ17" s="1133"/>
      <c r="TCA17" s="1133"/>
      <c r="TCB17" s="1133"/>
      <c r="TCC17" s="1133"/>
      <c r="TCD17" s="1133"/>
      <c r="TCE17" s="1133"/>
      <c r="TCF17" s="1133"/>
      <c r="TCG17" s="1133"/>
      <c r="TCH17" s="1133"/>
      <c r="TCI17" s="1133"/>
      <c r="TCJ17" s="1133"/>
      <c r="TCK17" s="1133"/>
      <c r="TCL17" s="1133"/>
      <c r="TCM17" s="1133"/>
      <c r="TCN17" s="1134"/>
      <c r="TCO17" s="1132"/>
      <c r="TCP17" s="1133"/>
      <c r="TCQ17" s="1133"/>
      <c r="TCR17" s="1133"/>
      <c r="TCS17" s="1133"/>
      <c r="TCT17" s="1133"/>
      <c r="TCU17" s="1133"/>
      <c r="TCV17" s="1133"/>
      <c r="TCW17" s="1133"/>
      <c r="TCX17" s="1133"/>
      <c r="TCY17" s="1133"/>
      <c r="TCZ17" s="1133"/>
      <c r="TDA17" s="1133"/>
      <c r="TDB17" s="1133"/>
      <c r="TDC17" s="1133"/>
      <c r="TDD17" s="1133"/>
      <c r="TDE17" s="1134"/>
      <c r="TDF17" s="1132"/>
      <c r="TDG17" s="1133"/>
      <c r="TDH17" s="1133"/>
      <c r="TDI17" s="1133"/>
      <c r="TDJ17" s="1133"/>
      <c r="TDK17" s="1133"/>
      <c r="TDL17" s="1133"/>
      <c r="TDM17" s="1133"/>
      <c r="TDN17" s="1133"/>
      <c r="TDO17" s="1133"/>
      <c r="TDP17" s="1133"/>
      <c r="TDQ17" s="1133"/>
      <c r="TDR17" s="1133"/>
      <c r="TDS17" s="1133"/>
      <c r="TDT17" s="1133"/>
      <c r="TDU17" s="1133"/>
      <c r="TDV17" s="1134"/>
      <c r="TDW17" s="1132"/>
      <c r="TDX17" s="1133"/>
      <c r="TDY17" s="1133"/>
      <c r="TDZ17" s="1133"/>
      <c r="TEA17" s="1133"/>
      <c r="TEB17" s="1133"/>
      <c r="TEC17" s="1133"/>
      <c r="TED17" s="1133"/>
      <c r="TEE17" s="1133"/>
      <c r="TEF17" s="1133"/>
      <c r="TEG17" s="1133"/>
      <c r="TEH17" s="1133"/>
      <c r="TEI17" s="1133"/>
      <c r="TEJ17" s="1133"/>
      <c r="TEK17" s="1133"/>
      <c r="TEL17" s="1133"/>
      <c r="TEM17" s="1134"/>
      <c r="TEN17" s="1132"/>
      <c r="TEO17" s="1133"/>
      <c r="TEP17" s="1133"/>
      <c r="TEQ17" s="1133"/>
      <c r="TER17" s="1133"/>
      <c r="TES17" s="1133"/>
      <c r="TET17" s="1133"/>
      <c r="TEU17" s="1133"/>
      <c r="TEV17" s="1133"/>
      <c r="TEW17" s="1133"/>
      <c r="TEX17" s="1133"/>
      <c r="TEY17" s="1133"/>
      <c r="TEZ17" s="1133"/>
      <c r="TFA17" s="1133"/>
      <c r="TFB17" s="1133"/>
      <c r="TFC17" s="1133"/>
      <c r="TFD17" s="1134"/>
      <c r="TFE17" s="1132"/>
      <c r="TFF17" s="1133"/>
      <c r="TFG17" s="1133"/>
      <c r="TFH17" s="1133"/>
      <c r="TFI17" s="1133"/>
      <c r="TFJ17" s="1133"/>
      <c r="TFK17" s="1133"/>
      <c r="TFL17" s="1133"/>
      <c r="TFM17" s="1133"/>
      <c r="TFN17" s="1133"/>
      <c r="TFO17" s="1133"/>
      <c r="TFP17" s="1133"/>
      <c r="TFQ17" s="1133"/>
      <c r="TFR17" s="1133"/>
      <c r="TFS17" s="1133"/>
      <c r="TFT17" s="1133"/>
      <c r="TFU17" s="1134"/>
      <c r="TFV17" s="1132"/>
      <c r="TFW17" s="1133"/>
      <c r="TFX17" s="1133"/>
      <c r="TFY17" s="1133"/>
      <c r="TFZ17" s="1133"/>
      <c r="TGA17" s="1133"/>
      <c r="TGB17" s="1133"/>
      <c r="TGC17" s="1133"/>
      <c r="TGD17" s="1133"/>
      <c r="TGE17" s="1133"/>
      <c r="TGF17" s="1133"/>
      <c r="TGG17" s="1133"/>
      <c r="TGH17" s="1133"/>
      <c r="TGI17" s="1133"/>
      <c r="TGJ17" s="1133"/>
      <c r="TGK17" s="1133"/>
      <c r="TGL17" s="1134"/>
      <c r="TGM17" s="1132"/>
      <c r="TGN17" s="1133"/>
      <c r="TGO17" s="1133"/>
      <c r="TGP17" s="1133"/>
      <c r="TGQ17" s="1133"/>
      <c r="TGR17" s="1133"/>
      <c r="TGS17" s="1133"/>
      <c r="TGT17" s="1133"/>
      <c r="TGU17" s="1133"/>
      <c r="TGV17" s="1133"/>
      <c r="TGW17" s="1133"/>
      <c r="TGX17" s="1133"/>
      <c r="TGY17" s="1133"/>
      <c r="TGZ17" s="1133"/>
      <c r="THA17" s="1133"/>
      <c r="THB17" s="1133"/>
      <c r="THC17" s="1134"/>
      <c r="THD17" s="1132"/>
      <c r="THE17" s="1133"/>
      <c r="THF17" s="1133"/>
      <c r="THG17" s="1133"/>
      <c r="THH17" s="1133"/>
      <c r="THI17" s="1133"/>
      <c r="THJ17" s="1133"/>
      <c r="THK17" s="1133"/>
      <c r="THL17" s="1133"/>
      <c r="THM17" s="1133"/>
      <c r="THN17" s="1133"/>
      <c r="THO17" s="1133"/>
      <c r="THP17" s="1133"/>
      <c r="THQ17" s="1133"/>
      <c r="THR17" s="1133"/>
      <c r="THS17" s="1133"/>
      <c r="THT17" s="1134"/>
      <c r="THU17" s="1132"/>
      <c r="THV17" s="1133"/>
      <c r="THW17" s="1133"/>
      <c r="THX17" s="1133"/>
      <c r="THY17" s="1133"/>
      <c r="THZ17" s="1133"/>
      <c r="TIA17" s="1133"/>
      <c r="TIB17" s="1133"/>
      <c r="TIC17" s="1133"/>
      <c r="TID17" s="1133"/>
      <c r="TIE17" s="1133"/>
      <c r="TIF17" s="1133"/>
      <c r="TIG17" s="1133"/>
      <c r="TIH17" s="1133"/>
      <c r="TII17" s="1133"/>
      <c r="TIJ17" s="1133"/>
      <c r="TIK17" s="1134"/>
      <c r="TIL17" s="1132"/>
      <c r="TIM17" s="1133"/>
      <c r="TIN17" s="1133"/>
      <c r="TIO17" s="1133"/>
      <c r="TIP17" s="1133"/>
      <c r="TIQ17" s="1133"/>
      <c r="TIR17" s="1133"/>
      <c r="TIS17" s="1133"/>
      <c r="TIT17" s="1133"/>
      <c r="TIU17" s="1133"/>
      <c r="TIV17" s="1133"/>
      <c r="TIW17" s="1133"/>
      <c r="TIX17" s="1133"/>
      <c r="TIY17" s="1133"/>
      <c r="TIZ17" s="1133"/>
      <c r="TJA17" s="1133"/>
      <c r="TJB17" s="1134"/>
      <c r="TJC17" s="1132"/>
      <c r="TJD17" s="1133"/>
      <c r="TJE17" s="1133"/>
      <c r="TJF17" s="1133"/>
      <c r="TJG17" s="1133"/>
      <c r="TJH17" s="1133"/>
      <c r="TJI17" s="1133"/>
      <c r="TJJ17" s="1133"/>
      <c r="TJK17" s="1133"/>
      <c r="TJL17" s="1133"/>
      <c r="TJM17" s="1133"/>
      <c r="TJN17" s="1133"/>
      <c r="TJO17" s="1133"/>
      <c r="TJP17" s="1133"/>
      <c r="TJQ17" s="1133"/>
      <c r="TJR17" s="1133"/>
      <c r="TJS17" s="1134"/>
      <c r="TJT17" s="1132"/>
      <c r="TJU17" s="1133"/>
      <c r="TJV17" s="1133"/>
      <c r="TJW17" s="1133"/>
      <c r="TJX17" s="1133"/>
      <c r="TJY17" s="1133"/>
      <c r="TJZ17" s="1133"/>
      <c r="TKA17" s="1133"/>
      <c r="TKB17" s="1133"/>
      <c r="TKC17" s="1133"/>
      <c r="TKD17" s="1133"/>
      <c r="TKE17" s="1133"/>
      <c r="TKF17" s="1133"/>
      <c r="TKG17" s="1133"/>
      <c r="TKH17" s="1133"/>
      <c r="TKI17" s="1133"/>
      <c r="TKJ17" s="1134"/>
      <c r="TKK17" s="1132"/>
      <c r="TKL17" s="1133"/>
      <c r="TKM17" s="1133"/>
      <c r="TKN17" s="1133"/>
      <c r="TKO17" s="1133"/>
      <c r="TKP17" s="1133"/>
      <c r="TKQ17" s="1133"/>
      <c r="TKR17" s="1133"/>
      <c r="TKS17" s="1133"/>
      <c r="TKT17" s="1133"/>
      <c r="TKU17" s="1133"/>
      <c r="TKV17" s="1133"/>
      <c r="TKW17" s="1133"/>
      <c r="TKX17" s="1133"/>
      <c r="TKY17" s="1133"/>
      <c r="TKZ17" s="1133"/>
      <c r="TLA17" s="1134"/>
      <c r="TLB17" s="1132"/>
      <c r="TLC17" s="1133"/>
      <c r="TLD17" s="1133"/>
      <c r="TLE17" s="1133"/>
      <c r="TLF17" s="1133"/>
      <c r="TLG17" s="1133"/>
      <c r="TLH17" s="1133"/>
      <c r="TLI17" s="1133"/>
      <c r="TLJ17" s="1133"/>
      <c r="TLK17" s="1133"/>
      <c r="TLL17" s="1133"/>
      <c r="TLM17" s="1133"/>
      <c r="TLN17" s="1133"/>
      <c r="TLO17" s="1133"/>
      <c r="TLP17" s="1133"/>
      <c r="TLQ17" s="1133"/>
      <c r="TLR17" s="1134"/>
      <c r="TLS17" s="1132"/>
      <c r="TLT17" s="1133"/>
      <c r="TLU17" s="1133"/>
      <c r="TLV17" s="1133"/>
      <c r="TLW17" s="1133"/>
      <c r="TLX17" s="1133"/>
      <c r="TLY17" s="1133"/>
      <c r="TLZ17" s="1133"/>
      <c r="TMA17" s="1133"/>
      <c r="TMB17" s="1133"/>
      <c r="TMC17" s="1133"/>
      <c r="TMD17" s="1133"/>
      <c r="TME17" s="1133"/>
      <c r="TMF17" s="1133"/>
      <c r="TMG17" s="1133"/>
      <c r="TMH17" s="1133"/>
      <c r="TMI17" s="1134"/>
      <c r="TMJ17" s="1132"/>
      <c r="TMK17" s="1133"/>
      <c r="TML17" s="1133"/>
      <c r="TMM17" s="1133"/>
      <c r="TMN17" s="1133"/>
      <c r="TMO17" s="1133"/>
      <c r="TMP17" s="1133"/>
      <c r="TMQ17" s="1133"/>
      <c r="TMR17" s="1133"/>
      <c r="TMS17" s="1133"/>
      <c r="TMT17" s="1133"/>
      <c r="TMU17" s="1133"/>
      <c r="TMV17" s="1133"/>
      <c r="TMW17" s="1133"/>
      <c r="TMX17" s="1133"/>
      <c r="TMY17" s="1133"/>
      <c r="TMZ17" s="1134"/>
      <c r="TNA17" s="1132"/>
      <c r="TNB17" s="1133"/>
      <c r="TNC17" s="1133"/>
      <c r="TND17" s="1133"/>
      <c r="TNE17" s="1133"/>
      <c r="TNF17" s="1133"/>
      <c r="TNG17" s="1133"/>
      <c r="TNH17" s="1133"/>
      <c r="TNI17" s="1133"/>
      <c r="TNJ17" s="1133"/>
      <c r="TNK17" s="1133"/>
      <c r="TNL17" s="1133"/>
      <c r="TNM17" s="1133"/>
      <c r="TNN17" s="1133"/>
      <c r="TNO17" s="1133"/>
      <c r="TNP17" s="1133"/>
      <c r="TNQ17" s="1134"/>
      <c r="TNR17" s="1132"/>
      <c r="TNS17" s="1133"/>
      <c r="TNT17" s="1133"/>
      <c r="TNU17" s="1133"/>
      <c r="TNV17" s="1133"/>
      <c r="TNW17" s="1133"/>
      <c r="TNX17" s="1133"/>
      <c r="TNY17" s="1133"/>
      <c r="TNZ17" s="1133"/>
      <c r="TOA17" s="1133"/>
      <c r="TOB17" s="1133"/>
      <c r="TOC17" s="1133"/>
      <c r="TOD17" s="1133"/>
      <c r="TOE17" s="1133"/>
      <c r="TOF17" s="1133"/>
      <c r="TOG17" s="1133"/>
      <c r="TOH17" s="1134"/>
      <c r="TOI17" s="1132"/>
      <c r="TOJ17" s="1133"/>
      <c r="TOK17" s="1133"/>
      <c r="TOL17" s="1133"/>
      <c r="TOM17" s="1133"/>
      <c r="TON17" s="1133"/>
      <c r="TOO17" s="1133"/>
      <c r="TOP17" s="1133"/>
      <c r="TOQ17" s="1133"/>
      <c r="TOR17" s="1133"/>
      <c r="TOS17" s="1133"/>
      <c r="TOT17" s="1133"/>
      <c r="TOU17" s="1133"/>
      <c r="TOV17" s="1133"/>
      <c r="TOW17" s="1133"/>
      <c r="TOX17" s="1133"/>
      <c r="TOY17" s="1134"/>
      <c r="TOZ17" s="1132"/>
      <c r="TPA17" s="1133"/>
      <c r="TPB17" s="1133"/>
      <c r="TPC17" s="1133"/>
      <c r="TPD17" s="1133"/>
      <c r="TPE17" s="1133"/>
      <c r="TPF17" s="1133"/>
      <c r="TPG17" s="1133"/>
      <c r="TPH17" s="1133"/>
      <c r="TPI17" s="1133"/>
      <c r="TPJ17" s="1133"/>
      <c r="TPK17" s="1133"/>
      <c r="TPL17" s="1133"/>
      <c r="TPM17" s="1133"/>
      <c r="TPN17" s="1133"/>
      <c r="TPO17" s="1133"/>
      <c r="TPP17" s="1134"/>
      <c r="TPQ17" s="1132"/>
      <c r="TPR17" s="1133"/>
      <c r="TPS17" s="1133"/>
      <c r="TPT17" s="1133"/>
      <c r="TPU17" s="1133"/>
      <c r="TPV17" s="1133"/>
      <c r="TPW17" s="1133"/>
      <c r="TPX17" s="1133"/>
      <c r="TPY17" s="1133"/>
      <c r="TPZ17" s="1133"/>
      <c r="TQA17" s="1133"/>
      <c r="TQB17" s="1133"/>
      <c r="TQC17" s="1133"/>
      <c r="TQD17" s="1133"/>
      <c r="TQE17" s="1133"/>
      <c r="TQF17" s="1133"/>
      <c r="TQG17" s="1134"/>
      <c r="TQH17" s="1132"/>
      <c r="TQI17" s="1133"/>
      <c r="TQJ17" s="1133"/>
      <c r="TQK17" s="1133"/>
      <c r="TQL17" s="1133"/>
      <c r="TQM17" s="1133"/>
      <c r="TQN17" s="1133"/>
      <c r="TQO17" s="1133"/>
      <c r="TQP17" s="1133"/>
      <c r="TQQ17" s="1133"/>
      <c r="TQR17" s="1133"/>
      <c r="TQS17" s="1133"/>
      <c r="TQT17" s="1133"/>
      <c r="TQU17" s="1133"/>
      <c r="TQV17" s="1133"/>
      <c r="TQW17" s="1133"/>
      <c r="TQX17" s="1134"/>
      <c r="TQY17" s="1132"/>
      <c r="TQZ17" s="1133"/>
      <c r="TRA17" s="1133"/>
      <c r="TRB17" s="1133"/>
      <c r="TRC17" s="1133"/>
      <c r="TRD17" s="1133"/>
      <c r="TRE17" s="1133"/>
      <c r="TRF17" s="1133"/>
      <c r="TRG17" s="1133"/>
      <c r="TRH17" s="1133"/>
      <c r="TRI17" s="1133"/>
      <c r="TRJ17" s="1133"/>
      <c r="TRK17" s="1133"/>
      <c r="TRL17" s="1133"/>
      <c r="TRM17" s="1133"/>
      <c r="TRN17" s="1133"/>
      <c r="TRO17" s="1134"/>
      <c r="TRP17" s="1132"/>
      <c r="TRQ17" s="1133"/>
      <c r="TRR17" s="1133"/>
      <c r="TRS17" s="1133"/>
      <c r="TRT17" s="1133"/>
      <c r="TRU17" s="1133"/>
      <c r="TRV17" s="1133"/>
      <c r="TRW17" s="1133"/>
      <c r="TRX17" s="1133"/>
      <c r="TRY17" s="1133"/>
      <c r="TRZ17" s="1133"/>
      <c r="TSA17" s="1133"/>
      <c r="TSB17" s="1133"/>
      <c r="TSC17" s="1133"/>
      <c r="TSD17" s="1133"/>
      <c r="TSE17" s="1133"/>
      <c r="TSF17" s="1134"/>
      <c r="TSG17" s="1132"/>
      <c r="TSH17" s="1133"/>
      <c r="TSI17" s="1133"/>
      <c r="TSJ17" s="1133"/>
      <c r="TSK17" s="1133"/>
      <c r="TSL17" s="1133"/>
      <c r="TSM17" s="1133"/>
      <c r="TSN17" s="1133"/>
      <c r="TSO17" s="1133"/>
      <c r="TSP17" s="1133"/>
      <c r="TSQ17" s="1133"/>
      <c r="TSR17" s="1133"/>
      <c r="TSS17" s="1133"/>
      <c r="TST17" s="1133"/>
      <c r="TSU17" s="1133"/>
      <c r="TSV17" s="1133"/>
      <c r="TSW17" s="1134"/>
      <c r="TSX17" s="1132"/>
      <c r="TSY17" s="1133"/>
      <c r="TSZ17" s="1133"/>
      <c r="TTA17" s="1133"/>
      <c r="TTB17" s="1133"/>
      <c r="TTC17" s="1133"/>
      <c r="TTD17" s="1133"/>
      <c r="TTE17" s="1133"/>
      <c r="TTF17" s="1133"/>
      <c r="TTG17" s="1133"/>
      <c r="TTH17" s="1133"/>
      <c r="TTI17" s="1133"/>
      <c r="TTJ17" s="1133"/>
      <c r="TTK17" s="1133"/>
      <c r="TTL17" s="1133"/>
      <c r="TTM17" s="1133"/>
      <c r="TTN17" s="1134"/>
      <c r="TTO17" s="1132"/>
      <c r="TTP17" s="1133"/>
      <c r="TTQ17" s="1133"/>
      <c r="TTR17" s="1133"/>
      <c r="TTS17" s="1133"/>
      <c r="TTT17" s="1133"/>
      <c r="TTU17" s="1133"/>
      <c r="TTV17" s="1133"/>
      <c r="TTW17" s="1133"/>
      <c r="TTX17" s="1133"/>
      <c r="TTY17" s="1133"/>
      <c r="TTZ17" s="1133"/>
      <c r="TUA17" s="1133"/>
      <c r="TUB17" s="1133"/>
      <c r="TUC17" s="1133"/>
      <c r="TUD17" s="1133"/>
      <c r="TUE17" s="1134"/>
      <c r="TUF17" s="1132"/>
      <c r="TUG17" s="1133"/>
      <c r="TUH17" s="1133"/>
      <c r="TUI17" s="1133"/>
      <c r="TUJ17" s="1133"/>
      <c r="TUK17" s="1133"/>
      <c r="TUL17" s="1133"/>
      <c r="TUM17" s="1133"/>
      <c r="TUN17" s="1133"/>
      <c r="TUO17" s="1133"/>
      <c r="TUP17" s="1133"/>
      <c r="TUQ17" s="1133"/>
      <c r="TUR17" s="1133"/>
      <c r="TUS17" s="1133"/>
      <c r="TUT17" s="1133"/>
      <c r="TUU17" s="1133"/>
      <c r="TUV17" s="1134"/>
      <c r="TUW17" s="1132"/>
      <c r="TUX17" s="1133"/>
      <c r="TUY17" s="1133"/>
      <c r="TUZ17" s="1133"/>
      <c r="TVA17" s="1133"/>
      <c r="TVB17" s="1133"/>
      <c r="TVC17" s="1133"/>
      <c r="TVD17" s="1133"/>
      <c r="TVE17" s="1133"/>
      <c r="TVF17" s="1133"/>
      <c r="TVG17" s="1133"/>
      <c r="TVH17" s="1133"/>
      <c r="TVI17" s="1133"/>
      <c r="TVJ17" s="1133"/>
      <c r="TVK17" s="1133"/>
      <c r="TVL17" s="1133"/>
      <c r="TVM17" s="1134"/>
      <c r="TVN17" s="1132"/>
      <c r="TVO17" s="1133"/>
      <c r="TVP17" s="1133"/>
      <c r="TVQ17" s="1133"/>
      <c r="TVR17" s="1133"/>
      <c r="TVS17" s="1133"/>
      <c r="TVT17" s="1133"/>
      <c r="TVU17" s="1133"/>
      <c r="TVV17" s="1133"/>
      <c r="TVW17" s="1133"/>
      <c r="TVX17" s="1133"/>
      <c r="TVY17" s="1133"/>
      <c r="TVZ17" s="1133"/>
      <c r="TWA17" s="1133"/>
      <c r="TWB17" s="1133"/>
      <c r="TWC17" s="1133"/>
      <c r="TWD17" s="1134"/>
      <c r="TWE17" s="1132"/>
      <c r="TWF17" s="1133"/>
      <c r="TWG17" s="1133"/>
      <c r="TWH17" s="1133"/>
      <c r="TWI17" s="1133"/>
      <c r="TWJ17" s="1133"/>
      <c r="TWK17" s="1133"/>
      <c r="TWL17" s="1133"/>
      <c r="TWM17" s="1133"/>
      <c r="TWN17" s="1133"/>
      <c r="TWO17" s="1133"/>
      <c r="TWP17" s="1133"/>
      <c r="TWQ17" s="1133"/>
      <c r="TWR17" s="1133"/>
      <c r="TWS17" s="1133"/>
      <c r="TWT17" s="1133"/>
      <c r="TWU17" s="1134"/>
      <c r="TWV17" s="1132"/>
      <c r="TWW17" s="1133"/>
      <c r="TWX17" s="1133"/>
      <c r="TWY17" s="1133"/>
      <c r="TWZ17" s="1133"/>
      <c r="TXA17" s="1133"/>
      <c r="TXB17" s="1133"/>
      <c r="TXC17" s="1133"/>
      <c r="TXD17" s="1133"/>
      <c r="TXE17" s="1133"/>
      <c r="TXF17" s="1133"/>
      <c r="TXG17" s="1133"/>
      <c r="TXH17" s="1133"/>
      <c r="TXI17" s="1133"/>
      <c r="TXJ17" s="1133"/>
      <c r="TXK17" s="1133"/>
      <c r="TXL17" s="1134"/>
      <c r="TXM17" s="1132"/>
      <c r="TXN17" s="1133"/>
      <c r="TXO17" s="1133"/>
      <c r="TXP17" s="1133"/>
      <c r="TXQ17" s="1133"/>
      <c r="TXR17" s="1133"/>
      <c r="TXS17" s="1133"/>
      <c r="TXT17" s="1133"/>
      <c r="TXU17" s="1133"/>
      <c r="TXV17" s="1133"/>
      <c r="TXW17" s="1133"/>
      <c r="TXX17" s="1133"/>
      <c r="TXY17" s="1133"/>
      <c r="TXZ17" s="1133"/>
      <c r="TYA17" s="1133"/>
      <c r="TYB17" s="1133"/>
      <c r="TYC17" s="1134"/>
      <c r="TYD17" s="1132"/>
      <c r="TYE17" s="1133"/>
      <c r="TYF17" s="1133"/>
      <c r="TYG17" s="1133"/>
      <c r="TYH17" s="1133"/>
      <c r="TYI17" s="1133"/>
      <c r="TYJ17" s="1133"/>
      <c r="TYK17" s="1133"/>
      <c r="TYL17" s="1133"/>
      <c r="TYM17" s="1133"/>
      <c r="TYN17" s="1133"/>
      <c r="TYO17" s="1133"/>
      <c r="TYP17" s="1133"/>
      <c r="TYQ17" s="1133"/>
      <c r="TYR17" s="1133"/>
      <c r="TYS17" s="1133"/>
      <c r="TYT17" s="1134"/>
      <c r="TYU17" s="1132"/>
      <c r="TYV17" s="1133"/>
      <c r="TYW17" s="1133"/>
      <c r="TYX17" s="1133"/>
      <c r="TYY17" s="1133"/>
      <c r="TYZ17" s="1133"/>
      <c r="TZA17" s="1133"/>
      <c r="TZB17" s="1133"/>
      <c r="TZC17" s="1133"/>
      <c r="TZD17" s="1133"/>
      <c r="TZE17" s="1133"/>
      <c r="TZF17" s="1133"/>
      <c r="TZG17" s="1133"/>
      <c r="TZH17" s="1133"/>
      <c r="TZI17" s="1133"/>
      <c r="TZJ17" s="1133"/>
      <c r="TZK17" s="1134"/>
      <c r="TZL17" s="1132"/>
      <c r="TZM17" s="1133"/>
      <c r="TZN17" s="1133"/>
      <c r="TZO17" s="1133"/>
      <c r="TZP17" s="1133"/>
      <c r="TZQ17" s="1133"/>
      <c r="TZR17" s="1133"/>
      <c r="TZS17" s="1133"/>
      <c r="TZT17" s="1133"/>
      <c r="TZU17" s="1133"/>
      <c r="TZV17" s="1133"/>
      <c r="TZW17" s="1133"/>
      <c r="TZX17" s="1133"/>
      <c r="TZY17" s="1133"/>
      <c r="TZZ17" s="1133"/>
      <c r="UAA17" s="1133"/>
      <c r="UAB17" s="1134"/>
      <c r="UAC17" s="1132"/>
      <c r="UAD17" s="1133"/>
      <c r="UAE17" s="1133"/>
      <c r="UAF17" s="1133"/>
      <c r="UAG17" s="1133"/>
      <c r="UAH17" s="1133"/>
      <c r="UAI17" s="1133"/>
      <c r="UAJ17" s="1133"/>
      <c r="UAK17" s="1133"/>
      <c r="UAL17" s="1133"/>
      <c r="UAM17" s="1133"/>
      <c r="UAN17" s="1133"/>
      <c r="UAO17" s="1133"/>
      <c r="UAP17" s="1133"/>
      <c r="UAQ17" s="1133"/>
      <c r="UAR17" s="1133"/>
      <c r="UAS17" s="1134"/>
      <c r="UAT17" s="1132"/>
      <c r="UAU17" s="1133"/>
      <c r="UAV17" s="1133"/>
      <c r="UAW17" s="1133"/>
      <c r="UAX17" s="1133"/>
      <c r="UAY17" s="1133"/>
      <c r="UAZ17" s="1133"/>
      <c r="UBA17" s="1133"/>
      <c r="UBB17" s="1133"/>
      <c r="UBC17" s="1133"/>
      <c r="UBD17" s="1133"/>
      <c r="UBE17" s="1133"/>
      <c r="UBF17" s="1133"/>
      <c r="UBG17" s="1133"/>
      <c r="UBH17" s="1133"/>
      <c r="UBI17" s="1133"/>
      <c r="UBJ17" s="1134"/>
      <c r="UBK17" s="1132"/>
      <c r="UBL17" s="1133"/>
      <c r="UBM17" s="1133"/>
      <c r="UBN17" s="1133"/>
      <c r="UBO17" s="1133"/>
      <c r="UBP17" s="1133"/>
      <c r="UBQ17" s="1133"/>
      <c r="UBR17" s="1133"/>
      <c r="UBS17" s="1133"/>
      <c r="UBT17" s="1133"/>
      <c r="UBU17" s="1133"/>
      <c r="UBV17" s="1133"/>
      <c r="UBW17" s="1133"/>
      <c r="UBX17" s="1133"/>
      <c r="UBY17" s="1133"/>
      <c r="UBZ17" s="1133"/>
      <c r="UCA17" s="1134"/>
      <c r="UCB17" s="1132"/>
      <c r="UCC17" s="1133"/>
      <c r="UCD17" s="1133"/>
      <c r="UCE17" s="1133"/>
      <c r="UCF17" s="1133"/>
      <c r="UCG17" s="1133"/>
      <c r="UCH17" s="1133"/>
      <c r="UCI17" s="1133"/>
      <c r="UCJ17" s="1133"/>
      <c r="UCK17" s="1133"/>
      <c r="UCL17" s="1133"/>
      <c r="UCM17" s="1133"/>
      <c r="UCN17" s="1133"/>
      <c r="UCO17" s="1133"/>
      <c r="UCP17" s="1133"/>
      <c r="UCQ17" s="1133"/>
      <c r="UCR17" s="1134"/>
      <c r="UCS17" s="1132"/>
      <c r="UCT17" s="1133"/>
      <c r="UCU17" s="1133"/>
      <c r="UCV17" s="1133"/>
      <c r="UCW17" s="1133"/>
      <c r="UCX17" s="1133"/>
      <c r="UCY17" s="1133"/>
      <c r="UCZ17" s="1133"/>
      <c r="UDA17" s="1133"/>
      <c r="UDB17" s="1133"/>
      <c r="UDC17" s="1133"/>
      <c r="UDD17" s="1133"/>
      <c r="UDE17" s="1133"/>
      <c r="UDF17" s="1133"/>
      <c r="UDG17" s="1133"/>
      <c r="UDH17" s="1133"/>
      <c r="UDI17" s="1134"/>
      <c r="UDJ17" s="1132"/>
      <c r="UDK17" s="1133"/>
      <c r="UDL17" s="1133"/>
      <c r="UDM17" s="1133"/>
      <c r="UDN17" s="1133"/>
      <c r="UDO17" s="1133"/>
      <c r="UDP17" s="1133"/>
      <c r="UDQ17" s="1133"/>
      <c r="UDR17" s="1133"/>
      <c r="UDS17" s="1133"/>
      <c r="UDT17" s="1133"/>
      <c r="UDU17" s="1133"/>
      <c r="UDV17" s="1133"/>
      <c r="UDW17" s="1133"/>
      <c r="UDX17" s="1133"/>
      <c r="UDY17" s="1133"/>
      <c r="UDZ17" s="1134"/>
      <c r="UEA17" s="1132"/>
      <c r="UEB17" s="1133"/>
      <c r="UEC17" s="1133"/>
      <c r="UED17" s="1133"/>
      <c r="UEE17" s="1133"/>
      <c r="UEF17" s="1133"/>
      <c r="UEG17" s="1133"/>
      <c r="UEH17" s="1133"/>
      <c r="UEI17" s="1133"/>
      <c r="UEJ17" s="1133"/>
      <c r="UEK17" s="1133"/>
      <c r="UEL17" s="1133"/>
      <c r="UEM17" s="1133"/>
      <c r="UEN17" s="1133"/>
      <c r="UEO17" s="1133"/>
      <c r="UEP17" s="1133"/>
      <c r="UEQ17" s="1134"/>
      <c r="UER17" s="1132"/>
      <c r="UES17" s="1133"/>
      <c r="UET17" s="1133"/>
      <c r="UEU17" s="1133"/>
      <c r="UEV17" s="1133"/>
      <c r="UEW17" s="1133"/>
      <c r="UEX17" s="1133"/>
      <c r="UEY17" s="1133"/>
      <c r="UEZ17" s="1133"/>
      <c r="UFA17" s="1133"/>
      <c r="UFB17" s="1133"/>
      <c r="UFC17" s="1133"/>
      <c r="UFD17" s="1133"/>
      <c r="UFE17" s="1133"/>
      <c r="UFF17" s="1133"/>
      <c r="UFG17" s="1133"/>
      <c r="UFH17" s="1134"/>
      <c r="UFI17" s="1132"/>
      <c r="UFJ17" s="1133"/>
      <c r="UFK17" s="1133"/>
      <c r="UFL17" s="1133"/>
      <c r="UFM17" s="1133"/>
      <c r="UFN17" s="1133"/>
      <c r="UFO17" s="1133"/>
      <c r="UFP17" s="1133"/>
      <c r="UFQ17" s="1133"/>
      <c r="UFR17" s="1133"/>
      <c r="UFS17" s="1133"/>
      <c r="UFT17" s="1133"/>
      <c r="UFU17" s="1133"/>
      <c r="UFV17" s="1133"/>
      <c r="UFW17" s="1133"/>
      <c r="UFX17" s="1133"/>
      <c r="UFY17" s="1134"/>
      <c r="UFZ17" s="1132"/>
      <c r="UGA17" s="1133"/>
      <c r="UGB17" s="1133"/>
      <c r="UGC17" s="1133"/>
      <c r="UGD17" s="1133"/>
      <c r="UGE17" s="1133"/>
      <c r="UGF17" s="1133"/>
      <c r="UGG17" s="1133"/>
      <c r="UGH17" s="1133"/>
      <c r="UGI17" s="1133"/>
      <c r="UGJ17" s="1133"/>
      <c r="UGK17" s="1133"/>
      <c r="UGL17" s="1133"/>
      <c r="UGM17" s="1133"/>
      <c r="UGN17" s="1133"/>
      <c r="UGO17" s="1133"/>
      <c r="UGP17" s="1134"/>
      <c r="UGQ17" s="1132"/>
      <c r="UGR17" s="1133"/>
      <c r="UGS17" s="1133"/>
      <c r="UGT17" s="1133"/>
      <c r="UGU17" s="1133"/>
      <c r="UGV17" s="1133"/>
      <c r="UGW17" s="1133"/>
      <c r="UGX17" s="1133"/>
      <c r="UGY17" s="1133"/>
      <c r="UGZ17" s="1133"/>
      <c r="UHA17" s="1133"/>
      <c r="UHB17" s="1133"/>
      <c r="UHC17" s="1133"/>
      <c r="UHD17" s="1133"/>
      <c r="UHE17" s="1133"/>
      <c r="UHF17" s="1133"/>
      <c r="UHG17" s="1134"/>
      <c r="UHH17" s="1132"/>
      <c r="UHI17" s="1133"/>
      <c r="UHJ17" s="1133"/>
      <c r="UHK17" s="1133"/>
      <c r="UHL17" s="1133"/>
      <c r="UHM17" s="1133"/>
      <c r="UHN17" s="1133"/>
      <c r="UHO17" s="1133"/>
      <c r="UHP17" s="1133"/>
      <c r="UHQ17" s="1133"/>
      <c r="UHR17" s="1133"/>
      <c r="UHS17" s="1133"/>
      <c r="UHT17" s="1133"/>
      <c r="UHU17" s="1133"/>
      <c r="UHV17" s="1133"/>
      <c r="UHW17" s="1133"/>
      <c r="UHX17" s="1134"/>
      <c r="UHY17" s="1132"/>
      <c r="UHZ17" s="1133"/>
      <c r="UIA17" s="1133"/>
      <c r="UIB17" s="1133"/>
      <c r="UIC17" s="1133"/>
      <c r="UID17" s="1133"/>
      <c r="UIE17" s="1133"/>
      <c r="UIF17" s="1133"/>
      <c r="UIG17" s="1133"/>
      <c r="UIH17" s="1133"/>
      <c r="UII17" s="1133"/>
      <c r="UIJ17" s="1133"/>
      <c r="UIK17" s="1133"/>
      <c r="UIL17" s="1133"/>
      <c r="UIM17" s="1133"/>
      <c r="UIN17" s="1133"/>
      <c r="UIO17" s="1134"/>
      <c r="UIP17" s="1132"/>
      <c r="UIQ17" s="1133"/>
      <c r="UIR17" s="1133"/>
      <c r="UIS17" s="1133"/>
      <c r="UIT17" s="1133"/>
      <c r="UIU17" s="1133"/>
      <c r="UIV17" s="1133"/>
      <c r="UIW17" s="1133"/>
      <c r="UIX17" s="1133"/>
      <c r="UIY17" s="1133"/>
      <c r="UIZ17" s="1133"/>
      <c r="UJA17" s="1133"/>
      <c r="UJB17" s="1133"/>
      <c r="UJC17" s="1133"/>
      <c r="UJD17" s="1133"/>
      <c r="UJE17" s="1133"/>
      <c r="UJF17" s="1134"/>
      <c r="UJG17" s="1132"/>
      <c r="UJH17" s="1133"/>
      <c r="UJI17" s="1133"/>
      <c r="UJJ17" s="1133"/>
      <c r="UJK17" s="1133"/>
      <c r="UJL17" s="1133"/>
      <c r="UJM17" s="1133"/>
      <c r="UJN17" s="1133"/>
      <c r="UJO17" s="1133"/>
      <c r="UJP17" s="1133"/>
      <c r="UJQ17" s="1133"/>
      <c r="UJR17" s="1133"/>
      <c r="UJS17" s="1133"/>
      <c r="UJT17" s="1133"/>
      <c r="UJU17" s="1133"/>
      <c r="UJV17" s="1133"/>
      <c r="UJW17" s="1134"/>
      <c r="UJX17" s="1132"/>
      <c r="UJY17" s="1133"/>
      <c r="UJZ17" s="1133"/>
      <c r="UKA17" s="1133"/>
      <c r="UKB17" s="1133"/>
      <c r="UKC17" s="1133"/>
      <c r="UKD17" s="1133"/>
      <c r="UKE17" s="1133"/>
      <c r="UKF17" s="1133"/>
      <c r="UKG17" s="1133"/>
      <c r="UKH17" s="1133"/>
      <c r="UKI17" s="1133"/>
      <c r="UKJ17" s="1133"/>
      <c r="UKK17" s="1133"/>
      <c r="UKL17" s="1133"/>
      <c r="UKM17" s="1133"/>
      <c r="UKN17" s="1134"/>
      <c r="UKO17" s="1132"/>
      <c r="UKP17" s="1133"/>
      <c r="UKQ17" s="1133"/>
      <c r="UKR17" s="1133"/>
      <c r="UKS17" s="1133"/>
      <c r="UKT17" s="1133"/>
      <c r="UKU17" s="1133"/>
      <c r="UKV17" s="1133"/>
      <c r="UKW17" s="1133"/>
      <c r="UKX17" s="1133"/>
      <c r="UKY17" s="1133"/>
      <c r="UKZ17" s="1133"/>
      <c r="ULA17" s="1133"/>
      <c r="ULB17" s="1133"/>
      <c r="ULC17" s="1133"/>
      <c r="ULD17" s="1133"/>
      <c r="ULE17" s="1134"/>
      <c r="ULF17" s="1132"/>
      <c r="ULG17" s="1133"/>
      <c r="ULH17" s="1133"/>
      <c r="ULI17" s="1133"/>
      <c r="ULJ17" s="1133"/>
      <c r="ULK17" s="1133"/>
      <c r="ULL17" s="1133"/>
      <c r="ULM17" s="1133"/>
      <c r="ULN17" s="1133"/>
      <c r="ULO17" s="1133"/>
      <c r="ULP17" s="1133"/>
      <c r="ULQ17" s="1133"/>
      <c r="ULR17" s="1133"/>
      <c r="ULS17" s="1133"/>
      <c r="ULT17" s="1133"/>
      <c r="ULU17" s="1133"/>
      <c r="ULV17" s="1134"/>
      <c r="ULW17" s="1132"/>
      <c r="ULX17" s="1133"/>
      <c r="ULY17" s="1133"/>
      <c r="ULZ17" s="1133"/>
      <c r="UMA17" s="1133"/>
      <c r="UMB17" s="1133"/>
      <c r="UMC17" s="1133"/>
      <c r="UMD17" s="1133"/>
      <c r="UME17" s="1133"/>
      <c r="UMF17" s="1133"/>
      <c r="UMG17" s="1133"/>
      <c r="UMH17" s="1133"/>
      <c r="UMI17" s="1133"/>
      <c r="UMJ17" s="1133"/>
      <c r="UMK17" s="1133"/>
      <c r="UML17" s="1133"/>
      <c r="UMM17" s="1134"/>
      <c r="UMN17" s="1132"/>
      <c r="UMO17" s="1133"/>
      <c r="UMP17" s="1133"/>
      <c r="UMQ17" s="1133"/>
      <c r="UMR17" s="1133"/>
      <c r="UMS17" s="1133"/>
      <c r="UMT17" s="1133"/>
      <c r="UMU17" s="1133"/>
      <c r="UMV17" s="1133"/>
      <c r="UMW17" s="1133"/>
      <c r="UMX17" s="1133"/>
      <c r="UMY17" s="1133"/>
      <c r="UMZ17" s="1133"/>
      <c r="UNA17" s="1133"/>
      <c r="UNB17" s="1133"/>
      <c r="UNC17" s="1133"/>
      <c r="UND17" s="1134"/>
      <c r="UNE17" s="1132"/>
      <c r="UNF17" s="1133"/>
      <c r="UNG17" s="1133"/>
      <c r="UNH17" s="1133"/>
      <c r="UNI17" s="1133"/>
      <c r="UNJ17" s="1133"/>
      <c r="UNK17" s="1133"/>
      <c r="UNL17" s="1133"/>
      <c r="UNM17" s="1133"/>
      <c r="UNN17" s="1133"/>
      <c r="UNO17" s="1133"/>
      <c r="UNP17" s="1133"/>
      <c r="UNQ17" s="1133"/>
      <c r="UNR17" s="1133"/>
      <c r="UNS17" s="1133"/>
      <c r="UNT17" s="1133"/>
      <c r="UNU17" s="1134"/>
      <c r="UNV17" s="1132"/>
      <c r="UNW17" s="1133"/>
      <c r="UNX17" s="1133"/>
      <c r="UNY17" s="1133"/>
      <c r="UNZ17" s="1133"/>
      <c r="UOA17" s="1133"/>
      <c r="UOB17" s="1133"/>
      <c r="UOC17" s="1133"/>
      <c r="UOD17" s="1133"/>
      <c r="UOE17" s="1133"/>
      <c r="UOF17" s="1133"/>
      <c r="UOG17" s="1133"/>
      <c r="UOH17" s="1133"/>
      <c r="UOI17" s="1133"/>
      <c r="UOJ17" s="1133"/>
      <c r="UOK17" s="1133"/>
      <c r="UOL17" s="1134"/>
      <c r="UOM17" s="1132"/>
      <c r="UON17" s="1133"/>
      <c r="UOO17" s="1133"/>
      <c r="UOP17" s="1133"/>
      <c r="UOQ17" s="1133"/>
      <c r="UOR17" s="1133"/>
      <c r="UOS17" s="1133"/>
      <c r="UOT17" s="1133"/>
      <c r="UOU17" s="1133"/>
      <c r="UOV17" s="1133"/>
      <c r="UOW17" s="1133"/>
      <c r="UOX17" s="1133"/>
      <c r="UOY17" s="1133"/>
      <c r="UOZ17" s="1133"/>
      <c r="UPA17" s="1133"/>
      <c r="UPB17" s="1133"/>
      <c r="UPC17" s="1134"/>
      <c r="UPD17" s="1132"/>
      <c r="UPE17" s="1133"/>
      <c r="UPF17" s="1133"/>
      <c r="UPG17" s="1133"/>
      <c r="UPH17" s="1133"/>
      <c r="UPI17" s="1133"/>
      <c r="UPJ17" s="1133"/>
      <c r="UPK17" s="1133"/>
      <c r="UPL17" s="1133"/>
      <c r="UPM17" s="1133"/>
      <c r="UPN17" s="1133"/>
      <c r="UPO17" s="1133"/>
      <c r="UPP17" s="1133"/>
      <c r="UPQ17" s="1133"/>
      <c r="UPR17" s="1133"/>
      <c r="UPS17" s="1133"/>
      <c r="UPT17" s="1134"/>
      <c r="UPU17" s="1132"/>
      <c r="UPV17" s="1133"/>
      <c r="UPW17" s="1133"/>
      <c r="UPX17" s="1133"/>
      <c r="UPY17" s="1133"/>
      <c r="UPZ17" s="1133"/>
      <c r="UQA17" s="1133"/>
      <c r="UQB17" s="1133"/>
      <c r="UQC17" s="1133"/>
      <c r="UQD17" s="1133"/>
      <c r="UQE17" s="1133"/>
      <c r="UQF17" s="1133"/>
      <c r="UQG17" s="1133"/>
      <c r="UQH17" s="1133"/>
      <c r="UQI17" s="1133"/>
      <c r="UQJ17" s="1133"/>
      <c r="UQK17" s="1134"/>
      <c r="UQL17" s="1132"/>
      <c r="UQM17" s="1133"/>
      <c r="UQN17" s="1133"/>
      <c r="UQO17" s="1133"/>
      <c r="UQP17" s="1133"/>
      <c r="UQQ17" s="1133"/>
      <c r="UQR17" s="1133"/>
      <c r="UQS17" s="1133"/>
      <c r="UQT17" s="1133"/>
      <c r="UQU17" s="1133"/>
      <c r="UQV17" s="1133"/>
      <c r="UQW17" s="1133"/>
      <c r="UQX17" s="1133"/>
      <c r="UQY17" s="1133"/>
      <c r="UQZ17" s="1133"/>
      <c r="URA17" s="1133"/>
      <c r="URB17" s="1134"/>
      <c r="URC17" s="1132"/>
      <c r="URD17" s="1133"/>
      <c r="URE17" s="1133"/>
      <c r="URF17" s="1133"/>
      <c r="URG17" s="1133"/>
      <c r="URH17" s="1133"/>
      <c r="URI17" s="1133"/>
      <c r="URJ17" s="1133"/>
      <c r="URK17" s="1133"/>
      <c r="URL17" s="1133"/>
      <c r="URM17" s="1133"/>
      <c r="URN17" s="1133"/>
      <c r="URO17" s="1133"/>
      <c r="URP17" s="1133"/>
      <c r="URQ17" s="1133"/>
      <c r="URR17" s="1133"/>
      <c r="URS17" s="1134"/>
      <c r="URT17" s="1132"/>
      <c r="URU17" s="1133"/>
      <c r="URV17" s="1133"/>
      <c r="URW17" s="1133"/>
      <c r="URX17" s="1133"/>
      <c r="URY17" s="1133"/>
      <c r="URZ17" s="1133"/>
      <c r="USA17" s="1133"/>
      <c r="USB17" s="1133"/>
      <c r="USC17" s="1133"/>
      <c r="USD17" s="1133"/>
      <c r="USE17" s="1133"/>
      <c r="USF17" s="1133"/>
      <c r="USG17" s="1133"/>
      <c r="USH17" s="1133"/>
      <c r="USI17" s="1133"/>
      <c r="USJ17" s="1134"/>
      <c r="USK17" s="1132"/>
      <c r="USL17" s="1133"/>
      <c r="USM17" s="1133"/>
      <c r="USN17" s="1133"/>
      <c r="USO17" s="1133"/>
      <c r="USP17" s="1133"/>
      <c r="USQ17" s="1133"/>
      <c r="USR17" s="1133"/>
      <c r="USS17" s="1133"/>
      <c r="UST17" s="1133"/>
      <c r="USU17" s="1133"/>
      <c r="USV17" s="1133"/>
      <c r="USW17" s="1133"/>
      <c r="USX17" s="1133"/>
      <c r="USY17" s="1133"/>
      <c r="USZ17" s="1133"/>
      <c r="UTA17" s="1134"/>
      <c r="UTB17" s="1132"/>
      <c r="UTC17" s="1133"/>
      <c r="UTD17" s="1133"/>
      <c r="UTE17" s="1133"/>
      <c r="UTF17" s="1133"/>
      <c r="UTG17" s="1133"/>
      <c r="UTH17" s="1133"/>
      <c r="UTI17" s="1133"/>
      <c r="UTJ17" s="1133"/>
      <c r="UTK17" s="1133"/>
      <c r="UTL17" s="1133"/>
      <c r="UTM17" s="1133"/>
      <c r="UTN17" s="1133"/>
      <c r="UTO17" s="1133"/>
      <c r="UTP17" s="1133"/>
      <c r="UTQ17" s="1133"/>
      <c r="UTR17" s="1134"/>
      <c r="UTS17" s="1132"/>
      <c r="UTT17" s="1133"/>
      <c r="UTU17" s="1133"/>
      <c r="UTV17" s="1133"/>
      <c r="UTW17" s="1133"/>
      <c r="UTX17" s="1133"/>
      <c r="UTY17" s="1133"/>
      <c r="UTZ17" s="1133"/>
      <c r="UUA17" s="1133"/>
      <c r="UUB17" s="1133"/>
      <c r="UUC17" s="1133"/>
      <c r="UUD17" s="1133"/>
      <c r="UUE17" s="1133"/>
      <c r="UUF17" s="1133"/>
      <c r="UUG17" s="1133"/>
      <c r="UUH17" s="1133"/>
      <c r="UUI17" s="1134"/>
      <c r="UUJ17" s="1132"/>
      <c r="UUK17" s="1133"/>
      <c r="UUL17" s="1133"/>
      <c r="UUM17" s="1133"/>
      <c r="UUN17" s="1133"/>
      <c r="UUO17" s="1133"/>
      <c r="UUP17" s="1133"/>
      <c r="UUQ17" s="1133"/>
      <c r="UUR17" s="1133"/>
      <c r="UUS17" s="1133"/>
      <c r="UUT17" s="1133"/>
      <c r="UUU17" s="1133"/>
      <c r="UUV17" s="1133"/>
      <c r="UUW17" s="1133"/>
      <c r="UUX17" s="1133"/>
      <c r="UUY17" s="1133"/>
      <c r="UUZ17" s="1134"/>
      <c r="UVA17" s="1132"/>
      <c r="UVB17" s="1133"/>
      <c r="UVC17" s="1133"/>
      <c r="UVD17" s="1133"/>
      <c r="UVE17" s="1133"/>
      <c r="UVF17" s="1133"/>
      <c r="UVG17" s="1133"/>
      <c r="UVH17" s="1133"/>
      <c r="UVI17" s="1133"/>
      <c r="UVJ17" s="1133"/>
      <c r="UVK17" s="1133"/>
      <c r="UVL17" s="1133"/>
      <c r="UVM17" s="1133"/>
      <c r="UVN17" s="1133"/>
      <c r="UVO17" s="1133"/>
      <c r="UVP17" s="1133"/>
      <c r="UVQ17" s="1134"/>
      <c r="UVR17" s="1132"/>
      <c r="UVS17" s="1133"/>
      <c r="UVT17" s="1133"/>
      <c r="UVU17" s="1133"/>
      <c r="UVV17" s="1133"/>
      <c r="UVW17" s="1133"/>
      <c r="UVX17" s="1133"/>
      <c r="UVY17" s="1133"/>
      <c r="UVZ17" s="1133"/>
      <c r="UWA17" s="1133"/>
      <c r="UWB17" s="1133"/>
      <c r="UWC17" s="1133"/>
      <c r="UWD17" s="1133"/>
      <c r="UWE17" s="1133"/>
      <c r="UWF17" s="1133"/>
      <c r="UWG17" s="1133"/>
      <c r="UWH17" s="1134"/>
      <c r="UWI17" s="1132"/>
      <c r="UWJ17" s="1133"/>
      <c r="UWK17" s="1133"/>
      <c r="UWL17" s="1133"/>
      <c r="UWM17" s="1133"/>
      <c r="UWN17" s="1133"/>
      <c r="UWO17" s="1133"/>
      <c r="UWP17" s="1133"/>
      <c r="UWQ17" s="1133"/>
      <c r="UWR17" s="1133"/>
      <c r="UWS17" s="1133"/>
      <c r="UWT17" s="1133"/>
      <c r="UWU17" s="1133"/>
      <c r="UWV17" s="1133"/>
      <c r="UWW17" s="1133"/>
      <c r="UWX17" s="1133"/>
      <c r="UWY17" s="1134"/>
      <c r="UWZ17" s="1132"/>
      <c r="UXA17" s="1133"/>
      <c r="UXB17" s="1133"/>
      <c r="UXC17" s="1133"/>
      <c r="UXD17" s="1133"/>
      <c r="UXE17" s="1133"/>
      <c r="UXF17" s="1133"/>
      <c r="UXG17" s="1133"/>
      <c r="UXH17" s="1133"/>
      <c r="UXI17" s="1133"/>
      <c r="UXJ17" s="1133"/>
      <c r="UXK17" s="1133"/>
      <c r="UXL17" s="1133"/>
      <c r="UXM17" s="1133"/>
      <c r="UXN17" s="1133"/>
      <c r="UXO17" s="1133"/>
      <c r="UXP17" s="1134"/>
      <c r="UXQ17" s="1132"/>
      <c r="UXR17" s="1133"/>
      <c r="UXS17" s="1133"/>
      <c r="UXT17" s="1133"/>
      <c r="UXU17" s="1133"/>
      <c r="UXV17" s="1133"/>
      <c r="UXW17" s="1133"/>
      <c r="UXX17" s="1133"/>
      <c r="UXY17" s="1133"/>
      <c r="UXZ17" s="1133"/>
      <c r="UYA17" s="1133"/>
      <c r="UYB17" s="1133"/>
      <c r="UYC17" s="1133"/>
      <c r="UYD17" s="1133"/>
      <c r="UYE17" s="1133"/>
      <c r="UYF17" s="1133"/>
      <c r="UYG17" s="1134"/>
      <c r="UYH17" s="1132"/>
      <c r="UYI17" s="1133"/>
      <c r="UYJ17" s="1133"/>
      <c r="UYK17" s="1133"/>
      <c r="UYL17" s="1133"/>
      <c r="UYM17" s="1133"/>
      <c r="UYN17" s="1133"/>
      <c r="UYO17" s="1133"/>
      <c r="UYP17" s="1133"/>
      <c r="UYQ17" s="1133"/>
      <c r="UYR17" s="1133"/>
      <c r="UYS17" s="1133"/>
      <c r="UYT17" s="1133"/>
      <c r="UYU17" s="1133"/>
      <c r="UYV17" s="1133"/>
      <c r="UYW17" s="1133"/>
      <c r="UYX17" s="1134"/>
      <c r="UYY17" s="1132"/>
      <c r="UYZ17" s="1133"/>
      <c r="UZA17" s="1133"/>
      <c r="UZB17" s="1133"/>
      <c r="UZC17" s="1133"/>
      <c r="UZD17" s="1133"/>
      <c r="UZE17" s="1133"/>
      <c r="UZF17" s="1133"/>
      <c r="UZG17" s="1133"/>
      <c r="UZH17" s="1133"/>
      <c r="UZI17" s="1133"/>
      <c r="UZJ17" s="1133"/>
      <c r="UZK17" s="1133"/>
      <c r="UZL17" s="1133"/>
      <c r="UZM17" s="1133"/>
      <c r="UZN17" s="1133"/>
      <c r="UZO17" s="1134"/>
      <c r="UZP17" s="1132"/>
      <c r="UZQ17" s="1133"/>
      <c r="UZR17" s="1133"/>
      <c r="UZS17" s="1133"/>
      <c r="UZT17" s="1133"/>
      <c r="UZU17" s="1133"/>
      <c r="UZV17" s="1133"/>
      <c r="UZW17" s="1133"/>
      <c r="UZX17" s="1133"/>
      <c r="UZY17" s="1133"/>
      <c r="UZZ17" s="1133"/>
      <c r="VAA17" s="1133"/>
      <c r="VAB17" s="1133"/>
      <c r="VAC17" s="1133"/>
      <c r="VAD17" s="1133"/>
      <c r="VAE17" s="1133"/>
      <c r="VAF17" s="1134"/>
      <c r="VAG17" s="1132"/>
      <c r="VAH17" s="1133"/>
      <c r="VAI17" s="1133"/>
      <c r="VAJ17" s="1133"/>
      <c r="VAK17" s="1133"/>
      <c r="VAL17" s="1133"/>
      <c r="VAM17" s="1133"/>
      <c r="VAN17" s="1133"/>
      <c r="VAO17" s="1133"/>
      <c r="VAP17" s="1133"/>
      <c r="VAQ17" s="1133"/>
      <c r="VAR17" s="1133"/>
      <c r="VAS17" s="1133"/>
      <c r="VAT17" s="1133"/>
      <c r="VAU17" s="1133"/>
      <c r="VAV17" s="1133"/>
      <c r="VAW17" s="1134"/>
      <c r="VAX17" s="1132"/>
      <c r="VAY17" s="1133"/>
      <c r="VAZ17" s="1133"/>
      <c r="VBA17" s="1133"/>
      <c r="VBB17" s="1133"/>
      <c r="VBC17" s="1133"/>
      <c r="VBD17" s="1133"/>
      <c r="VBE17" s="1133"/>
      <c r="VBF17" s="1133"/>
      <c r="VBG17" s="1133"/>
      <c r="VBH17" s="1133"/>
      <c r="VBI17" s="1133"/>
      <c r="VBJ17" s="1133"/>
      <c r="VBK17" s="1133"/>
      <c r="VBL17" s="1133"/>
      <c r="VBM17" s="1133"/>
      <c r="VBN17" s="1134"/>
      <c r="VBO17" s="1132"/>
      <c r="VBP17" s="1133"/>
      <c r="VBQ17" s="1133"/>
      <c r="VBR17" s="1133"/>
      <c r="VBS17" s="1133"/>
      <c r="VBT17" s="1133"/>
      <c r="VBU17" s="1133"/>
      <c r="VBV17" s="1133"/>
      <c r="VBW17" s="1133"/>
      <c r="VBX17" s="1133"/>
      <c r="VBY17" s="1133"/>
      <c r="VBZ17" s="1133"/>
      <c r="VCA17" s="1133"/>
      <c r="VCB17" s="1133"/>
      <c r="VCC17" s="1133"/>
      <c r="VCD17" s="1133"/>
      <c r="VCE17" s="1134"/>
      <c r="VCF17" s="1132"/>
      <c r="VCG17" s="1133"/>
      <c r="VCH17" s="1133"/>
      <c r="VCI17" s="1133"/>
      <c r="VCJ17" s="1133"/>
      <c r="VCK17" s="1133"/>
      <c r="VCL17" s="1133"/>
      <c r="VCM17" s="1133"/>
      <c r="VCN17" s="1133"/>
      <c r="VCO17" s="1133"/>
      <c r="VCP17" s="1133"/>
      <c r="VCQ17" s="1133"/>
      <c r="VCR17" s="1133"/>
      <c r="VCS17" s="1133"/>
      <c r="VCT17" s="1133"/>
      <c r="VCU17" s="1133"/>
      <c r="VCV17" s="1134"/>
      <c r="VCW17" s="1132"/>
      <c r="VCX17" s="1133"/>
      <c r="VCY17" s="1133"/>
      <c r="VCZ17" s="1133"/>
      <c r="VDA17" s="1133"/>
      <c r="VDB17" s="1133"/>
      <c r="VDC17" s="1133"/>
      <c r="VDD17" s="1133"/>
      <c r="VDE17" s="1133"/>
      <c r="VDF17" s="1133"/>
      <c r="VDG17" s="1133"/>
      <c r="VDH17" s="1133"/>
      <c r="VDI17" s="1133"/>
      <c r="VDJ17" s="1133"/>
      <c r="VDK17" s="1133"/>
      <c r="VDL17" s="1133"/>
      <c r="VDM17" s="1134"/>
      <c r="VDN17" s="1132"/>
      <c r="VDO17" s="1133"/>
      <c r="VDP17" s="1133"/>
      <c r="VDQ17" s="1133"/>
      <c r="VDR17" s="1133"/>
      <c r="VDS17" s="1133"/>
      <c r="VDT17" s="1133"/>
      <c r="VDU17" s="1133"/>
      <c r="VDV17" s="1133"/>
      <c r="VDW17" s="1133"/>
      <c r="VDX17" s="1133"/>
      <c r="VDY17" s="1133"/>
      <c r="VDZ17" s="1133"/>
      <c r="VEA17" s="1133"/>
      <c r="VEB17" s="1133"/>
      <c r="VEC17" s="1133"/>
      <c r="VED17" s="1134"/>
      <c r="VEE17" s="1132"/>
      <c r="VEF17" s="1133"/>
      <c r="VEG17" s="1133"/>
      <c r="VEH17" s="1133"/>
      <c r="VEI17" s="1133"/>
      <c r="VEJ17" s="1133"/>
      <c r="VEK17" s="1133"/>
      <c r="VEL17" s="1133"/>
      <c r="VEM17" s="1133"/>
      <c r="VEN17" s="1133"/>
      <c r="VEO17" s="1133"/>
      <c r="VEP17" s="1133"/>
      <c r="VEQ17" s="1133"/>
      <c r="VER17" s="1133"/>
      <c r="VES17" s="1133"/>
      <c r="VET17" s="1133"/>
      <c r="VEU17" s="1134"/>
      <c r="VEV17" s="1132"/>
      <c r="VEW17" s="1133"/>
      <c r="VEX17" s="1133"/>
      <c r="VEY17" s="1133"/>
      <c r="VEZ17" s="1133"/>
      <c r="VFA17" s="1133"/>
      <c r="VFB17" s="1133"/>
      <c r="VFC17" s="1133"/>
      <c r="VFD17" s="1133"/>
      <c r="VFE17" s="1133"/>
      <c r="VFF17" s="1133"/>
      <c r="VFG17" s="1133"/>
      <c r="VFH17" s="1133"/>
      <c r="VFI17" s="1133"/>
      <c r="VFJ17" s="1133"/>
      <c r="VFK17" s="1133"/>
      <c r="VFL17" s="1134"/>
      <c r="VFM17" s="1132"/>
      <c r="VFN17" s="1133"/>
      <c r="VFO17" s="1133"/>
      <c r="VFP17" s="1133"/>
      <c r="VFQ17" s="1133"/>
      <c r="VFR17" s="1133"/>
      <c r="VFS17" s="1133"/>
      <c r="VFT17" s="1133"/>
      <c r="VFU17" s="1133"/>
      <c r="VFV17" s="1133"/>
      <c r="VFW17" s="1133"/>
      <c r="VFX17" s="1133"/>
      <c r="VFY17" s="1133"/>
      <c r="VFZ17" s="1133"/>
      <c r="VGA17" s="1133"/>
      <c r="VGB17" s="1133"/>
      <c r="VGC17" s="1134"/>
      <c r="VGD17" s="1132"/>
      <c r="VGE17" s="1133"/>
      <c r="VGF17" s="1133"/>
      <c r="VGG17" s="1133"/>
      <c r="VGH17" s="1133"/>
      <c r="VGI17" s="1133"/>
      <c r="VGJ17" s="1133"/>
      <c r="VGK17" s="1133"/>
      <c r="VGL17" s="1133"/>
      <c r="VGM17" s="1133"/>
      <c r="VGN17" s="1133"/>
      <c r="VGO17" s="1133"/>
      <c r="VGP17" s="1133"/>
      <c r="VGQ17" s="1133"/>
      <c r="VGR17" s="1133"/>
      <c r="VGS17" s="1133"/>
      <c r="VGT17" s="1134"/>
      <c r="VGU17" s="1132"/>
      <c r="VGV17" s="1133"/>
      <c r="VGW17" s="1133"/>
      <c r="VGX17" s="1133"/>
      <c r="VGY17" s="1133"/>
      <c r="VGZ17" s="1133"/>
      <c r="VHA17" s="1133"/>
      <c r="VHB17" s="1133"/>
      <c r="VHC17" s="1133"/>
      <c r="VHD17" s="1133"/>
      <c r="VHE17" s="1133"/>
      <c r="VHF17" s="1133"/>
      <c r="VHG17" s="1133"/>
      <c r="VHH17" s="1133"/>
      <c r="VHI17" s="1133"/>
      <c r="VHJ17" s="1133"/>
      <c r="VHK17" s="1134"/>
      <c r="VHL17" s="1132"/>
      <c r="VHM17" s="1133"/>
      <c r="VHN17" s="1133"/>
      <c r="VHO17" s="1133"/>
      <c r="VHP17" s="1133"/>
      <c r="VHQ17" s="1133"/>
      <c r="VHR17" s="1133"/>
      <c r="VHS17" s="1133"/>
      <c r="VHT17" s="1133"/>
      <c r="VHU17" s="1133"/>
      <c r="VHV17" s="1133"/>
      <c r="VHW17" s="1133"/>
      <c r="VHX17" s="1133"/>
      <c r="VHY17" s="1133"/>
      <c r="VHZ17" s="1133"/>
      <c r="VIA17" s="1133"/>
      <c r="VIB17" s="1134"/>
      <c r="VIC17" s="1132"/>
      <c r="VID17" s="1133"/>
      <c r="VIE17" s="1133"/>
      <c r="VIF17" s="1133"/>
      <c r="VIG17" s="1133"/>
      <c r="VIH17" s="1133"/>
      <c r="VII17" s="1133"/>
      <c r="VIJ17" s="1133"/>
      <c r="VIK17" s="1133"/>
      <c r="VIL17" s="1133"/>
      <c r="VIM17" s="1133"/>
      <c r="VIN17" s="1133"/>
      <c r="VIO17" s="1133"/>
      <c r="VIP17" s="1133"/>
      <c r="VIQ17" s="1133"/>
      <c r="VIR17" s="1133"/>
      <c r="VIS17" s="1134"/>
      <c r="VIT17" s="1132"/>
      <c r="VIU17" s="1133"/>
      <c r="VIV17" s="1133"/>
      <c r="VIW17" s="1133"/>
      <c r="VIX17" s="1133"/>
      <c r="VIY17" s="1133"/>
      <c r="VIZ17" s="1133"/>
      <c r="VJA17" s="1133"/>
      <c r="VJB17" s="1133"/>
      <c r="VJC17" s="1133"/>
      <c r="VJD17" s="1133"/>
      <c r="VJE17" s="1133"/>
      <c r="VJF17" s="1133"/>
      <c r="VJG17" s="1133"/>
      <c r="VJH17" s="1133"/>
      <c r="VJI17" s="1133"/>
      <c r="VJJ17" s="1134"/>
      <c r="VJK17" s="1132"/>
      <c r="VJL17" s="1133"/>
      <c r="VJM17" s="1133"/>
      <c r="VJN17" s="1133"/>
      <c r="VJO17" s="1133"/>
      <c r="VJP17" s="1133"/>
      <c r="VJQ17" s="1133"/>
      <c r="VJR17" s="1133"/>
      <c r="VJS17" s="1133"/>
      <c r="VJT17" s="1133"/>
      <c r="VJU17" s="1133"/>
      <c r="VJV17" s="1133"/>
      <c r="VJW17" s="1133"/>
      <c r="VJX17" s="1133"/>
      <c r="VJY17" s="1133"/>
      <c r="VJZ17" s="1133"/>
      <c r="VKA17" s="1134"/>
      <c r="VKB17" s="1132"/>
      <c r="VKC17" s="1133"/>
      <c r="VKD17" s="1133"/>
      <c r="VKE17" s="1133"/>
      <c r="VKF17" s="1133"/>
      <c r="VKG17" s="1133"/>
      <c r="VKH17" s="1133"/>
      <c r="VKI17" s="1133"/>
      <c r="VKJ17" s="1133"/>
      <c r="VKK17" s="1133"/>
      <c r="VKL17" s="1133"/>
      <c r="VKM17" s="1133"/>
      <c r="VKN17" s="1133"/>
      <c r="VKO17" s="1133"/>
      <c r="VKP17" s="1133"/>
      <c r="VKQ17" s="1133"/>
      <c r="VKR17" s="1134"/>
      <c r="VKS17" s="1132"/>
      <c r="VKT17" s="1133"/>
      <c r="VKU17" s="1133"/>
      <c r="VKV17" s="1133"/>
      <c r="VKW17" s="1133"/>
      <c r="VKX17" s="1133"/>
      <c r="VKY17" s="1133"/>
      <c r="VKZ17" s="1133"/>
      <c r="VLA17" s="1133"/>
      <c r="VLB17" s="1133"/>
      <c r="VLC17" s="1133"/>
      <c r="VLD17" s="1133"/>
      <c r="VLE17" s="1133"/>
      <c r="VLF17" s="1133"/>
      <c r="VLG17" s="1133"/>
      <c r="VLH17" s="1133"/>
      <c r="VLI17" s="1134"/>
      <c r="VLJ17" s="1132"/>
      <c r="VLK17" s="1133"/>
      <c r="VLL17" s="1133"/>
      <c r="VLM17" s="1133"/>
      <c r="VLN17" s="1133"/>
      <c r="VLO17" s="1133"/>
      <c r="VLP17" s="1133"/>
      <c r="VLQ17" s="1133"/>
      <c r="VLR17" s="1133"/>
      <c r="VLS17" s="1133"/>
      <c r="VLT17" s="1133"/>
      <c r="VLU17" s="1133"/>
      <c r="VLV17" s="1133"/>
      <c r="VLW17" s="1133"/>
      <c r="VLX17" s="1133"/>
      <c r="VLY17" s="1133"/>
      <c r="VLZ17" s="1134"/>
      <c r="VMA17" s="1132"/>
      <c r="VMB17" s="1133"/>
      <c r="VMC17" s="1133"/>
      <c r="VMD17" s="1133"/>
      <c r="VME17" s="1133"/>
      <c r="VMF17" s="1133"/>
      <c r="VMG17" s="1133"/>
      <c r="VMH17" s="1133"/>
      <c r="VMI17" s="1133"/>
      <c r="VMJ17" s="1133"/>
      <c r="VMK17" s="1133"/>
      <c r="VML17" s="1133"/>
      <c r="VMM17" s="1133"/>
      <c r="VMN17" s="1133"/>
      <c r="VMO17" s="1133"/>
      <c r="VMP17" s="1133"/>
      <c r="VMQ17" s="1134"/>
      <c r="VMR17" s="1132"/>
      <c r="VMS17" s="1133"/>
      <c r="VMT17" s="1133"/>
      <c r="VMU17" s="1133"/>
      <c r="VMV17" s="1133"/>
      <c r="VMW17" s="1133"/>
      <c r="VMX17" s="1133"/>
      <c r="VMY17" s="1133"/>
      <c r="VMZ17" s="1133"/>
      <c r="VNA17" s="1133"/>
      <c r="VNB17" s="1133"/>
      <c r="VNC17" s="1133"/>
      <c r="VND17" s="1133"/>
      <c r="VNE17" s="1133"/>
      <c r="VNF17" s="1133"/>
      <c r="VNG17" s="1133"/>
      <c r="VNH17" s="1134"/>
      <c r="VNI17" s="1132"/>
      <c r="VNJ17" s="1133"/>
      <c r="VNK17" s="1133"/>
      <c r="VNL17" s="1133"/>
      <c r="VNM17" s="1133"/>
      <c r="VNN17" s="1133"/>
      <c r="VNO17" s="1133"/>
      <c r="VNP17" s="1133"/>
      <c r="VNQ17" s="1133"/>
      <c r="VNR17" s="1133"/>
      <c r="VNS17" s="1133"/>
      <c r="VNT17" s="1133"/>
      <c r="VNU17" s="1133"/>
      <c r="VNV17" s="1133"/>
      <c r="VNW17" s="1133"/>
      <c r="VNX17" s="1133"/>
      <c r="VNY17" s="1134"/>
      <c r="VNZ17" s="1132"/>
      <c r="VOA17" s="1133"/>
      <c r="VOB17" s="1133"/>
      <c r="VOC17" s="1133"/>
      <c r="VOD17" s="1133"/>
      <c r="VOE17" s="1133"/>
      <c r="VOF17" s="1133"/>
      <c r="VOG17" s="1133"/>
      <c r="VOH17" s="1133"/>
      <c r="VOI17" s="1133"/>
      <c r="VOJ17" s="1133"/>
      <c r="VOK17" s="1133"/>
      <c r="VOL17" s="1133"/>
      <c r="VOM17" s="1133"/>
      <c r="VON17" s="1133"/>
      <c r="VOO17" s="1133"/>
      <c r="VOP17" s="1134"/>
      <c r="VOQ17" s="1132"/>
      <c r="VOR17" s="1133"/>
      <c r="VOS17" s="1133"/>
      <c r="VOT17" s="1133"/>
      <c r="VOU17" s="1133"/>
      <c r="VOV17" s="1133"/>
      <c r="VOW17" s="1133"/>
      <c r="VOX17" s="1133"/>
      <c r="VOY17" s="1133"/>
      <c r="VOZ17" s="1133"/>
      <c r="VPA17" s="1133"/>
      <c r="VPB17" s="1133"/>
      <c r="VPC17" s="1133"/>
      <c r="VPD17" s="1133"/>
      <c r="VPE17" s="1133"/>
      <c r="VPF17" s="1133"/>
      <c r="VPG17" s="1134"/>
      <c r="VPH17" s="1132"/>
      <c r="VPI17" s="1133"/>
      <c r="VPJ17" s="1133"/>
      <c r="VPK17" s="1133"/>
      <c r="VPL17" s="1133"/>
      <c r="VPM17" s="1133"/>
      <c r="VPN17" s="1133"/>
      <c r="VPO17" s="1133"/>
      <c r="VPP17" s="1133"/>
      <c r="VPQ17" s="1133"/>
      <c r="VPR17" s="1133"/>
      <c r="VPS17" s="1133"/>
      <c r="VPT17" s="1133"/>
      <c r="VPU17" s="1133"/>
      <c r="VPV17" s="1133"/>
      <c r="VPW17" s="1133"/>
      <c r="VPX17" s="1134"/>
      <c r="VPY17" s="1132"/>
      <c r="VPZ17" s="1133"/>
      <c r="VQA17" s="1133"/>
      <c r="VQB17" s="1133"/>
      <c r="VQC17" s="1133"/>
      <c r="VQD17" s="1133"/>
      <c r="VQE17" s="1133"/>
      <c r="VQF17" s="1133"/>
      <c r="VQG17" s="1133"/>
      <c r="VQH17" s="1133"/>
      <c r="VQI17" s="1133"/>
      <c r="VQJ17" s="1133"/>
      <c r="VQK17" s="1133"/>
      <c r="VQL17" s="1133"/>
      <c r="VQM17" s="1133"/>
      <c r="VQN17" s="1133"/>
      <c r="VQO17" s="1134"/>
      <c r="VQP17" s="1132"/>
      <c r="VQQ17" s="1133"/>
      <c r="VQR17" s="1133"/>
      <c r="VQS17" s="1133"/>
      <c r="VQT17" s="1133"/>
      <c r="VQU17" s="1133"/>
      <c r="VQV17" s="1133"/>
      <c r="VQW17" s="1133"/>
      <c r="VQX17" s="1133"/>
      <c r="VQY17" s="1133"/>
      <c r="VQZ17" s="1133"/>
      <c r="VRA17" s="1133"/>
      <c r="VRB17" s="1133"/>
      <c r="VRC17" s="1133"/>
      <c r="VRD17" s="1133"/>
      <c r="VRE17" s="1133"/>
      <c r="VRF17" s="1134"/>
      <c r="VRG17" s="1132"/>
      <c r="VRH17" s="1133"/>
      <c r="VRI17" s="1133"/>
      <c r="VRJ17" s="1133"/>
      <c r="VRK17" s="1133"/>
      <c r="VRL17" s="1133"/>
      <c r="VRM17" s="1133"/>
      <c r="VRN17" s="1133"/>
      <c r="VRO17" s="1133"/>
      <c r="VRP17" s="1133"/>
      <c r="VRQ17" s="1133"/>
      <c r="VRR17" s="1133"/>
      <c r="VRS17" s="1133"/>
      <c r="VRT17" s="1133"/>
      <c r="VRU17" s="1133"/>
      <c r="VRV17" s="1133"/>
      <c r="VRW17" s="1134"/>
      <c r="VRX17" s="1132"/>
      <c r="VRY17" s="1133"/>
      <c r="VRZ17" s="1133"/>
      <c r="VSA17" s="1133"/>
      <c r="VSB17" s="1133"/>
      <c r="VSC17" s="1133"/>
      <c r="VSD17" s="1133"/>
      <c r="VSE17" s="1133"/>
      <c r="VSF17" s="1133"/>
      <c r="VSG17" s="1133"/>
      <c r="VSH17" s="1133"/>
      <c r="VSI17" s="1133"/>
      <c r="VSJ17" s="1133"/>
      <c r="VSK17" s="1133"/>
      <c r="VSL17" s="1133"/>
      <c r="VSM17" s="1133"/>
      <c r="VSN17" s="1134"/>
      <c r="VSO17" s="1132"/>
      <c r="VSP17" s="1133"/>
      <c r="VSQ17" s="1133"/>
      <c r="VSR17" s="1133"/>
      <c r="VSS17" s="1133"/>
      <c r="VST17" s="1133"/>
      <c r="VSU17" s="1133"/>
      <c r="VSV17" s="1133"/>
      <c r="VSW17" s="1133"/>
      <c r="VSX17" s="1133"/>
      <c r="VSY17" s="1133"/>
      <c r="VSZ17" s="1133"/>
      <c r="VTA17" s="1133"/>
      <c r="VTB17" s="1133"/>
      <c r="VTC17" s="1133"/>
      <c r="VTD17" s="1133"/>
      <c r="VTE17" s="1134"/>
      <c r="VTF17" s="1132"/>
      <c r="VTG17" s="1133"/>
      <c r="VTH17" s="1133"/>
      <c r="VTI17" s="1133"/>
      <c r="VTJ17" s="1133"/>
      <c r="VTK17" s="1133"/>
      <c r="VTL17" s="1133"/>
      <c r="VTM17" s="1133"/>
      <c r="VTN17" s="1133"/>
      <c r="VTO17" s="1133"/>
      <c r="VTP17" s="1133"/>
      <c r="VTQ17" s="1133"/>
      <c r="VTR17" s="1133"/>
      <c r="VTS17" s="1133"/>
      <c r="VTT17" s="1133"/>
      <c r="VTU17" s="1133"/>
      <c r="VTV17" s="1134"/>
      <c r="VTW17" s="1132"/>
      <c r="VTX17" s="1133"/>
      <c r="VTY17" s="1133"/>
      <c r="VTZ17" s="1133"/>
      <c r="VUA17" s="1133"/>
      <c r="VUB17" s="1133"/>
      <c r="VUC17" s="1133"/>
      <c r="VUD17" s="1133"/>
      <c r="VUE17" s="1133"/>
      <c r="VUF17" s="1133"/>
      <c r="VUG17" s="1133"/>
      <c r="VUH17" s="1133"/>
      <c r="VUI17" s="1133"/>
      <c r="VUJ17" s="1133"/>
      <c r="VUK17" s="1133"/>
      <c r="VUL17" s="1133"/>
      <c r="VUM17" s="1134"/>
      <c r="VUN17" s="1132"/>
      <c r="VUO17" s="1133"/>
      <c r="VUP17" s="1133"/>
      <c r="VUQ17" s="1133"/>
      <c r="VUR17" s="1133"/>
      <c r="VUS17" s="1133"/>
      <c r="VUT17" s="1133"/>
      <c r="VUU17" s="1133"/>
      <c r="VUV17" s="1133"/>
      <c r="VUW17" s="1133"/>
      <c r="VUX17" s="1133"/>
      <c r="VUY17" s="1133"/>
      <c r="VUZ17" s="1133"/>
      <c r="VVA17" s="1133"/>
      <c r="VVB17" s="1133"/>
      <c r="VVC17" s="1133"/>
      <c r="VVD17" s="1134"/>
      <c r="VVE17" s="1132"/>
      <c r="VVF17" s="1133"/>
      <c r="VVG17" s="1133"/>
      <c r="VVH17" s="1133"/>
      <c r="VVI17" s="1133"/>
      <c r="VVJ17" s="1133"/>
      <c r="VVK17" s="1133"/>
      <c r="VVL17" s="1133"/>
      <c r="VVM17" s="1133"/>
      <c r="VVN17" s="1133"/>
      <c r="VVO17" s="1133"/>
      <c r="VVP17" s="1133"/>
      <c r="VVQ17" s="1133"/>
      <c r="VVR17" s="1133"/>
      <c r="VVS17" s="1133"/>
      <c r="VVT17" s="1133"/>
      <c r="VVU17" s="1134"/>
      <c r="VVV17" s="1132"/>
      <c r="VVW17" s="1133"/>
      <c r="VVX17" s="1133"/>
      <c r="VVY17" s="1133"/>
      <c r="VVZ17" s="1133"/>
      <c r="VWA17" s="1133"/>
      <c r="VWB17" s="1133"/>
      <c r="VWC17" s="1133"/>
      <c r="VWD17" s="1133"/>
      <c r="VWE17" s="1133"/>
      <c r="VWF17" s="1133"/>
      <c r="VWG17" s="1133"/>
      <c r="VWH17" s="1133"/>
      <c r="VWI17" s="1133"/>
      <c r="VWJ17" s="1133"/>
      <c r="VWK17" s="1133"/>
      <c r="VWL17" s="1134"/>
      <c r="VWM17" s="1132"/>
      <c r="VWN17" s="1133"/>
      <c r="VWO17" s="1133"/>
      <c r="VWP17" s="1133"/>
      <c r="VWQ17" s="1133"/>
      <c r="VWR17" s="1133"/>
      <c r="VWS17" s="1133"/>
      <c r="VWT17" s="1133"/>
      <c r="VWU17" s="1133"/>
      <c r="VWV17" s="1133"/>
      <c r="VWW17" s="1133"/>
      <c r="VWX17" s="1133"/>
      <c r="VWY17" s="1133"/>
      <c r="VWZ17" s="1133"/>
      <c r="VXA17" s="1133"/>
      <c r="VXB17" s="1133"/>
      <c r="VXC17" s="1134"/>
      <c r="VXD17" s="1132"/>
      <c r="VXE17" s="1133"/>
      <c r="VXF17" s="1133"/>
      <c r="VXG17" s="1133"/>
      <c r="VXH17" s="1133"/>
      <c r="VXI17" s="1133"/>
      <c r="VXJ17" s="1133"/>
      <c r="VXK17" s="1133"/>
      <c r="VXL17" s="1133"/>
      <c r="VXM17" s="1133"/>
      <c r="VXN17" s="1133"/>
      <c r="VXO17" s="1133"/>
      <c r="VXP17" s="1133"/>
      <c r="VXQ17" s="1133"/>
      <c r="VXR17" s="1133"/>
      <c r="VXS17" s="1133"/>
      <c r="VXT17" s="1134"/>
      <c r="VXU17" s="1132"/>
      <c r="VXV17" s="1133"/>
      <c r="VXW17" s="1133"/>
      <c r="VXX17" s="1133"/>
      <c r="VXY17" s="1133"/>
      <c r="VXZ17" s="1133"/>
      <c r="VYA17" s="1133"/>
      <c r="VYB17" s="1133"/>
      <c r="VYC17" s="1133"/>
      <c r="VYD17" s="1133"/>
      <c r="VYE17" s="1133"/>
      <c r="VYF17" s="1133"/>
      <c r="VYG17" s="1133"/>
      <c r="VYH17" s="1133"/>
      <c r="VYI17" s="1133"/>
      <c r="VYJ17" s="1133"/>
      <c r="VYK17" s="1134"/>
      <c r="VYL17" s="1132"/>
      <c r="VYM17" s="1133"/>
      <c r="VYN17" s="1133"/>
      <c r="VYO17" s="1133"/>
      <c r="VYP17" s="1133"/>
      <c r="VYQ17" s="1133"/>
      <c r="VYR17" s="1133"/>
      <c r="VYS17" s="1133"/>
      <c r="VYT17" s="1133"/>
      <c r="VYU17" s="1133"/>
      <c r="VYV17" s="1133"/>
      <c r="VYW17" s="1133"/>
      <c r="VYX17" s="1133"/>
      <c r="VYY17" s="1133"/>
      <c r="VYZ17" s="1133"/>
      <c r="VZA17" s="1133"/>
      <c r="VZB17" s="1134"/>
      <c r="VZC17" s="1132"/>
      <c r="VZD17" s="1133"/>
      <c r="VZE17" s="1133"/>
      <c r="VZF17" s="1133"/>
      <c r="VZG17" s="1133"/>
      <c r="VZH17" s="1133"/>
      <c r="VZI17" s="1133"/>
      <c r="VZJ17" s="1133"/>
      <c r="VZK17" s="1133"/>
      <c r="VZL17" s="1133"/>
      <c r="VZM17" s="1133"/>
      <c r="VZN17" s="1133"/>
      <c r="VZO17" s="1133"/>
      <c r="VZP17" s="1133"/>
      <c r="VZQ17" s="1133"/>
      <c r="VZR17" s="1133"/>
      <c r="VZS17" s="1134"/>
      <c r="VZT17" s="1132"/>
      <c r="VZU17" s="1133"/>
      <c r="VZV17" s="1133"/>
      <c r="VZW17" s="1133"/>
      <c r="VZX17" s="1133"/>
      <c r="VZY17" s="1133"/>
      <c r="VZZ17" s="1133"/>
      <c r="WAA17" s="1133"/>
      <c r="WAB17" s="1133"/>
      <c r="WAC17" s="1133"/>
      <c r="WAD17" s="1133"/>
      <c r="WAE17" s="1133"/>
      <c r="WAF17" s="1133"/>
      <c r="WAG17" s="1133"/>
      <c r="WAH17" s="1133"/>
      <c r="WAI17" s="1133"/>
      <c r="WAJ17" s="1134"/>
      <c r="WAK17" s="1132"/>
      <c r="WAL17" s="1133"/>
      <c r="WAM17" s="1133"/>
      <c r="WAN17" s="1133"/>
      <c r="WAO17" s="1133"/>
      <c r="WAP17" s="1133"/>
      <c r="WAQ17" s="1133"/>
      <c r="WAR17" s="1133"/>
      <c r="WAS17" s="1133"/>
      <c r="WAT17" s="1133"/>
      <c r="WAU17" s="1133"/>
      <c r="WAV17" s="1133"/>
      <c r="WAW17" s="1133"/>
      <c r="WAX17" s="1133"/>
      <c r="WAY17" s="1133"/>
      <c r="WAZ17" s="1133"/>
      <c r="WBA17" s="1134"/>
      <c r="WBB17" s="1132"/>
      <c r="WBC17" s="1133"/>
      <c r="WBD17" s="1133"/>
      <c r="WBE17" s="1133"/>
      <c r="WBF17" s="1133"/>
      <c r="WBG17" s="1133"/>
      <c r="WBH17" s="1133"/>
      <c r="WBI17" s="1133"/>
      <c r="WBJ17" s="1133"/>
      <c r="WBK17" s="1133"/>
      <c r="WBL17" s="1133"/>
      <c r="WBM17" s="1133"/>
      <c r="WBN17" s="1133"/>
      <c r="WBO17" s="1133"/>
      <c r="WBP17" s="1133"/>
      <c r="WBQ17" s="1133"/>
      <c r="WBR17" s="1134"/>
      <c r="WBS17" s="1132"/>
      <c r="WBT17" s="1133"/>
      <c r="WBU17" s="1133"/>
      <c r="WBV17" s="1133"/>
      <c r="WBW17" s="1133"/>
      <c r="WBX17" s="1133"/>
      <c r="WBY17" s="1133"/>
      <c r="WBZ17" s="1133"/>
      <c r="WCA17" s="1133"/>
      <c r="WCB17" s="1133"/>
      <c r="WCC17" s="1133"/>
      <c r="WCD17" s="1133"/>
      <c r="WCE17" s="1133"/>
      <c r="WCF17" s="1133"/>
      <c r="WCG17" s="1133"/>
      <c r="WCH17" s="1133"/>
      <c r="WCI17" s="1134"/>
      <c r="WCJ17" s="1132"/>
      <c r="WCK17" s="1133"/>
      <c r="WCL17" s="1133"/>
      <c r="WCM17" s="1133"/>
      <c r="WCN17" s="1133"/>
      <c r="WCO17" s="1133"/>
      <c r="WCP17" s="1133"/>
      <c r="WCQ17" s="1133"/>
      <c r="WCR17" s="1133"/>
      <c r="WCS17" s="1133"/>
      <c r="WCT17" s="1133"/>
      <c r="WCU17" s="1133"/>
      <c r="WCV17" s="1133"/>
      <c r="WCW17" s="1133"/>
      <c r="WCX17" s="1133"/>
      <c r="WCY17" s="1133"/>
      <c r="WCZ17" s="1134"/>
      <c r="WDA17" s="1132"/>
      <c r="WDB17" s="1133"/>
      <c r="WDC17" s="1133"/>
      <c r="WDD17" s="1133"/>
      <c r="WDE17" s="1133"/>
      <c r="WDF17" s="1133"/>
      <c r="WDG17" s="1133"/>
      <c r="WDH17" s="1133"/>
      <c r="WDI17" s="1133"/>
      <c r="WDJ17" s="1133"/>
      <c r="WDK17" s="1133"/>
      <c r="WDL17" s="1133"/>
      <c r="WDM17" s="1133"/>
      <c r="WDN17" s="1133"/>
      <c r="WDO17" s="1133"/>
      <c r="WDP17" s="1133"/>
      <c r="WDQ17" s="1134"/>
      <c r="WDR17" s="1132"/>
      <c r="WDS17" s="1133"/>
      <c r="WDT17" s="1133"/>
      <c r="WDU17" s="1133"/>
      <c r="WDV17" s="1133"/>
      <c r="WDW17" s="1133"/>
      <c r="WDX17" s="1133"/>
      <c r="WDY17" s="1133"/>
      <c r="WDZ17" s="1133"/>
      <c r="WEA17" s="1133"/>
      <c r="WEB17" s="1133"/>
      <c r="WEC17" s="1133"/>
      <c r="WED17" s="1133"/>
      <c r="WEE17" s="1133"/>
      <c r="WEF17" s="1133"/>
      <c r="WEG17" s="1133"/>
      <c r="WEH17" s="1134"/>
      <c r="WEI17" s="1132"/>
      <c r="WEJ17" s="1133"/>
      <c r="WEK17" s="1133"/>
      <c r="WEL17" s="1133"/>
      <c r="WEM17" s="1133"/>
      <c r="WEN17" s="1133"/>
      <c r="WEO17" s="1133"/>
      <c r="WEP17" s="1133"/>
      <c r="WEQ17" s="1133"/>
      <c r="WER17" s="1133"/>
      <c r="WES17" s="1133"/>
      <c r="WET17" s="1133"/>
      <c r="WEU17" s="1133"/>
      <c r="WEV17" s="1133"/>
      <c r="WEW17" s="1133"/>
      <c r="WEX17" s="1133"/>
      <c r="WEY17" s="1134"/>
      <c r="WEZ17" s="1132"/>
      <c r="WFA17" s="1133"/>
      <c r="WFB17" s="1133"/>
      <c r="WFC17" s="1133"/>
      <c r="WFD17" s="1133"/>
      <c r="WFE17" s="1133"/>
      <c r="WFF17" s="1133"/>
      <c r="WFG17" s="1133"/>
      <c r="WFH17" s="1133"/>
      <c r="WFI17" s="1133"/>
      <c r="WFJ17" s="1133"/>
      <c r="WFK17" s="1133"/>
      <c r="WFL17" s="1133"/>
      <c r="WFM17" s="1133"/>
      <c r="WFN17" s="1133"/>
      <c r="WFO17" s="1133"/>
      <c r="WFP17" s="1134"/>
      <c r="WFQ17" s="1132"/>
      <c r="WFR17" s="1133"/>
      <c r="WFS17" s="1133"/>
      <c r="WFT17" s="1133"/>
      <c r="WFU17" s="1133"/>
      <c r="WFV17" s="1133"/>
      <c r="WFW17" s="1133"/>
      <c r="WFX17" s="1133"/>
      <c r="WFY17" s="1133"/>
      <c r="WFZ17" s="1133"/>
      <c r="WGA17" s="1133"/>
      <c r="WGB17" s="1133"/>
      <c r="WGC17" s="1133"/>
      <c r="WGD17" s="1133"/>
      <c r="WGE17" s="1133"/>
      <c r="WGF17" s="1133"/>
      <c r="WGG17" s="1134"/>
      <c r="WGH17" s="1132"/>
      <c r="WGI17" s="1133"/>
      <c r="WGJ17" s="1133"/>
      <c r="WGK17" s="1133"/>
      <c r="WGL17" s="1133"/>
      <c r="WGM17" s="1133"/>
      <c r="WGN17" s="1133"/>
      <c r="WGO17" s="1133"/>
      <c r="WGP17" s="1133"/>
      <c r="WGQ17" s="1133"/>
      <c r="WGR17" s="1133"/>
      <c r="WGS17" s="1133"/>
      <c r="WGT17" s="1133"/>
      <c r="WGU17" s="1133"/>
      <c r="WGV17" s="1133"/>
      <c r="WGW17" s="1133"/>
      <c r="WGX17" s="1134"/>
      <c r="WGY17" s="1132"/>
      <c r="WGZ17" s="1133"/>
      <c r="WHA17" s="1133"/>
      <c r="WHB17" s="1133"/>
      <c r="WHC17" s="1133"/>
      <c r="WHD17" s="1133"/>
      <c r="WHE17" s="1133"/>
      <c r="WHF17" s="1133"/>
      <c r="WHG17" s="1133"/>
      <c r="WHH17" s="1133"/>
      <c r="WHI17" s="1133"/>
      <c r="WHJ17" s="1133"/>
      <c r="WHK17" s="1133"/>
      <c r="WHL17" s="1133"/>
      <c r="WHM17" s="1133"/>
      <c r="WHN17" s="1133"/>
      <c r="WHO17" s="1134"/>
      <c r="WHP17" s="1132"/>
      <c r="WHQ17" s="1133"/>
      <c r="WHR17" s="1133"/>
      <c r="WHS17" s="1133"/>
      <c r="WHT17" s="1133"/>
      <c r="WHU17" s="1133"/>
      <c r="WHV17" s="1133"/>
      <c r="WHW17" s="1133"/>
      <c r="WHX17" s="1133"/>
      <c r="WHY17" s="1133"/>
      <c r="WHZ17" s="1133"/>
      <c r="WIA17" s="1133"/>
      <c r="WIB17" s="1133"/>
      <c r="WIC17" s="1133"/>
      <c r="WID17" s="1133"/>
      <c r="WIE17" s="1133"/>
      <c r="WIF17" s="1134"/>
      <c r="WIG17" s="1132"/>
      <c r="WIH17" s="1133"/>
      <c r="WII17" s="1133"/>
      <c r="WIJ17" s="1133"/>
      <c r="WIK17" s="1133"/>
      <c r="WIL17" s="1133"/>
      <c r="WIM17" s="1133"/>
      <c r="WIN17" s="1133"/>
      <c r="WIO17" s="1133"/>
      <c r="WIP17" s="1133"/>
      <c r="WIQ17" s="1133"/>
      <c r="WIR17" s="1133"/>
      <c r="WIS17" s="1133"/>
      <c r="WIT17" s="1133"/>
      <c r="WIU17" s="1133"/>
      <c r="WIV17" s="1133"/>
      <c r="WIW17" s="1134"/>
      <c r="WIX17" s="1132"/>
      <c r="WIY17" s="1133"/>
      <c r="WIZ17" s="1133"/>
      <c r="WJA17" s="1133"/>
      <c r="WJB17" s="1133"/>
      <c r="WJC17" s="1133"/>
      <c r="WJD17" s="1133"/>
      <c r="WJE17" s="1133"/>
      <c r="WJF17" s="1133"/>
      <c r="WJG17" s="1133"/>
      <c r="WJH17" s="1133"/>
      <c r="WJI17" s="1133"/>
      <c r="WJJ17" s="1133"/>
      <c r="WJK17" s="1133"/>
      <c r="WJL17" s="1133"/>
      <c r="WJM17" s="1133"/>
      <c r="WJN17" s="1134"/>
      <c r="WJO17" s="1132"/>
      <c r="WJP17" s="1133"/>
      <c r="WJQ17" s="1133"/>
      <c r="WJR17" s="1133"/>
      <c r="WJS17" s="1133"/>
      <c r="WJT17" s="1133"/>
      <c r="WJU17" s="1133"/>
      <c r="WJV17" s="1133"/>
      <c r="WJW17" s="1133"/>
      <c r="WJX17" s="1133"/>
      <c r="WJY17" s="1133"/>
      <c r="WJZ17" s="1133"/>
      <c r="WKA17" s="1133"/>
      <c r="WKB17" s="1133"/>
      <c r="WKC17" s="1133"/>
      <c r="WKD17" s="1133"/>
      <c r="WKE17" s="1134"/>
      <c r="WKF17" s="1132"/>
      <c r="WKG17" s="1133"/>
      <c r="WKH17" s="1133"/>
      <c r="WKI17" s="1133"/>
      <c r="WKJ17" s="1133"/>
      <c r="WKK17" s="1133"/>
      <c r="WKL17" s="1133"/>
      <c r="WKM17" s="1133"/>
      <c r="WKN17" s="1133"/>
      <c r="WKO17" s="1133"/>
      <c r="WKP17" s="1133"/>
      <c r="WKQ17" s="1133"/>
      <c r="WKR17" s="1133"/>
      <c r="WKS17" s="1133"/>
      <c r="WKT17" s="1133"/>
      <c r="WKU17" s="1133"/>
      <c r="WKV17" s="1134"/>
      <c r="WKW17" s="1132"/>
      <c r="WKX17" s="1133"/>
      <c r="WKY17" s="1133"/>
      <c r="WKZ17" s="1133"/>
      <c r="WLA17" s="1133"/>
      <c r="WLB17" s="1133"/>
      <c r="WLC17" s="1133"/>
      <c r="WLD17" s="1133"/>
      <c r="WLE17" s="1133"/>
      <c r="WLF17" s="1133"/>
      <c r="WLG17" s="1133"/>
      <c r="WLH17" s="1133"/>
      <c r="WLI17" s="1133"/>
      <c r="WLJ17" s="1133"/>
      <c r="WLK17" s="1133"/>
      <c r="WLL17" s="1133"/>
      <c r="WLM17" s="1134"/>
      <c r="WLN17" s="1132"/>
      <c r="WLO17" s="1133"/>
      <c r="WLP17" s="1133"/>
      <c r="WLQ17" s="1133"/>
      <c r="WLR17" s="1133"/>
      <c r="WLS17" s="1133"/>
      <c r="WLT17" s="1133"/>
      <c r="WLU17" s="1133"/>
      <c r="WLV17" s="1133"/>
      <c r="WLW17" s="1133"/>
      <c r="WLX17" s="1133"/>
      <c r="WLY17" s="1133"/>
      <c r="WLZ17" s="1133"/>
      <c r="WMA17" s="1133"/>
      <c r="WMB17" s="1133"/>
      <c r="WMC17" s="1133"/>
      <c r="WMD17" s="1134"/>
      <c r="WME17" s="1132"/>
      <c r="WMF17" s="1133"/>
      <c r="WMG17" s="1133"/>
      <c r="WMH17" s="1133"/>
      <c r="WMI17" s="1133"/>
      <c r="WMJ17" s="1133"/>
      <c r="WMK17" s="1133"/>
      <c r="WML17" s="1133"/>
      <c r="WMM17" s="1133"/>
      <c r="WMN17" s="1133"/>
      <c r="WMO17" s="1133"/>
      <c r="WMP17" s="1133"/>
      <c r="WMQ17" s="1133"/>
      <c r="WMR17" s="1133"/>
      <c r="WMS17" s="1133"/>
      <c r="WMT17" s="1133"/>
      <c r="WMU17" s="1134"/>
      <c r="WMV17" s="1132"/>
      <c r="WMW17" s="1133"/>
      <c r="WMX17" s="1133"/>
      <c r="WMY17" s="1133"/>
      <c r="WMZ17" s="1133"/>
      <c r="WNA17" s="1133"/>
      <c r="WNB17" s="1133"/>
      <c r="WNC17" s="1133"/>
      <c r="WND17" s="1133"/>
      <c r="WNE17" s="1133"/>
      <c r="WNF17" s="1133"/>
      <c r="WNG17" s="1133"/>
      <c r="WNH17" s="1133"/>
      <c r="WNI17" s="1133"/>
      <c r="WNJ17" s="1133"/>
      <c r="WNK17" s="1133"/>
      <c r="WNL17" s="1134"/>
      <c r="WNM17" s="1132"/>
      <c r="WNN17" s="1133"/>
      <c r="WNO17" s="1133"/>
      <c r="WNP17" s="1133"/>
      <c r="WNQ17" s="1133"/>
      <c r="WNR17" s="1133"/>
      <c r="WNS17" s="1133"/>
      <c r="WNT17" s="1133"/>
      <c r="WNU17" s="1133"/>
      <c r="WNV17" s="1133"/>
      <c r="WNW17" s="1133"/>
      <c r="WNX17" s="1133"/>
      <c r="WNY17" s="1133"/>
      <c r="WNZ17" s="1133"/>
      <c r="WOA17" s="1133"/>
      <c r="WOB17" s="1133"/>
      <c r="WOC17" s="1134"/>
      <c r="WOD17" s="1132"/>
      <c r="WOE17" s="1133"/>
      <c r="WOF17" s="1133"/>
      <c r="WOG17" s="1133"/>
      <c r="WOH17" s="1133"/>
      <c r="WOI17" s="1133"/>
      <c r="WOJ17" s="1133"/>
      <c r="WOK17" s="1133"/>
      <c r="WOL17" s="1133"/>
      <c r="WOM17" s="1133"/>
      <c r="WON17" s="1133"/>
      <c r="WOO17" s="1133"/>
      <c r="WOP17" s="1133"/>
      <c r="WOQ17" s="1133"/>
      <c r="WOR17" s="1133"/>
      <c r="WOS17" s="1133"/>
      <c r="WOT17" s="1134"/>
      <c r="WOU17" s="1132"/>
      <c r="WOV17" s="1133"/>
      <c r="WOW17" s="1133"/>
      <c r="WOX17" s="1133"/>
      <c r="WOY17" s="1133"/>
      <c r="WOZ17" s="1133"/>
      <c r="WPA17" s="1133"/>
      <c r="WPB17" s="1133"/>
      <c r="WPC17" s="1133"/>
      <c r="WPD17" s="1133"/>
      <c r="WPE17" s="1133"/>
      <c r="WPF17" s="1133"/>
      <c r="WPG17" s="1133"/>
      <c r="WPH17" s="1133"/>
      <c r="WPI17" s="1133"/>
      <c r="WPJ17" s="1133"/>
      <c r="WPK17" s="1134"/>
      <c r="WPL17" s="1132"/>
      <c r="WPM17" s="1133"/>
      <c r="WPN17" s="1133"/>
      <c r="WPO17" s="1133"/>
      <c r="WPP17" s="1133"/>
      <c r="WPQ17" s="1133"/>
      <c r="WPR17" s="1133"/>
      <c r="WPS17" s="1133"/>
      <c r="WPT17" s="1133"/>
      <c r="WPU17" s="1133"/>
      <c r="WPV17" s="1133"/>
      <c r="WPW17" s="1133"/>
      <c r="WPX17" s="1133"/>
      <c r="WPY17" s="1133"/>
      <c r="WPZ17" s="1133"/>
      <c r="WQA17" s="1133"/>
      <c r="WQB17" s="1134"/>
      <c r="WQC17" s="1132"/>
      <c r="WQD17" s="1133"/>
      <c r="WQE17" s="1133"/>
      <c r="WQF17" s="1133"/>
      <c r="WQG17" s="1133"/>
      <c r="WQH17" s="1133"/>
      <c r="WQI17" s="1133"/>
      <c r="WQJ17" s="1133"/>
      <c r="WQK17" s="1133"/>
      <c r="WQL17" s="1133"/>
      <c r="WQM17" s="1133"/>
      <c r="WQN17" s="1133"/>
      <c r="WQO17" s="1133"/>
      <c r="WQP17" s="1133"/>
      <c r="WQQ17" s="1133"/>
      <c r="WQR17" s="1133"/>
      <c r="WQS17" s="1134"/>
      <c r="WQT17" s="1132"/>
      <c r="WQU17" s="1133"/>
      <c r="WQV17" s="1133"/>
      <c r="WQW17" s="1133"/>
      <c r="WQX17" s="1133"/>
      <c r="WQY17" s="1133"/>
      <c r="WQZ17" s="1133"/>
      <c r="WRA17" s="1133"/>
      <c r="WRB17" s="1133"/>
      <c r="WRC17" s="1133"/>
      <c r="WRD17" s="1133"/>
      <c r="WRE17" s="1133"/>
      <c r="WRF17" s="1133"/>
      <c r="WRG17" s="1133"/>
      <c r="WRH17" s="1133"/>
      <c r="WRI17" s="1133"/>
      <c r="WRJ17" s="1134"/>
      <c r="WRK17" s="1132"/>
      <c r="WRL17" s="1133"/>
      <c r="WRM17" s="1133"/>
      <c r="WRN17" s="1133"/>
      <c r="WRO17" s="1133"/>
      <c r="WRP17" s="1133"/>
      <c r="WRQ17" s="1133"/>
      <c r="WRR17" s="1133"/>
      <c r="WRS17" s="1133"/>
      <c r="WRT17" s="1133"/>
      <c r="WRU17" s="1133"/>
      <c r="WRV17" s="1133"/>
      <c r="WRW17" s="1133"/>
      <c r="WRX17" s="1133"/>
      <c r="WRY17" s="1133"/>
      <c r="WRZ17" s="1133"/>
      <c r="WSA17" s="1134"/>
      <c r="WSB17" s="1132"/>
      <c r="WSC17" s="1133"/>
      <c r="WSD17" s="1133"/>
      <c r="WSE17" s="1133"/>
      <c r="WSF17" s="1133"/>
      <c r="WSG17" s="1133"/>
      <c r="WSH17" s="1133"/>
      <c r="WSI17" s="1133"/>
      <c r="WSJ17" s="1133"/>
      <c r="WSK17" s="1133"/>
      <c r="WSL17" s="1133"/>
      <c r="WSM17" s="1133"/>
      <c r="WSN17" s="1133"/>
      <c r="WSO17" s="1133"/>
      <c r="WSP17" s="1133"/>
      <c r="WSQ17" s="1133"/>
      <c r="WSR17" s="1134"/>
      <c r="WSS17" s="1132"/>
      <c r="WST17" s="1133"/>
      <c r="WSU17" s="1133"/>
      <c r="WSV17" s="1133"/>
      <c r="WSW17" s="1133"/>
      <c r="WSX17" s="1133"/>
      <c r="WSY17" s="1133"/>
      <c r="WSZ17" s="1133"/>
      <c r="WTA17" s="1133"/>
      <c r="WTB17" s="1133"/>
      <c r="WTC17" s="1133"/>
      <c r="WTD17" s="1133"/>
      <c r="WTE17" s="1133"/>
      <c r="WTF17" s="1133"/>
      <c r="WTG17" s="1133"/>
      <c r="WTH17" s="1133"/>
      <c r="WTI17" s="1134"/>
      <c r="WTJ17" s="1132"/>
      <c r="WTK17" s="1133"/>
      <c r="WTL17" s="1133"/>
      <c r="WTM17" s="1133"/>
      <c r="WTN17" s="1133"/>
      <c r="WTO17" s="1133"/>
      <c r="WTP17" s="1133"/>
      <c r="WTQ17" s="1133"/>
      <c r="WTR17" s="1133"/>
      <c r="WTS17" s="1133"/>
      <c r="WTT17" s="1133"/>
      <c r="WTU17" s="1133"/>
      <c r="WTV17" s="1133"/>
      <c r="WTW17" s="1133"/>
      <c r="WTX17" s="1133"/>
      <c r="WTY17" s="1133"/>
      <c r="WTZ17" s="1134"/>
      <c r="WUA17" s="1132"/>
      <c r="WUB17" s="1133"/>
      <c r="WUC17" s="1133"/>
      <c r="WUD17" s="1133"/>
      <c r="WUE17" s="1133"/>
      <c r="WUF17" s="1133"/>
      <c r="WUG17" s="1133"/>
      <c r="WUH17" s="1133"/>
      <c r="WUI17" s="1133"/>
      <c r="WUJ17" s="1133"/>
      <c r="WUK17" s="1133"/>
      <c r="WUL17" s="1133"/>
      <c r="WUM17" s="1133"/>
      <c r="WUN17" s="1133"/>
      <c r="WUO17" s="1133"/>
      <c r="WUP17" s="1133"/>
      <c r="WUQ17" s="1134"/>
      <c r="WUR17" s="1132"/>
      <c r="WUS17" s="1133"/>
      <c r="WUT17" s="1133"/>
      <c r="WUU17" s="1133"/>
      <c r="WUV17" s="1133"/>
      <c r="WUW17" s="1133"/>
      <c r="WUX17" s="1133"/>
      <c r="WUY17" s="1133"/>
      <c r="WUZ17" s="1133"/>
      <c r="WVA17" s="1133"/>
      <c r="WVB17" s="1133"/>
      <c r="WVC17" s="1133"/>
      <c r="WVD17" s="1133"/>
      <c r="WVE17" s="1133"/>
      <c r="WVF17" s="1133"/>
      <c r="WVG17" s="1133"/>
      <c r="WVH17" s="1134"/>
      <c r="WVI17" s="1132"/>
      <c r="WVJ17" s="1133"/>
      <c r="WVK17" s="1133"/>
      <c r="WVL17" s="1133"/>
      <c r="WVM17" s="1133"/>
      <c r="WVN17" s="1133"/>
      <c r="WVO17" s="1133"/>
      <c r="WVP17" s="1133"/>
      <c r="WVQ17" s="1133"/>
      <c r="WVR17" s="1133"/>
      <c r="WVS17" s="1133"/>
      <c r="WVT17" s="1133"/>
      <c r="WVU17" s="1133"/>
      <c r="WVV17" s="1133"/>
      <c r="WVW17" s="1133"/>
      <c r="WVX17" s="1133"/>
      <c r="WVY17" s="1134"/>
      <c r="WVZ17" s="1132"/>
      <c r="WWA17" s="1133"/>
      <c r="WWB17" s="1133"/>
      <c r="WWC17" s="1133"/>
      <c r="WWD17" s="1133"/>
      <c r="WWE17" s="1133"/>
      <c r="WWF17" s="1133"/>
      <c r="WWG17" s="1133"/>
      <c r="WWH17" s="1133"/>
      <c r="WWI17" s="1133"/>
      <c r="WWJ17" s="1133"/>
      <c r="WWK17" s="1133"/>
      <c r="WWL17" s="1133"/>
      <c r="WWM17" s="1133"/>
      <c r="WWN17" s="1133"/>
      <c r="WWO17" s="1133"/>
      <c r="WWP17" s="1134"/>
      <c r="WWQ17" s="1132"/>
      <c r="WWR17" s="1133"/>
      <c r="WWS17" s="1133"/>
      <c r="WWT17" s="1133"/>
      <c r="WWU17" s="1133"/>
      <c r="WWV17" s="1133"/>
      <c r="WWW17" s="1133"/>
      <c r="WWX17" s="1133"/>
      <c r="WWY17" s="1133"/>
      <c r="WWZ17" s="1133"/>
      <c r="WXA17" s="1133"/>
      <c r="WXB17" s="1133"/>
      <c r="WXC17" s="1133"/>
      <c r="WXD17" s="1133"/>
      <c r="WXE17" s="1133"/>
      <c r="WXF17" s="1133"/>
      <c r="WXG17" s="1134"/>
      <c r="WXH17" s="1132"/>
      <c r="WXI17" s="1133"/>
      <c r="WXJ17" s="1133"/>
      <c r="WXK17" s="1133"/>
      <c r="WXL17" s="1133"/>
      <c r="WXM17" s="1133"/>
      <c r="WXN17" s="1133"/>
      <c r="WXO17" s="1133"/>
      <c r="WXP17" s="1133"/>
      <c r="WXQ17" s="1133"/>
      <c r="WXR17" s="1133"/>
      <c r="WXS17" s="1133"/>
      <c r="WXT17" s="1133"/>
      <c r="WXU17" s="1133"/>
      <c r="WXV17" s="1133"/>
      <c r="WXW17" s="1133"/>
      <c r="WXX17" s="1134"/>
      <c r="WXY17" s="1132"/>
      <c r="WXZ17" s="1133"/>
      <c r="WYA17" s="1133"/>
      <c r="WYB17" s="1133"/>
      <c r="WYC17" s="1133"/>
      <c r="WYD17" s="1133"/>
      <c r="WYE17" s="1133"/>
      <c r="WYF17" s="1133"/>
      <c r="WYG17" s="1133"/>
      <c r="WYH17" s="1133"/>
      <c r="WYI17" s="1133"/>
      <c r="WYJ17" s="1133"/>
      <c r="WYK17" s="1133"/>
      <c r="WYL17" s="1133"/>
      <c r="WYM17" s="1133"/>
      <c r="WYN17" s="1133"/>
      <c r="WYO17" s="1134"/>
      <c r="WYP17" s="1132"/>
      <c r="WYQ17" s="1133"/>
      <c r="WYR17" s="1133"/>
      <c r="WYS17" s="1133"/>
      <c r="WYT17" s="1133"/>
      <c r="WYU17" s="1133"/>
      <c r="WYV17" s="1133"/>
      <c r="WYW17" s="1133"/>
      <c r="WYX17" s="1133"/>
      <c r="WYY17" s="1133"/>
      <c r="WYZ17" s="1133"/>
      <c r="WZA17" s="1133"/>
      <c r="WZB17" s="1133"/>
      <c r="WZC17" s="1133"/>
      <c r="WZD17" s="1133"/>
      <c r="WZE17" s="1133"/>
      <c r="WZF17" s="1134"/>
      <c r="WZG17" s="1132"/>
      <c r="WZH17" s="1133"/>
      <c r="WZI17" s="1133"/>
      <c r="WZJ17" s="1133"/>
      <c r="WZK17" s="1133"/>
      <c r="WZL17" s="1133"/>
      <c r="WZM17" s="1133"/>
      <c r="WZN17" s="1133"/>
      <c r="WZO17" s="1133"/>
      <c r="WZP17" s="1133"/>
      <c r="WZQ17" s="1133"/>
      <c r="WZR17" s="1133"/>
      <c r="WZS17" s="1133"/>
      <c r="WZT17" s="1133"/>
      <c r="WZU17" s="1133"/>
      <c r="WZV17" s="1133"/>
      <c r="WZW17" s="1134"/>
      <c r="WZX17" s="1132"/>
      <c r="WZY17" s="1133"/>
      <c r="WZZ17" s="1133"/>
      <c r="XAA17" s="1133"/>
      <c r="XAB17" s="1133"/>
      <c r="XAC17" s="1133"/>
      <c r="XAD17" s="1133"/>
      <c r="XAE17" s="1133"/>
      <c r="XAF17" s="1133"/>
      <c r="XAG17" s="1133"/>
      <c r="XAH17" s="1133"/>
      <c r="XAI17" s="1133"/>
      <c r="XAJ17" s="1133"/>
      <c r="XAK17" s="1133"/>
      <c r="XAL17" s="1133"/>
      <c r="XAM17" s="1133"/>
      <c r="XAN17" s="1134"/>
      <c r="XAO17" s="1132"/>
      <c r="XAP17" s="1133"/>
      <c r="XAQ17" s="1133"/>
      <c r="XAR17" s="1133"/>
      <c r="XAS17" s="1133"/>
      <c r="XAT17" s="1133"/>
      <c r="XAU17" s="1133"/>
      <c r="XAV17" s="1133"/>
      <c r="XAW17" s="1133"/>
      <c r="XAX17" s="1133"/>
      <c r="XAY17" s="1133"/>
      <c r="XAZ17" s="1133"/>
      <c r="XBA17" s="1133"/>
      <c r="XBB17" s="1133"/>
      <c r="XBC17" s="1133"/>
      <c r="XBD17" s="1133"/>
      <c r="XBE17" s="1134"/>
      <c r="XBF17" s="1132"/>
      <c r="XBG17" s="1133"/>
      <c r="XBH17" s="1133"/>
      <c r="XBI17" s="1133"/>
      <c r="XBJ17" s="1133"/>
      <c r="XBK17" s="1133"/>
      <c r="XBL17" s="1133"/>
      <c r="XBM17" s="1133"/>
      <c r="XBN17" s="1133"/>
      <c r="XBO17" s="1133"/>
      <c r="XBP17" s="1133"/>
      <c r="XBQ17" s="1133"/>
      <c r="XBR17" s="1133"/>
      <c r="XBS17" s="1133"/>
      <c r="XBT17" s="1133"/>
      <c r="XBU17" s="1133"/>
      <c r="XBV17" s="1134"/>
      <c r="XBW17" s="1132"/>
      <c r="XBX17" s="1133"/>
      <c r="XBY17" s="1133"/>
      <c r="XBZ17" s="1133"/>
      <c r="XCA17" s="1133"/>
      <c r="XCB17" s="1133"/>
      <c r="XCC17" s="1133"/>
      <c r="XCD17" s="1133"/>
      <c r="XCE17" s="1133"/>
      <c r="XCF17" s="1133"/>
      <c r="XCG17" s="1133"/>
      <c r="XCH17" s="1133"/>
      <c r="XCI17" s="1133"/>
      <c r="XCJ17" s="1133"/>
      <c r="XCK17" s="1133"/>
      <c r="XCL17" s="1133"/>
      <c r="XCM17" s="1134"/>
      <c r="XCN17" s="1132"/>
      <c r="XCO17" s="1133"/>
      <c r="XCP17" s="1133"/>
      <c r="XCQ17" s="1133"/>
      <c r="XCR17" s="1133"/>
      <c r="XCS17" s="1133"/>
      <c r="XCT17" s="1133"/>
      <c r="XCU17" s="1133"/>
      <c r="XCV17" s="1133"/>
      <c r="XCW17" s="1133"/>
      <c r="XCX17" s="1133"/>
      <c r="XCY17" s="1133"/>
      <c r="XCZ17" s="1133"/>
      <c r="XDA17" s="1133"/>
      <c r="XDB17" s="1133"/>
      <c r="XDC17" s="1133"/>
      <c r="XDD17" s="1134"/>
      <c r="XDE17" s="1132"/>
      <c r="XDF17" s="1133"/>
      <c r="XDG17" s="1133"/>
      <c r="XDH17" s="1133"/>
      <c r="XDI17" s="1133"/>
      <c r="XDJ17" s="1133"/>
      <c r="XDK17" s="1133"/>
      <c r="XDL17" s="1133"/>
      <c r="XDM17" s="1133"/>
      <c r="XDN17" s="1133"/>
      <c r="XDO17" s="1133"/>
      <c r="XDP17" s="1133"/>
      <c r="XDQ17" s="1133"/>
      <c r="XDR17" s="1133"/>
      <c r="XDS17" s="1133"/>
      <c r="XDT17" s="1133"/>
      <c r="XDU17" s="1134"/>
      <c r="XDV17" s="1132"/>
      <c r="XDW17" s="1133"/>
      <c r="XDX17" s="1133"/>
      <c r="XDY17" s="1133"/>
      <c r="XDZ17" s="1133"/>
      <c r="XEA17" s="1133"/>
      <c r="XEB17" s="1133"/>
      <c r="XEC17" s="1133"/>
      <c r="XED17" s="1133"/>
      <c r="XEE17" s="1133"/>
      <c r="XEF17" s="1133"/>
      <c r="XEG17" s="1133"/>
      <c r="XEH17" s="1133"/>
      <c r="XEI17" s="1133"/>
      <c r="XEJ17" s="1133"/>
      <c r="XEK17" s="1133"/>
      <c r="XEL17" s="1134"/>
      <c r="XEM17" s="1132"/>
      <c r="XEN17" s="1133"/>
      <c r="XEO17" s="1133"/>
      <c r="XEP17" s="1133"/>
      <c r="XEQ17" s="1133"/>
      <c r="XER17" s="1133"/>
      <c r="XES17" s="1133"/>
      <c r="XET17" s="1133"/>
      <c r="XEU17" s="1133"/>
      <c r="XEV17" s="1133"/>
      <c r="XEW17" s="1133"/>
      <c r="XEX17" s="1133"/>
      <c r="XEY17" s="1133"/>
    </row>
    <row r="18" spans="1:16379" ht="19.5" customHeight="1">
      <c r="A18" s="401"/>
      <c r="B18" s="402"/>
      <c r="C18" s="403"/>
      <c r="D18" s="404"/>
      <c r="E18" s="405"/>
      <c r="F18" s="406"/>
      <c r="G18" s="407"/>
      <c r="H18" s="408"/>
      <c r="I18" s="409"/>
      <c r="J18" s="409"/>
      <c r="K18" s="410"/>
      <c r="L18" s="411"/>
      <c r="M18" s="6"/>
      <c r="AC18" s="141"/>
    </row>
    <row r="19" spans="1:16379" ht="18.75" customHeight="1">
      <c r="A19" s="1190"/>
      <c r="B19" s="1190"/>
      <c r="C19" s="1190"/>
      <c r="D19" s="1190"/>
      <c r="E19" s="1190"/>
      <c r="F19" s="1190"/>
      <c r="G19" s="1190"/>
      <c r="H19" s="1190"/>
      <c r="I19" s="1190"/>
      <c r="J19" s="1190"/>
      <c r="K19" s="391" t="s">
        <v>49</v>
      </c>
      <c r="L19" s="391" t="s">
        <v>49</v>
      </c>
      <c r="M19" s="99"/>
      <c r="AC19" s="141"/>
    </row>
    <row r="20" spans="1:16379" ht="15.75" customHeight="1" thickBot="1">
      <c r="A20" s="392" t="s">
        <v>0</v>
      </c>
      <c r="B20" s="393" t="s">
        <v>1</v>
      </c>
      <c r="C20" s="394" t="s">
        <v>2</v>
      </c>
      <c r="D20" s="393" t="s">
        <v>10</v>
      </c>
      <c r="E20" s="393" t="s">
        <v>11</v>
      </c>
      <c r="F20" s="395" t="s">
        <v>12</v>
      </c>
      <c r="G20" s="396" t="s">
        <v>28</v>
      </c>
      <c r="H20" s="392" t="s">
        <v>30</v>
      </c>
      <c r="I20" s="393" t="s">
        <v>29</v>
      </c>
      <c r="J20" s="397" t="s">
        <v>23</v>
      </c>
      <c r="K20" s="397" t="s">
        <v>24</v>
      </c>
      <c r="L20" s="398" t="s">
        <v>18</v>
      </c>
      <c r="M20" s="88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142"/>
    </row>
    <row r="21" spans="1:16379" ht="16" customHeight="1">
      <c r="A21" s="1136"/>
      <c r="B21" s="1138"/>
      <c r="C21" s="484"/>
      <c r="D21" s="1177"/>
      <c r="E21" s="1178"/>
      <c r="F21" s="1179"/>
      <c r="G21" s="1147"/>
      <c r="H21" s="1149"/>
      <c r="I21" s="1149"/>
      <c r="J21" s="1149"/>
      <c r="K21" s="1155"/>
      <c r="L21" s="1143"/>
      <c r="M21" s="99"/>
    </row>
    <row r="22" spans="1:16379" ht="17.25" customHeight="1" thickBot="1">
      <c r="A22" s="1137"/>
      <c r="B22" s="1137"/>
      <c r="C22" s="484"/>
      <c r="D22" s="1137"/>
      <c r="E22" s="1137"/>
      <c r="F22" s="1137"/>
      <c r="G22" s="1148"/>
      <c r="H22" s="1150"/>
      <c r="I22" s="1150"/>
      <c r="J22" s="1150"/>
      <c r="K22" s="1155"/>
      <c r="L22" s="1144"/>
      <c r="M22" s="88"/>
    </row>
    <row r="23" spans="1:16379" ht="17.25" customHeight="1">
      <c r="A23" s="1136"/>
      <c r="B23" s="1136"/>
      <c r="C23" s="484"/>
      <c r="D23" s="1211"/>
      <c r="E23" s="1212"/>
      <c r="F23" s="1213"/>
      <c r="G23" s="1147"/>
      <c r="H23" s="1149"/>
      <c r="I23" s="1149"/>
      <c r="J23" s="1149"/>
      <c r="K23" s="445"/>
      <c r="L23" s="1143"/>
      <c r="M23" s="6"/>
    </row>
    <row r="24" spans="1:16379" ht="17.25" customHeight="1">
      <c r="A24" s="1210"/>
      <c r="B24" s="1210"/>
      <c r="C24" s="484"/>
      <c r="D24" s="1210"/>
      <c r="E24" s="1210"/>
      <c r="F24" s="1210"/>
      <c r="G24" s="1148"/>
      <c r="H24" s="1150"/>
      <c r="I24" s="1150"/>
      <c r="J24" s="1150"/>
      <c r="K24" s="445"/>
      <c r="L24" s="1144"/>
      <c r="M24" s="6"/>
    </row>
    <row r="25" spans="1:16379" ht="17.149999999999999" customHeight="1">
      <c r="A25" s="1184"/>
      <c r="B25" s="1185"/>
      <c r="C25" s="439"/>
      <c r="D25" s="1186"/>
      <c r="E25" s="1156"/>
      <c r="F25" s="1157"/>
      <c r="G25" s="1158"/>
      <c r="H25" s="1187"/>
      <c r="I25" s="1189"/>
      <c r="J25" s="1189"/>
      <c r="K25" s="1155"/>
      <c r="L25" s="1159"/>
      <c r="M25" s="6"/>
    </row>
    <row r="26" spans="1:16379" ht="18" customHeight="1">
      <c r="A26" s="1184"/>
      <c r="B26" s="1185"/>
      <c r="C26" s="440"/>
      <c r="D26" s="1186"/>
      <c r="E26" s="1156"/>
      <c r="F26" s="1157"/>
      <c r="G26" s="1158"/>
      <c r="H26" s="1188"/>
      <c r="I26" s="1189"/>
      <c r="J26" s="1189"/>
      <c r="K26" s="1155"/>
      <c r="L26" s="1160"/>
      <c r="M26" s="6"/>
    </row>
    <row r="27" spans="1:16379" ht="17.5" customHeight="1">
      <c r="A27" s="1161"/>
      <c r="B27" s="1162"/>
      <c r="C27" s="1162"/>
      <c r="D27" s="1162"/>
      <c r="E27" s="1162"/>
      <c r="F27" s="1162"/>
      <c r="G27" s="1162"/>
      <c r="H27" s="1162"/>
      <c r="I27" s="1162"/>
      <c r="J27" s="1163"/>
      <c r="K27" s="399" t="s">
        <v>49</v>
      </c>
      <c r="L27" s="400"/>
      <c r="M27" s="6"/>
    </row>
    <row r="28" spans="1:16379" ht="16" customHeight="1">
      <c r="A28" s="392" t="s">
        <v>0</v>
      </c>
      <c r="B28" s="393" t="s">
        <v>1</v>
      </c>
      <c r="C28" s="394" t="s">
        <v>2</v>
      </c>
      <c r="D28" s="393" t="s">
        <v>10</v>
      </c>
      <c r="E28" s="393" t="s">
        <v>11</v>
      </c>
      <c r="F28" s="395" t="s">
        <v>12</v>
      </c>
      <c r="G28" s="396" t="s">
        <v>28</v>
      </c>
      <c r="H28" s="392" t="s">
        <v>30</v>
      </c>
      <c r="I28" s="393" t="s">
        <v>29</v>
      </c>
      <c r="J28" s="397" t="s">
        <v>23</v>
      </c>
      <c r="K28" s="397" t="s">
        <v>24</v>
      </c>
      <c r="L28" s="398" t="s">
        <v>18</v>
      </c>
      <c r="M28" s="6"/>
    </row>
    <row r="29" spans="1:16379" ht="16" customHeight="1">
      <c r="A29" s="1136"/>
      <c r="B29" s="1138"/>
      <c r="C29" s="484"/>
      <c r="D29" s="1177"/>
      <c r="E29" s="1178"/>
      <c r="F29" s="1179"/>
      <c r="G29" s="1147"/>
      <c r="H29" s="1149"/>
      <c r="I29" s="1149"/>
      <c r="J29" s="1149"/>
      <c r="K29" s="1151"/>
      <c r="L29" s="1152"/>
      <c r="M29" s="6"/>
    </row>
    <row r="30" spans="1:16379" ht="17.5" customHeight="1">
      <c r="A30" s="1137"/>
      <c r="B30" s="1137"/>
      <c r="C30" s="484"/>
      <c r="D30" s="1137"/>
      <c r="E30" s="1137"/>
      <c r="F30" s="1137"/>
      <c r="G30" s="1148"/>
      <c r="H30" s="1150"/>
      <c r="I30" s="1150"/>
      <c r="J30" s="1150"/>
      <c r="K30" s="1151"/>
      <c r="L30" s="1144"/>
      <c r="M30" s="6"/>
    </row>
    <row r="31" spans="1:16379" ht="16" customHeight="1">
      <c r="A31" s="1180"/>
      <c r="B31" s="1180"/>
      <c r="C31" s="475"/>
      <c r="D31" s="1181"/>
      <c r="E31" s="1141"/>
      <c r="F31" s="1182"/>
      <c r="G31" s="1153"/>
      <c r="H31" s="1154"/>
      <c r="I31" s="1154"/>
      <c r="J31" s="1154"/>
      <c r="K31" s="1142"/>
      <c r="L31" s="1145"/>
      <c r="M31" s="6"/>
    </row>
    <row r="32" spans="1:16379" ht="18.649999999999999" customHeight="1" thickBot="1">
      <c r="A32" s="1180"/>
      <c r="B32" s="1180"/>
      <c r="C32" s="475"/>
      <c r="D32" s="1181"/>
      <c r="E32" s="1141"/>
      <c r="F32" s="1182"/>
      <c r="G32" s="1153"/>
      <c r="H32" s="1154"/>
      <c r="I32" s="1154"/>
      <c r="J32" s="1154"/>
      <c r="K32" s="1142"/>
      <c r="L32" s="1146"/>
      <c r="M32" s="6"/>
    </row>
    <row r="33" spans="1:12" ht="28.5" customHeight="1" thickBot="1">
      <c r="A33" s="172"/>
      <c r="B33" s="175"/>
      <c r="C33" s="142"/>
      <c r="D33" s="174"/>
      <c r="E33" s="142"/>
      <c r="F33" s="173"/>
      <c r="G33" s="187"/>
      <c r="H33" s="147"/>
      <c r="I33" s="166"/>
      <c r="J33" s="167"/>
      <c r="K33" s="128"/>
      <c r="L33" s="128"/>
    </row>
    <row r="34" spans="1:12" ht="17.25" customHeight="1">
      <c r="A34" s="1132" t="s">
        <v>111</v>
      </c>
      <c r="B34" s="1133"/>
      <c r="C34" s="1133"/>
      <c r="D34" s="1133"/>
      <c r="E34" s="1133"/>
      <c r="F34" s="1133"/>
      <c r="G34" s="1133"/>
      <c r="H34" s="1133"/>
      <c r="I34" s="1133"/>
      <c r="J34" s="1133"/>
      <c r="K34" s="1133"/>
      <c r="L34" s="1134"/>
    </row>
    <row r="35" spans="1:12" s="268" customFormat="1" ht="44" customHeight="1" thickBot="1">
      <c r="A35" s="1171"/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3"/>
    </row>
  </sheetData>
  <mergeCells count="1100">
    <mergeCell ref="A23:A24"/>
    <mergeCell ref="B23:B24"/>
    <mergeCell ref="D23:D24"/>
    <mergeCell ref="E23:E24"/>
    <mergeCell ref="F23:F24"/>
    <mergeCell ref="G23:G24"/>
    <mergeCell ref="H23:H24"/>
    <mergeCell ref="I23:I24"/>
    <mergeCell ref="J23:J24"/>
    <mergeCell ref="L14:L15"/>
    <mergeCell ref="A16:A17"/>
    <mergeCell ref="B16:B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19:J19"/>
    <mergeCell ref="L23:L24"/>
    <mergeCell ref="A12:A13"/>
    <mergeCell ref="B12:B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A14:A15"/>
    <mergeCell ref="B14:B15"/>
    <mergeCell ref="D14:D15"/>
    <mergeCell ref="E14:E15"/>
    <mergeCell ref="F14:F15"/>
    <mergeCell ref="H14:H15"/>
    <mergeCell ref="I14:I15"/>
    <mergeCell ref="J14:J15"/>
    <mergeCell ref="G14:G15"/>
    <mergeCell ref="A10:J10"/>
    <mergeCell ref="A1:J1"/>
    <mergeCell ref="A2:J2"/>
    <mergeCell ref="A4:A5"/>
    <mergeCell ref="B4:B5"/>
    <mergeCell ref="D4:D5"/>
    <mergeCell ref="E4:E5"/>
    <mergeCell ref="F4:F5"/>
    <mergeCell ref="B8:B9"/>
    <mergeCell ref="D8:D9"/>
    <mergeCell ref="E8:E9"/>
    <mergeCell ref="F8:F9"/>
    <mergeCell ref="G8:G9"/>
    <mergeCell ref="B6:B7"/>
    <mergeCell ref="D6:D7"/>
    <mergeCell ref="E6:E7"/>
    <mergeCell ref="F6:F7"/>
    <mergeCell ref="G4:G5"/>
    <mergeCell ref="H4:H5"/>
    <mergeCell ref="A8:A9"/>
    <mergeCell ref="I4:I5"/>
    <mergeCell ref="J4:J5"/>
    <mergeCell ref="G6:G7"/>
    <mergeCell ref="H6:H7"/>
    <mergeCell ref="I6:I7"/>
    <mergeCell ref="J6:J7"/>
    <mergeCell ref="L6:L7"/>
    <mergeCell ref="A6:A7"/>
    <mergeCell ref="K6:K7"/>
    <mergeCell ref="K4:K5"/>
    <mergeCell ref="L4:L5"/>
    <mergeCell ref="K8:K9"/>
    <mergeCell ref="A34:L35"/>
    <mergeCell ref="H8:H9"/>
    <mergeCell ref="I8:I9"/>
    <mergeCell ref="J8:J9"/>
    <mergeCell ref="A29:A30"/>
    <mergeCell ref="B29:B30"/>
    <mergeCell ref="D29:D30"/>
    <mergeCell ref="E29:E30"/>
    <mergeCell ref="F29:F30"/>
    <mergeCell ref="J21:J22"/>
    <mergeCell ref="I21:I22"/>
    <mergeCell ref="A31:A32"/>
    <mergeCell ref="B31:B32"/>
    <mergeCell ref="D31:D32"/>
    <mergeCell ref="D21:D22"/>
    <mergeCell ref="E21:E22"/>
    <mergeCell ref="F21:F22"/>
    <mergeCell ref="F31:F32"/>
    <mergeCell ref="K21:K22"/>
    <mergeCell ref="L8:L9"/>
    <mergeCell ref="A25:A26"/>
    <mergeCell ref="B25:B26"/>
    <mergeCell ref="D25:D26"/>
    <mergeCell ref="H25:H26"/>
    <mergeCell ref="I25:I26"/>
    <mergeCell ref="J25:J26"/>
    <mergeCell ref="FJ17:FZ17"/>
    <mergeCell ref="GA17:GQ17"/>
    <mergeCell ref="E31:E32"/>
    <mergeCell ref="K31:K32"/>
    <mergeCell ref="L21:L22"/>
    <mergeCell ref="ES17:FI17"/>
    <mergeCell ref="AD17:AT17"/>
    <mergeCell ref="AU17:BK17"/>
    <mergeCell ref="BL17:CB17"/>
    <mergeCell ref="CC17:CS17"/>
    <mergeCell ref="CT17:DJ17"/>
    <mergeCell ref="DK17:EA17"/>
    <mergeCell ref="EB17:ER17"/>
    <mergeCell ref="L31:L32"/>
    <mergeCell ref="G29:G30"/>
    <mergeCell ref="H29:H30"/>
    <mergeCell ref="I29:I30"/>
    <mergeCell ref="J29:J30"/>
    <mergeCell ref="K29:K30"/>
    <mergeCell ref="L29:L30"/>
    <mergeCell ref="G31:G32"/>
    <mergeCell ref="G21:G22"/>
    <mergeCell ref="H31:H32"/>
    <mergeCell ref="I31:I32"/>
    <mergeCell ref="J31:J32"/>
    <mergeCell ref="H21:H22"/>
    <mergeCell ref="K25:K26"/>
    <mergeCell ref="E25:E26"/>
    <mergeCell ref="F25:F26"/>
    <mergeCell ref="G25:G26"/>
    <mergeCell ref="L25:L26"/>
    <mergeCell ref="A27:J27"/>
    <mergeCell ref="VB17:VR17"/>
    <mergeCell ref="ON17:PD17"/>
    <mergeCell ref="PE17:PU17"/>
    <mergeCell ref="M17:AC17"/>
    <mergeCell ref="RD17:RT17"/>
    <mergeCell ref="RU17:SK17"/>
    <mergeCell ref="SL17:TB17"/>
    <mergeCell ref="TC17:TS17"/>
    <mergeCell ref="GR17:HH17"/>
    <mergeCell ref="HI17:HY17"/>
    <mergeCell ref="HZ17:IP17"/>
    <mergeCell ref="IQ17:JG17"/>
    <mergeCell ref="JH17:JX17"/>
    <mergeCell ref="ZQ17:AAG17"/>
    <mergeCell ref="AAH17:AAX17"/>
    <mergeCell ref="LG17:LW17"/>
    <mergeCell ref="LX17:MN17"/>
    <mergeCell ref="MO17:NE17"/>
    <mergeCell ref="NF17:NV17"/>
    <mergeCell ref="NW17:OM17"/>
    <mergeCell ref="PV17:QL17"/>
    <mergeCell ref="XA17:XQ17"/>
    <mergeCell ref="XR17:YH17"/>
    <mergeCell ref="JY17:KO17"/>
    <mergeCell ref="KP17:LF17"/>
    <mergeCell ref="TT17:UJ17"/>
    <mergeCell ref="UK17:VA17"/>
    <mergeCell ref="YZ17:ZP17"/>
    <mergeCell ref="VS17:WI17"/>
    <mergeCell ref="WJ17:WZ17"/>
    <mergeCell ref="YI17:YY17"/>
    <mergeCell ref="QM17:RC17"/>
    <mergeCell ref="AAY17:ABO17"/>
    <mergeCell ref="ABP17:ACF17"/>
    <mergeCell ref="ACG17:ACW17"/>
    <mergeCell ref="AUO17:AVE17"/>
    <mergeCell ref="AVF17:AVV17"/>
    <mergeCell ref="AVW17:AWM17"/>
    <mergeCell ref="AWN17:AXD17"/>
    <mergeCell ref="AXE17:AXU17"/>
    <mergeCell ref="AXV17:AYL17"/>
    <mergeCell ref="AYM17:AZC17"/>
    <mergeCell ref="AZD17:AZT17"/>
    <mergeCell ref="AIU17:AJK17"/>
    <mergeCell ref="AJL17:AKB17"/>
    <mergeCell ref="AKC17:AKS17"/>
    <mergeCell ref="AKT17:ALJ17"/>
    <mergeCell ref="ALK17:AMA17"/>
    <mergeCell ref="AMB17:AMR17"/>
    <mergeCell ref="AMS17:ANI17"/>
    <mergeCell ref="ANJ17:ANZ17"/>
    <mergeCell ref="AOA17:AOQ17"/>
    <mergeCell ref="ACX17:ADN17"/>
    <mergeCell ref="ADO17:AEE17"/>
    <mergeCell ref="AEF17:AEV17"/>
    <mergeCell ref="AEW17:AFM17"/>
    <mergeCell ref="AFN17:AGD17"/>
    <mergeCell ref="AGE17:AGU17"/>
    <mergeCell ref="AGV17:AHL17"/>
    <mergeCell ref="AHM17:AIC17"/>
    <mergeCell ref="AID17:AIT17"/>
    <mergeCell ref="AZU17:BAK17"/>
    <mergeCell ref="AOR17:APH17"/>
    <mergeCell ref="API17:APY17"/>
    <mergeCell ref="APZ17:AQP17"/>
    <mergeCell ref="AQQ17:ARG17"/>
    <mergeCell ref="ARH17:ARX17"/>
    <mergeCell ref="ARY17:ASO17"/>
    <mergeCell ref="ASP17:ATF17"/>
    <mergeCell ref="ATG17:ATW17"/>
    <mergeCell ref="ATX17:AUN17"/>
    <mergeCell ref="BGI17:BGY17"/>
    <mergeCell ref="BGZ17:BHP17"/>
    <mergeCell ref="BHQ17:BIG17"/>
    <mergeCell ref="BIH17:BIX17"/>
    <mergeCell ref="BIY17:BJO17"/>
    <mergeCell ref="BJP17:BKF17"/>
    <mergeCell ref="BKG17:BKW17"/>
    <mergeCell ref="BKX17:BLN17"/>
    <mergeCell ref="BLO17:BME17"/>
    <mergeCell ref="BAL17:BBB17"/>
    <mergeCell ref="BBC17:BBS17"/>
    <mergeCell ref="BBT17:BCJ17"/>
    <mergeCell ref="BCK17:BDA17"/>
    <mergeCell ref="BDB17:BDR17"/>
    <mergeCell ref="BDS17:BEI17"/>
    <mergeCell ref="BEJ17:BEZ17"/>
    <mergeCell ref="BFA17:BFQ17"/>
    <mergeCell ref="BFR17:BGH17"/>
    <mergeCell ref="BSC17:BSS17"/>
    <mergeCell ref="BST17:BTJ17"/>
    <mergeCell ref="BTK17:BUA17"/>
    <mergeCell ref="BUB17:BUR17"/>
    <mergeCell ref="BUS17:BVI17"/>
    <mergeCell ref="BVJ17:BVZ17"/>
    <mergeCell ref="BWA17:BWQ17"/>
    <mergeCell ref="BWR17:BXH17"/>
    <mergeCell ref="BXI17:BXY17"/>
    <mergeCell ref="BMF17:BMV17"/>
    <mergeCell ref="BMW17:BNM17"/>
    <mergeCell ref="BNN17:BOD17"/>
    <mergeCell ref="BOE17:BOU17"/>
    <mergeCell ref="BOV17:BPL17"/>
    <mergeCell ref="BPM17:BQC17"/>
    <mergeCell ref="BQD17:BQT17"/>
    <mergeCell ref="BQU17:BRK17"/>
    <mergeCell ref="BRL17:BSB17"/>
    <mergeCell ref="CDW17:CEM17"/>
    <mergeCell ref="CEN17:CFD17"/>
    <mergeCell ref="CFE17:CFU17"/>
    <mergeCell ref="CFV17:CGL17"/>
    <mergeCell ref="CGM17:CHC17"/>
    <mergeCell ref="CHD17:CHT17"/>
    <mergeCell ref="CHU17:CIK17"/>
    <mergeCell ref="CIL17:CJB17"/>
    <mergeCell ref="CJC17:CJS17"/>
    <mergeCell ref="BXZ17:BYP17"/>
    <mergeCell ref="BYQ17:BZG17"/>
    <mergeCell ref="BZH17:BZX17"/>
    <mergeCell ref="BZY17:CAO17"/>
    <mergeCell ref="CAP17:CBF17"/>
    <mergeCell ref="CBG17:CBW17"/>
    <mergeCell ref="CBX17:CCN17"/>
    <mergeCell ref="CCO17:CDE17"/>
    <mergeCell ref="CDF17:CDV17"/>
    <mergeCell ref="CPQ17:CQG17"/>
    <mergeCell ref="CQH17:CQX17"/>
    <mergeCell ref="CQY17:CRO17"/>
    <mergeCell ref="CRP17:CSF17"/>
    <mergeCell ref="CSG17:CSW17"/>
    <mergeCell ref="CSX17:CTN17"/>
    <mergeCell ref="CTO17:CUE17"/>
    <mergeCell ref="CUF17:CUV17"/>
    <mergeCell ref="CUW17:CVM17"/>
    <mergeCell ref="CJT17:CKJ17"/>
    <mergeCell ref="CKK17:CLA17"/>
    <mergeCell ref="CLB17:CLR17"/>
    <mergeCell ref="CLS17:CMI17"/>
    <mergeCell ref="CMJ17:CMZ17"/>
    <mergeCell ref="CNA17:CNQ17"/>
    <mergeCell ref="CNR17:COH17"/>
    <mergeCell ref="COI17:COY17"/>
    <mergeCell ref="COZ17:CPP17"/>
    <mergeCell ref="DBK17:DCA17"/>
    <mergeCell ref="DCB17:DCR17"/>
    <mergeCell ref="DCS17:DDI17"/>
    <mergeCell ref="DDJ17:DDZ17"/>
    <mergeCell ref="DEA17:DEQ17"/>
    <mergeCell ref="DER17:DFH17"/>
    <mergeCell ref="DFI17:DFY17"/>
    <mergeCell ref="DFZ17:DGP17"/>
    <mergeCell ref="DGQ17:DHG17"/>
    <mergeCell ref="CVN17:CWD17"/>
    <mergeCell ref="CWE17:CWU17"/>
    <mergeCell ref="CWV17:CXL17"/>
    <mergeCell ref="CXM17:CYC17"/>
    <mergeCell ref="CYD17:CYT17"/>
    <mergeCell ref="CYU17:CZK17"/>
    <mergeCell ref="CZL17:DAB17"/>
    <mergeCell ref="DAC17:DAS17"/>
    <mergeCell ref="DAT17:DBJ17"/>
    <mergeCell ref="DNE17:DNU17"/>
    <mergeCell ref="DNV17:DOL17"/>
    <mergeCell ref="DRT17:DSJ17"/>
    <mergeCell ref="DSK17:DTA17"/>
    <mergeCell ref="DHH17:DHX17"/>
    <mergeCell ref="DHY17:DIO17"/>
    <mergeCell ref="DIP17:DJF17"/>
    <mergeCell ref="DJG17:DJW17"/>
    <mergeCell ref="DJX17:DKN17"/>
    <mergeCell ref="DKO17:DLE17"/>
    <mergeCell ref="DLF17:DLV17"/>
    <mergeCell ref="DLW17:DMM17"/>
    <mergeCell ref="DMN17:DND17"/>
    <mergeCell ref="EEV17:EFL17"/>
    <mergeCell ref="EFM17:EGC17"/>
    <mergeCell ref="EGD17:EGT17"/>
    <mergeCell ref="EGU17:EHK17"/>
    <mergeCell ref="EHL17:EIB17"/>
    <mergeCell ref="EIC17:EIS17"/>
    <mergeCell ref="DYY17:DZO17"/>
    <mergeCell ref="DTB17:DTR17"/>
    <mergeCell ref="DTS17:DUI17"/>
    <mergeCell ref="DUJ17:DUZ17"/>
    <mergeCell ref="DVA17:DVQ17"/>
    <mergeCell ref="DVR17:DWH17"/>
    <mergeCell ref="DWI17:DWY17"/>
    <mergeCell ref="DWZ17:DXP17"/>
    <mergeCell ref="DXQ17:DYG17"/>
    <mergeCell ref="DYH17:DYX17"/>
    <mergeCell ref="DOM17:DPC17"/>
    <mergeCell ref="DPD17:DPT17"/>
    <mergeCell ref="DPU17:DQK17"/>
    <mergeCell ref="DQL17:DRB17"/>
    <mergeCell ref="DRC17:DRS17"/>
    <mergeCell ref="EIT17:EJJ17"/>
    <mergeCell ref="EJK17:EKA17"/>
    <mergeCell ref="EKB17:EKR17"/>
    <mergeCell ref="DZP17:EAF17"/>
    <mergeCell ref="EAG17:EAW17"/>
    <mergeCell ref="EAX17:EBN17"/>
    <mergeCell ref="EBO17:ECE17"/>
    <mergeCell ref="ECF17:ECV17"/>
    <mergeCell ref="ECW17:EDM17"/>
    <mergeCell ref="EDN17:EED17"/>
    <mergeCell ref="EEE17:EEU17"/>
    <mergeCell ref="EQP17:ERF17"/>
    <mergeCell ref="ERG17:ERW17"/>
    <mergeCell ref="ERX17:ESN17"/>
    <mergeCell ref="ESO17:ETE17"/>
    <mergeCell ref="ETF17:ETV17"/>
    <mergeCell ref="ETW17:EUM17"/>
    <mergeCell ref="EUN17:EVD17"/>
    <mergeCell ref="EVE17:EVU17"/>
    <mergeCell ref="EVV17:EWL17"/>
    <mergeCell ref="EKS17:ELI17"/>
    <mergeCell ref="ELJ17:ELZ17"/>
    <mergeCell ref="EMA17:EMQ17"/>
    <mergeCell ref="EMR17:ENH17"/>
    <mergeCell ref="ENI17:ENY17"/>
    <mergeCell ref="ENZ17:EOP17"/>
    <mergeCell ref="EOQ17:EPG17"/>
    <mergeCell ref="EPH17:EPX17"/>
    <mergeCell ref="EPY17:EQO17"/>
    <mergeCell ref="FCJ17:FCZ17"/>
    <mergeCell ref="FDA17:FDQ17"/>
    <mergeCell ref="FDR17:FEH17"/>
    <mergeCell ref="FEI17:FEY17"/>
    <mergeCell ref="FEZ17:FFP17"/>
    <mergeCell ref="FFQ17:FGG17"/>
    <mergeCell ref="FGH17:FGX17"/>
    <mergeCell ref="FGY17:FHO17"/>
    <mergeCell ref="FHP17:FIF17"/>
    <mergeCell ref="EWM17:EXC17"/>
    <mergeCell ref="EXD17:EXT17"/>
    <mergeCell ref="EXU17:EYK17"/>
    <mergeCell ref="EYL17:EZB17"/>
    <mergeCell ref="EZC17:EZS17"/>
    <mergeCell ref="EZT17:FAJ17"/>
    <mergeCell ref="FAK17:FBA17"/>
    <mergeCell ref="FBB17:FBR17"/>
    <mergeCell ref="FBS17:FCI17"/>
    <mergeCell ref="FOD17:FOT17"/>
    <mergeCell ref="FOU17:FPK17"/>
    <mergeCell ref="FPL17:FQB17"/>
    <mergeCell ref="FQC17:FQS17"/>
    <mergeCell ref="FQT17:FRJ17"/>
    <mergeCell ref="FRK17:FSA17"/>
    <mergeCell ref="FSB17:FSR17"/>
    <mergeCell ref="FSS17:FTI17"/>
    <mergeCell ref="FTJ17:FTZ17"/>
    <mergeCell ref="FIG17:FIW17"/>
    <mergeCell ref="FIX17:FJN17"/>
    <mergeCell ref="FJO17:FKE17"/>
    <mergeCell ref="FKF17:FKV17"/>
    <mergeCell ref="FKW17:FLM17"/>
    <mergeCell ref="FLN17:FMD17"/>
    <mergeCell ref="FME17:FMU17"/>
    <mergeCell ref="FMV17:FNL17"/>
    <mergeCell ref="FNM17:FOC17"/>
    <mergeCell ref="FZX17:GAN17"/>
    <mergeCell ref="GAO17:GBE17"/>
    <mergeCell ref="GBF17:GBV17"/>
    <mergeCell ref="GBW17:GCM17"/>
    <mergeCell ref="GCN17:GDD17"/>
    <mergeCell ref="GDE17:GDU17"/>
    <mergeCell ref="GDV17:GEL17"/>
    <mergeCell ref="GEM17:GFC17"/>
    <mergeCell ref="GFD17:GFT17"/>
    <mergeCell ref="FUA17:FUQ17"/>
    <mergeCell ref="FUR17:FVH17"/>
    <mergeCell ref="FVI17:FVY17"/>
    <mergeCell ref="FVZ17:FWP17"/>
    <mergeCell ref="FWQ17:FXG17"/>
    <mergeCell ref="FXH17:FXX17"/>
    <mergeCell ref="FXY17:FYO17"/>
    <mergeCell ref="FYP17:FZF17"/>
    <mergeCell ref="FZG17:FZW17"/>
    <mergeCell ref="GLR17:GMH17"/>
    <mergeCell ref="GMI17:GMY17"/>
    <mergeCell ref="GQG17:GQW17"/>
    <mergeCell ref="GQX17:GRN17"/>
    <mergeCell ref="GFU17:GGK17"/>
    <mergeCell ref="GGL17:GHB17"/>
    <mergeCell ref="GHC17:GHS17"/>
    <mergeCell ref="GHT17:GIJ17"/>
    <mergeCell ref="GIK17:GJA17"/>
    <mergeCell ref="GJB17:GJR17"/>
    <mergeCell ref="GJS17:GKI17"/>
    <mergeCell ref="GKJ17:GKZ17"/>
    <mergeCell ref="GLA17:GLQ17"/>
    <mergeCell ref="HDI17:HDY17"/>
    <mergeCell ref="HDZ17:HEP17"/>
    <mergeCell ref="HEQ17:HFG17"/>
    <mergeCell ref="HFH17:HFX17"/>
    <mergeCell ref="HFY17:HGO17"/>
    <mergeCell ref="HGP17:HHF17"/>
    <mergeCell ref="GXL17:GYB17"/>
    <mergeCell ref="GRO17:GSE17"/>
    <mergeCell ref="GSF17:GSV17"/>
    <mergeCell ref="GSW17:GTM17"/>
    <mergeCell ref="GTN17:GUD17"/>
    <mergeCell ref="GUE17:GUU17"/>
    <mergeCell ref="GUV17:GVL17"/>
    <mergeCell ref="GVM17:GWC17"/>
    <mergeCell ref="GWD17:GWT17"/>
    <mergeCell ref="GWU17:GXK17"/>
    <mergeCell ref="GMZ17:GNP17"/>
    <mergeCell ref="GNQ17:GOG17"/>
    <mergeCell ref="GOH17:GOX17"/>
    <mergeCell ref="GOY17:GPO17"/>
    <mergeCell ref="GPP17:GQF17"/>
    <mergeCell ref="HHG17:HHW17"/>
    <mergeCell ref="HHX17:HIN17"/>
    <mergeCell ref="HIO17:HJE17"/>
    <mergeCell ref="GYC17:GYS17"/>
    <mergeCell ref="GYT17:GZJ17"/>
    <mergeCell ref="GZK17:HAA17"/>
    <mergeCell ref="HAB17:HAR17"/>
    <mergeCell ref="HAS17:HBI17"/>
    <mergeCell ref="HBJ17:HBZ17"/>
    <mergeCell ref="HCA17:HCQ17"/>
    <mergeCell ref="HCR17:HDH17"/>
    <mergeCell ref="HPC17:HPS17"/>
    <mergeCell ref="HPT17:HQJ17"/>
    <mergeCell ref="HQK17:HRA17"/>
    <mergeCell ref="HRB17:HRR17"/>
    <mergeCell ref="HRS17:HSI17"/>
    <mergeCell ref="HSJ17:HSZ17"/>
    <mergeCell ref="HTA17:HTQ17"/>
    <mergeCell ref="HTR17:HUH17"/>
    <mergeCell ref="HUI17:HUY17"/>
    <mergeCell ref="HJF17:HJV17"/>
    <mergeCell ref="HJW17:HKM17"/>
    <mergeCell ref="HKN17:HLD17"/>
    <mergeCell ref="HLE17:HLU17"/>
    <mergeCell ref="HLV17:HML17"/>
    <mergeCell ref="HMM17:HNC17"/>
    <mergeCell ref="HND17:HNT17"/>
    <mergeCell ref="HNU17:HOK17"/>
    <mergeCell ref="HOL17:HPB17"/>
    <mergeCell ref="IAW17:IBM17"/>
    <mergeCell ref="IBN17:ICD17"/>
    <mergeCell ref="ICE17:ICU17"/>
    <mergeCell ref="ICV17:IDL17"/>
    <mergeCell ref="IDM17:IEC17"/>
    <mergeCell ref="IED17:IET17"/>
    <mergeCell ref="IEU17:IFK17"/>
    <mergeCell ref="IFL17:IGB17"/>
    <mergeCell ref="IGC17:IGS17"/>
    <mergeCell ref="HUZ17:HVP17"/>
    <mergeCell ref="HVQ17:HWG17"/>
    <mergeCell ref="HWH17:HWX17"/>
    <mergeCell ref="HWY17:HXO17"/>
    <mergeCell ref="HXP17:HYF17"/>
    <mergeCell ref="HYG17:HYW17"/>
    <mergeCell ref="HYX17:HZN17"/>
    <mergeCell ref="HZO17:IAE17"/>
    <mergeCell ref="IAF17:IAV17"/>
    <mergeCell ref="IMQ17:ING17"/>
    <mergeCell ref="INH17:INX17"/>
    <mergeCell ref="INY17:IOO17"/>
    <mergeCell ref="IOP17:IPF17"/>
    <mergeCell ref="IPG17:IPW17"/>
    <mergeCell ref="IPX17:IQN17"/>
    <mergeCell ref="IQO17:IRE17"/>
    <mergeCell ref="IRF17:IRV17"/>
    <mergeCell ref="IRW17:ISM17"/>
    <mergeCell ref="IGT17:IHJ17"/>
    <mergeCell ref="IHK17:IIA17"/>
    <mergeCell ref="IIB17:IIR17"/>
    <mergeCell ref="IIS17:IJI17"/>
    <mergeCell ref="IJJ17:IJZ17"/>
    <mergeCell ref="IKA17:IKQ17"/>
    <mergeCell ref="IKR17:ILH17"/>
    <mergeCell ref="ILI17:ILY17"/>
    <mergeCell ref="ILZ17:IMP17"/>
    <mergeCell ref="IYK17:IZA17"/>
    <mergeCell ref="IZB17:IZR17"/>
    <mergeCell ref="IZS17:JAI17"/>
    <mergeCell ref="JAJ17:JAZ17"/>
    <mergeCell ref="JBA17:JBQ17"/>
    <mergeCell ref="JBR17:JCH17"/>
    <mergeCell ref="JCI17:JCY17"/>
    <mergeCell ref="JCZ17:JDP17"/>
    <mergeCell ref="JDQ17:JEG17"/>
    <mergeCell ref="ISN17:ITD17"/>
    <mergeCell ref="ITE17:ITU17"/>
    <mergeCell ref="ITV17:IUL17"/>
    <mergeCell ref="IUM17:IVC17"/>
    <mergeCell ref="IVD17:IVT17"/>
    <mergeCell ref="IVU17:IWK17"/>
    <mergeCell ref="IWL17:IXB17"/>
    <mergeCell ref="IXC17:IXS17"/>
    <mergeCell ref="IXT17:IYJ17"/>
    <mergeCell ref="JKE17:JKU17"/>
    <mergeCell ref="JKV17:JLL17"/>
    <mergeCell ref="JOT17:JPJ17"/>
    <mergeCell ref="JPK17:JQA17"/>
    <mergeCell ref="JEH17:JEX17"/>
    <mergeCell ref="JEY17:JFO17"/>
    <mergeCell ref="JFP17:JGF17"/>
    <mergeCell ref="JGG17:JGW17"/>
    <mergeCell ref="JGX17:JHN17"/>
    <mergeCell ref="JHO17:JIE17"/>
    <mergeCell ref="JIF17:JIV17"/>
    <mergeCell ref="JIW17:JJM17"/>
    <mergeCell ref="JJN17:JKD17"/>
    <mergeCell ref="KBV17:KCL17"/>
    <mergeCell ref="KCM17:KDC17"/>
    <mergeCell ref="KDD17:KDT17"/>
    <mergeCell ref="KDU17:KEK17"/>
    <mergeCell ref="KEL17:KFB17"/>
    <mergeCell ref="KFC17:KFS17"/>
    <mergeCell ref="JVY17:JWO17"/>
    <mergeCell ref="JQB17:JQR17"/>
    <mergeCell ref="JQS17:JRI17"/>
    <mergeCell ref="JRJ17:JRZ17"/>
    <mergeCell ref="JSA17:JSQ17"/>
    <mergeCell ref="JSR17:JTH17"/>
    <mergeCell ref="JTI17:JTY17"/>
    <mergeCell ref="JTZ17:JUP17"/>
    <mergeCell ref="JUQ17:JVG17"/>
    <mergeCell ref="JVH17:JVX17"/>
    <mergeCell ref="JLM17:JMC17"/>
    <mergeCell ref="JMD17:JMT17"/>
    <mergeCell ref="JMU17:JNK17"/>
    <mergeCell ref="JNL17:JOB17"/>
    <mergeCell ref="JOC17:JOS17"/>
    <mergeCell ref="KFT17:KGJ17"/>
    <mergeCell ref="KGK17:KHA17"/>
    <mergeCell ref="KHB17:KHR17"/>
    <mergeCell ref="JWP17:JXF17"/>
    <mergeCell ref="JXG17:JXW17"/>
    <mergeCell ref="JXX17:JYN17"/>
    <mergeCell ref="JYO17:JZE17"/>
    <mergeCell ref="JZF17:JZV17"/>
    <mergeCell ref="JZW17:KAM17"/>
    <mergeCell ref="KAN17:KBD17"/>
    <mergeCell ref="KBE17:KBU17"/>
    <mergeCell ref="KNP17:KOF17"/>
    <mergeCell ref="KOG17:KOW17"/>
    <mergeCell ref="KOX17:KPN17"/>
    <mergeCell ref="KPO17:KQE17"/>
    <mergeCell ref="KQF17:KQV17"/>
    <mergeCell ref="KQW17:KRM17"/>
    <mergeCell ref="KRN17:KSD17"/>
    <mergeCell ref="KSE17:KSU17"/>
    <mergeCell ref="KSV17:KTL17"/>
    <mergeCell ref="KHS17:KII17"/>
    <mergeCell ref="KIJ17:KIZ17"/>
    <mergeCell ref="KJA17:KJQ17"/>
    <mergeCell ref="KJR17:KKH17"/>
    <mergeCell ref="KKI17:KKY17"/>
    <mergeCell ref="KKZ17:KLP17"/>
    <mergeCell ref="KLQ17:KMG17"/>
    <mergeCell ref="KMH17:KMX17"/>
    <mergeCell ref="KMY17:KNO17"/>
    <mergeCell ref="KZJ17:KZZ17"/>
    <mergeCell ref="LAA17:LAQ17"/>
    <mergeCell ref="LAR17:LBH17"/>
    <mergeCell ref="LBI17:LBY17"/>
    <mergeCell ref="LBZ17:LCP17"/>
    <mergeCell ref="LCQ17:LDG17"/>
    <mergeCell ref="LDH17:LDX17"/>
    <mergeCell ref="LDY17:LEO17"/>
    <mergeCell ref="LEP17:LFF17"/>
    <mergeCell ref="KTM17:KUC17"/>
    <mergeCell ref="KUD17:KUT17"/>
    <mergeCell ref="KUU17:KVK17"/>
    <mergeCell ref="KVL17:KWB17"/>
    <mergeCell ref="KWC17:KWS17"/>
    <mergeCell ref="KWT17:KXJ17"/>
    <mergeCell ref="KXK17:KYA17"/>
    <mergeCell ref="KYB17:KYR17"/>
    <mergeCell ref="KYS17:KZI17"/>
    <mergeCell ref="LLD17:LLT17"/>
    <mergeCell ref="LLU17:LMK17"/>
    <mergeCell ref="LML17:LNB17"/>
    <mergeCell ref="LNC17:LNS17"/>
    <mergeCell ref="LNT17:LOJ17"/>
    <mergeCell ref="LOK17:LPA17"/>
    <mergeCell ref="LPB17:LPR17"/>
    <mergeCell ref="LPS17:LQI17"/>
    <mergeCell ref="LQJ17:LQZ17"/>
    <mergeCell ref="LFG17:LFW17"/>
    <mergeCell ref="LFX17:LGN17"/>
    <mergeCell ref="LGO17:LHE17"/>
    <mergeCell ref="LHF17:LHV17"/>
    <mergeCell ref="LHW17:LIM17"/>
    <mergeCell ref="LIN17:LJD17"/>
    <mergeCell ref="LJE17:LJU17"/>
    <mergeCell ref="LJV17:LKL17"/>
    <mergeCell ref="LKM17:LLC17"/>
    <mergeCell ref="LWX17:LXN17"/>
    <mergeCell ref="LXO17:LYE17"/>
    <mergeCell ref="LYF17:LYV17"/>
    <mergeCell ref="LYW17:LZM17"/>
    <mergeCell ref="LZN17:MAD17"/>
    <mergeCell ref="MAE17:MAU17"/>
    <mergeCell ref="MAV17:MBL17"/>
    <mergeCell ref="MBM17:MCC17"/>
    <mergeCell ref="MCD17:MCT17"/>
    <mergeCell ref="LRA17:LRQ17"/>
    <mergeCell ref="LRR17:LSH17"/>
    <mergeCell ref="LSI17:LSY17"/>
    <mergeCell ref="LSZ17:LTP17"/>
    <mergeCell ref="LTQ17:LUG17"/>
    <mergeCell ref="LUH17:LUX17"/>
    <mergeCell ref="LUY17:LVO17"/>
    <mergeCell ref="LVP17:LWF17"/>
    <mergeCell ref="LWG17:LWW17"/>
    <mergeCell ref="MIR17:MJH17"/>
    <mergeCell ref="MJI17:MJY17"/>
    <mergeCell ref="MJZ17:MKP17"/>
    <mergeCell ref="MKQ17:MLG17"/>
    <mergeCell ref="MLH17:MLX17"/>
    <mergeCell ref="MLY17:MMO17"/>
    <mergeCell ref="MMP17:MNF17"/>
    <mergeCell ref="MNG17:MNW17"/>
    <mergeCell ref="MNX17:MON17"/>
    <mergeCell ref="MCU17:MDK17"/>
    <mergeCell ref="MDL17:MEB17"/>
    <mergeCell ref="MEC17:MES17"/>
    <mergeCell ref="MET17:MFJ17"/>
    <mergeCell ref="MFK17:MGA17"/>
    <mergeCell ref="MGB17:MGR17"/>
    <mergeCell ref="MGS17:MHI17"/>
    <mergeCell ref="MHJ17:MHZ17"/>
    <mergeCell ref="MIA17:MIQ17"/>
    <mergeCell ref="MUL17:MVB17"/>
    <mergeCell ref="MVC17:MVS17"/>
    <mergeCell ref="MVT17:MWJ17"/>
    <mergeCell ref="MWK17:MXA17"/>
    <mergeCell ref="MXB17:MXR17"/>
    <mergeCell ref="MXS17:MYI17"/>
    <mergeCell ref="MYJ17:MYZ17"/>
    <mergeCell ref="MZA17:MZQ17"/>
    <mergeCell ref="MZR17:NAH17"/>
    <mergeCell ref="MOO17:MPE17"/>
    <mergeCell ref="MPF17:MPV17"/>
    <mergeCell ref="MPW17:MQM17"/>
    <mergeCell ref="MQN17:MRD17"/>
    <mergeCell ref="MRE17:MRU17"/>
    <mergeCell ref="MRV17:MSL17"/>
    <mergeCell ref="MSM17:MTC17"/>
    <mergeCell ref="MTD17:MTT17"/>
    <mergeCell ref="MTU17:MUK17"/>
    <mergeCell ref="NGF17:NGV17"/>
    <mergeCell ref="NGW17:NHM17"/>
    <mergeCell ref="NHN17:NID17"/>
    <mergeCell ref="NIE17:NIU17"/>
    <mergeCell ref="NIV17:NJL17"/>
    <mergeCell ref="NJM17:NKC17"/>
    <mergeCell ref="NKD17:NKT17"/>
    <mergeCell ref="NKU17:NLK17"/>
    <mergeCell ref="NLL17:NMB17"/>
    <mergeCell ref="NAI17:NAY17"/>
    <mergeCell ref="NAZ17:NBP17"/>
    <mergeCell ref="NBQ17:NCG17"/>
    <mergeCell ref="NCH17:NCX17"/>
    <mergeCell ref="NCY17:NDO17"/>
    <mergeCell ref="NDP17:NEF17"/>
    <mergeCell ref="NEG17:NEW17"/>
    <mergeCell ref="NEX17:NFN17"/>
    <mergeCell ref="NFO17:NGE17"/>
    <mergeCell ref="NRZ17:NSP17"/>
    <mergeCell ref="NSQ17:NTG17"/>
    <mergeCell ref="NTH17:NTX17"/>
    <mergeCell ref="NTY17:NUO17"/>
    <mergeCell ref="NUP17:NVF17"/>
    <mergeCell ref="NVG17:NVW17"/>
    <mergeCell ref="NVX17:NWN17"/>
    <mergeCell ref="NWO17:NXE17"/>
    <mergeCell ref="NXF17:NXV17"/>
    <mergeCell ref="NMC17:NMS17"/>
    <mergeCell ref="NMT17:NNJ17"/>
    <mergeCell ref="NNK17:NOA17"/>
    <mergeCell ref="NOB17:NOR17"/>
    <mergeCell ref="NOS17:NPI17"/>
    <mergeCell ref="NPJ17:NPZ17"/>
    <mergeCell ref="NQA17:NQQ17"/>
    <mergeCell ref="NQR17:NRH17"/>
    <mergeCell ref="NRI17:NRY17"/>
    <mergeCell ref="ODT17:OEJ17"/>
    <mergeCell ref="OEK17:OFA17"/>
    <mergeCell ref="OFB17:OFR17"/>
    <mergeCell ref="OFS17:OGI17"/>
    <mergeCell ref="OGJ17:OGZ17"/>
    <mergeCell ref="OHA17:OHQ17"/>
    <mergeCell ref="OHR17:OIH17"/>
    <mergeCell ref="OII17:OIY17"/>
    <mergeCell ref="OIZ17:OJP17"/>
    <mergeCell ref="NXW17:NYM17"/>
    <mergeCell ref="NYN17:NZD17"/>
    <mergeCell ref="NZE17:NZU17"/>
    <mergeCell ref="NZV17:OAL17"/>
    <mergeCell ref="OAM17:OBC17"/>
    <mergeCell ref="OBD17:OBT17"/>
    <mergeCell ref="OBU17:OCK17"/>
    <mergeCell ref="OCL17:ODB17"/>
    <mergeCell ref="ODC17:ODS17"/>
    <mergeCell ref="OPN17:OQD17"/>
    <mergeCell ref="OQE17:OQU17"/>
    <mergeCell ref="OQV17:ORL17"/>
    <mergeCell ref="ORM17:OSC17"/>
    <mergeCell ref="OSD17:OST17"/>
    <mergeCell ref="OSU17:OTK17"/>
    <mergeCell ref="OTL17:OUB17"/>
    <mergeCell ref="OUC17:OUS17"/>
    <mergeCell ref="OUT17:OVJ17"/>
    <mergeCell ref="OJQ17:OKG17"/>
    <mergeCell ref="OKH17:OKX17"/>
    <mergeCell ref="OKY17:OLO17"/>
    <mergeCell ref="OLP17:OMF17"/>
    <mergeCell ref="OMG17:OMW17"/>
    <mergeCell ref="OMX17:ONN17"/>
    <mergeCell ref="ONO17:OOE17"/>
    <mergeCell ref="OOF17:OOV17"/>
    <mergeCell ref="OOW17:OPM17"/>
    <mergeCell ref="PBH17:PBX17"/>
    <mergeCell ref="PBY17:PCO17"/>
    <mergeCell ref="PCP17:PDF17"/>
    <mergeCell ref="PDG17:PDW17"/>
    <mergeCell ref="PDX17:PEN17"/>
    <mergeCell ref="PEO17:PFE17"/>
    <mergeCell ref="PFF17:PFV17"/>
    <mergeCell ref="PFW17:PGM17"/>
    <mergeCell ref="PGN17:PHD17"/>
    <mergeCell ref="OVK17:OWA17"/>
    <mergeCell ref="OWB17:OWR17"/>
    <mergeCell ref="OWS17:OXI17"/>
    <mergeCell ref="OXJ17:OXZ17"/>
    <mergeCell ref="OYA17:OYQ17"/>
    <mergeCell ref="OYR17:OZH17"/>
    <mergeCell ref="OZI17:OZY17"/>
    <mergeCell ref="OZZ17:PAP17"/>
    <mergeCell ref="PAQ17:PBG17"/>
    <mergeCell ref="PNB17:PNR17"/>
    <mergeCell ref="PNS17:POI17"/>
    <mergeCell ref="POJ17:POZ17"/>
    <mergeCell ref="PPA17:PPQ17"/>
    <mergeCell ref="PPR17:PQH17"/>
    <mergeCell ref="PQI17:PQY17"/>
    <mergeCell ref="PQZ17:PRP17"/>
    <mergeCell ref="PRQ17:PSG17"/>
    <mergeCell ref="PSH17:PSX17"/>
    <mergeCell ref="PHE17:PHU17"/>
    <mergeCell ref="PHV17:PIL17"/>
    <mergeCell ref="PIM17:PJC17"/>
    <mergeCell ref="PJD17:PJT17"/>
    <mergeCell ref="PJU17:PKK17"/>
    <mergeCell ref="PKL17:PLB17"/>
    <mergeCell ref="PLC17:PLS17"/>
    <mergeCell ref="PLT17:PMJ17"/>
    <mergeCell ref="PMK17:PNA17"/>
    <mergeCell ref="PYV17:PZL17"/>
    <mergeCell ref="PZM17:QAC17"/>
    <mergeCell ref="QAD17:QAT17"/>
    <mergeCell ref="QAU17:QBK17"/>
    <mergeCell ref="QBL17:QCB17"/>
    <mergeCell ref="QCC17:QCS17"/>
    <mergeCell ref="QCT17:QDJ17"/>
    <mergeCell ref="QDK17:QEA17"/>
    <mergeCell ref="QEB17:QER17"/>
    <mergeCell ref="PSY17:PTO17"/>
    <mergeCell ref="PTP17:PUF17"/>
    <mergeCell ref="PUG17:PUW17"/>
    <mergeCell ref="PUX17:PVN17"/>
    <mergeCell ref="PVO17:PWE17"/>
    <mergeCell ref="PWF17:PWV17"/>
    <mergeCell ref="PWW17:PXM17"/>
    <mergeCell ref="PXN17:PYD17"/>
    <mergeCell ref="PYE17:PYU17"/>
    <mergeCell ref="QKP17:QLF17"/>
    <mergeCell ref="QLG17:QLW17"/>
    <mergeCell ref="QLX17:QMN17"/>
    <mergeCell ref="QMO17:QNE17"/>
    <mergeCell ref="QNF17:QNV17"/>
    <mergeCell ref="QNW17:QOM17"/>
    <mergeCell ref="QON17:QPD17"/>
    <mergeCell ref="QPE17:QPU17"/>
    <mergeCell ref="QPV17:QQL17"/>
    <mergeCell ref="QES17:QFI17"/>
    <mergeCell ref="QFJ17:QFZ17"/>
    <mergeCell ref="QGA17:QGQ17"/>
    <mergeCell ref="QGR17:QHH17"/>
    <mergeCell ref="QHI17:QHY17"/>
    <mergeCell ref="QHZ17:QIP17"/>
    <mergeCell ref="QIQ17:QJG17"/>
    <mergeCell ref="QJH17:QJX17"/>
    <mergeCell ref="QJY17:QKO17"/>
    <mergeCell ref="QWJ17:QWZ17"/>
    <mergeCell ref="QXA17:QXQ17"/>
    <mergeCell ref="QXR17:QYH17"/>
    <mergeCell ref="QYI17:QYY17"/>
    <mergeCell ref="QYZ17:QZP17"/>
    <mergeCell ref="QZQ17:RAG17"/>
    <mergeCell ref="RAH17:RAX17"/>
    <mergeCell ref="RAY17:RBO17"/>
    <mergeCell ref="RBP17:RCF17"/>
    <mergeCell ref="QQM17:QRC17"/>
    <mergeCell ref="QRD17:QRT17"/>
    <mergeCell ref="QRU17:QSK17"/>
    <mergeCell ref="QSL17:QTB17"/>
    <mergeCell ref="QTC17:QTS17"/>
    <mergeCell ref="QTT17:QUJ17"/>
    <mergeCell ref="QUK17:QVA17"/>
    <mergeCell ref="QVB17:QVR17"/>
    <mergeCell ref="QVS17:QWI17"/>
    <mergeCell ref="RID17:RIT17"/>
    <mergeCell ref="RIU17:RJK17"/>
    <mergeCell ref="RJL17:RKB17"/>
    <mergeCell ref="RKC17:RKS17"/>
    <mergeCell ref="RKT17:RLJ17"/>
    <mergeCell ref="RLK17:RMA17"/>
    <mergeCell ref="RMB17:RMR17"/>
    <mergeCell ref="RMS17:RNI17"/>
    <mergeCell ref="RNJ17:RNZ17"/>
    <mergeCell ref="RCG17:RCW17"/>
    <mergeCell ref="RCX17:RDN17"/>
    <mergeCell ref="RDO17:REE17"/>
    <mergeCell ref="REF17:REV17"/>
    <mergeCell ref="REW17:RFM17"/>
    <mergeCell ref="RFN17:RGD17"/>
    <mergeCell ref="RGE17:RGU17"/>
    <mergeCell ref="RGV17:RHL17"/>
    <mergeCell ref="RHM17:RIC17"/>
    <mergeCell ref="RTX17:RUN17"/>
    <mergeCell ref="RUO17:RVE17"/>
    <mergeCell ref="RVF17:RVV17"/>
    <mergeCell ref="RVW17:RWM17"/>
    <mergeCell ref="RWN17:RXD17"/>
    <mergeCell ref="RXE17:RXU17"/>
    <mergeCell ref="RXV17:RYL17"/>
    <mergeCell ref="RYM17:RZC17"/>
    <mergeCell ref="RZD17:RZT17"/>
    <mergeCell ref="ROA17:ROQ17"/>
    <mergeCell ref="ROR17:RPH17"/>
    <mergeCell ref="RPI17:RPY17"/>
    <mergeCell ref="RPZ17:RQP17"/>
    <mergeCell ref="RQQ17:RRG17"/>
    <mergeCell ref="RRH17:RRX17"/>
    <mergeCell ref="RRY17:RSO17"/>
    <mergeCell ref="RSP17:RTF17"/>
    <mergeCell ref="RTG17:RTW17"/>
    <mergeCell ref="SFR17:SGH17"/>
    <mergeCell ref="SGI17:SGY17"/>
    <mergeCell ref="SGZ17:SHP17"/>
    <mergeCell ref="SHQ17:SIG17"/>
    <mergeCell ref="SIH17:SIX17"/>
    <mergeCell ref="SIY17:SJO17"/>
    <mergeCell ref="SJP17:SKF17"/>
    <mergeCell ref="SKG17:SKW17"/>
    <mergeCell ref="SKX17:SLN17"/>
    <mergeCell ref="RZU17:SAK17"/>
    <mergeCell ref="SAL17:SBB17"/>
    <mergeCell ref="SBC17:SBS17"/>
    <mergeCell ref="SBT17:SCJ17"/>
    <mergeCell ref="SCK17:SDA17"/>
    <mergeCell ref="SDB17:SDR17"/>
    <mergeCell ref="SDS17:SEI17"/>
    <mergeCell ref="SEJ17:SEZ17"/>
    <mergeCell ref="SFA17:SFQ17"/>
    <mergeCell ref="SRL17:SSB17"/>
    <mergeCell ref="SSC17:SSS17"/>
    <mergeCell ref="SST17:STJ17"/>
    <mergeCell ref="STK17:SUA17"/>
    <mergeCell ref="SUB17:SUR17"/>
    <mergeCell ref="SUS17:SVI17"/>
    <mergeCell ref="SVJ17:SVZ17"/>
    <mergeCell ref="SWA17:SWQ17"/>
    <mergeCell ref="SWR17:SXH17"/>
    <mergeCell ref="SLO17:SME17"/>
    <mergeCell ref="SMF17:SMV17"/>
    <mergeCell ref="SMW17:SNM17"/>
    <mergeCell ref="SNN17:SOD17"/>
    <mergeCell ref="SOE17:SOU17"/>
    <mergeCell ref="SOV17:SPL17"/>
    <mergeCell ref="SPM17:SQC17"/>
    <mergeCell ref="SQD17:SQT17"/>
    <mergeCell ref="SQU17:SRK17"/>
    <mergeCell ref="TDF17:TDV17"/>
    <mergeCell ref="TDW17:TEM17"/>
    <mergeCell ref="TEN17:TFD17"/>
    <mergeCell ref="TFE17:TFU17"/>
    <mergeCell ref="TFV17:TGL17"/>
    <mergeCell ref="TGM17:THC17"/>
    <mergeCell ref="THD17:THT17"/>
    <mergeCell ref="THU17:TIK17"/>
    <mergeCell ref="TIL17:TJB17"/>
    <mergeCell ref="SXI17:SXY17"/>
    <mergeCell ref="SXZ17:SYP17"/>
    <mergeCell ref="SYQ17:SZG17"/>
    <mergeCell ref="SZH17:SZX17"/>
    <mergeCell ref="SZY17:TAO17"/>
    <mergeCell ref="TAP17:TBF17"/>
    <mergeCell ref="TBG17:TBW17"/>
    <mergeCell ref="TBX17:TCN17"/>
    <mergeCell ref="TCO17:TDE17"/>
    <mergeCell ref="TOZ17:TPP17"/>
    <mergeCell ref="TPQ17:TQG17"/>
    <mergeCell ref="TQH17:TQX17"/>
    <mergeCell ref="TQY17:TRO17"/>
    <mergeCell ref="TRP17:TSF17"/>
    <mergeCell ref="TSG17:TSW17"/>
    <mergeCell ref="TSX17:TTN17"/>
    <mergeCell ref="TTO17:TUE17"/>
    <mergeCell ref="TUF17:TUV17"/>
    <mergeCell ref="TJC17:TJS17"/>
    <mergeCell ref="TJT17:TKJ17"/>
    <mergeCell ref="TKK17:TLA17"/>
    <mergeCell ref="TLB17:TLR17"/>
    <mergeCell ref="TLS17:TMI17"/>
    <mergeCell ref="TMJ17:TMZ17"/>
    <mergeCell ref="TNA17:TNQ17"/>
    <mergeCell ref="TNR17:TOH17"/>
    <mergeCell ref="TOI17:TOY17"/>
    <mergeCell ref="UAT17:UBJ17"/>
    <mergeCell ref="UBK17:UCA17"/>
    <mergeCell ref="UCB17:UCR17"/>
    <mergeCell ref="UCS17:UDI17"/>
    <mergeCell ref="UDJ17:UDZ17"/>
    <mergeCell ref="UEA17:UEQ17"/>
    <mergeCell ref="UER17:UFH17"/>
    <mergeCell ref="UFI17:UFY17"/>
    <mergeCell ref="UFZ17:UGP17"/>
    <mergeCell ref="TUW17:TVM17"/>
    <mergeCell ref="TVN17:TWD17"/>
    <mergeCell ref="TWE17:TWU17"/>
    <mergeCell ref="TWV17:TXL17"/>
    <mergeCell ref="TXM17:TYC17"/>
    <mergeCell ref="TYD17:TYT17"/>
    <mergeCell ref="TYU17:TZK17"/>
    <mergeCell ref="TZL17:UAB17"/>
    <mergeCell ref="UAC17:UAS17"/>
    <mergeCell ref="UMN17:UND17"/>
    <mergeCell ref="UNE17:UNU17"/>
    <mergeCell ref="UNV17:UOL17"/>
    <mergeCell ref="UOM17:UPC17"/>
    <mergeCell ref="UPD17:UPT17"/>
    <mergeCell ref="UPU17:UQK17"/>
    <mergeCell ref="UQL17:URB17"/>
    <mergeCell ref="URC17:URS17"/>
    <mergeCell ref="URT17:USJ17"/>
    <mergeCell ref="UGQ17:UHG17"/>
    <mergeCell ref="UHH17:UHX17"/>
    <mergeCell ref="UHY17:UIO17"/>
    <mergeCell ref="UIP17:UJF17"/>
    <mergeCell ref="UJG17:UJW17"/>
    <mergeCell ref="UJX17:UKN17"/>
    <mergeCell ref="UKO17:ULE17"/>
    <mergeCell ref="ULF17:ULV17"/>
    <mergeCell ref="ULW17:UMM17"/>
    <mergeCell ref="VFM17:VGC17"/>
    <mergeCell ref="VGD17:VGT17"/>
    <mergeCell ref="VGU17:VHK17"/>
    <mergeCell ref="VHL17:VIB17"/>
    <mergeCell ref="VIC17:VIS17"/>
    <mergeCell ref="VIT17:VJJ17"/>
    <mergeCell ref="VJK17:VKA17"/>
    <mergeCell ref="UYH17:UYX17"/>
    <mergeCell ref="UYY17:UZO17"/>
    <mergeCell ref="UZP17:VAF17"/>
    <mergeCell ref="VAG17:VAW17"/>
    <mergeCell ref="VAX17:VBN17"/>
    <mergeCell ref="VBO17:VCE17"/>
    <mergeCell ref="VCF17:VCV17"/>
    <mergeCell ref="VCW17:VDM17"/>
    <mergeCell ref="VDN17:VED17"/>
    <mergeCell ref="USK17:UTA17"/>
    <mergeCell ref="UTB17:UTR17"/>
    <mergeCell ref="UTS17:UUI17"/>
    <mergeCell ref="UUJ17:UUZ17"/>
    <mergeCell ref="UVA17:UVQ17"/>
    <mergeCell ref="UVR17:UWH17"/>
    <mergeCell ref="UWI17:UWY17"/>
    <mergeCell ref="UWZ17:UXP17"/>
    <mergeCell ref="UXQ17:UYG17"/>
    <mergeCell ref="XDE17:XDU17"/>
    <mergeCell ref="XDV17:XEL17"/>
    <mergeCell ref="XEM17:XEY17"/>
    <mergeCell ref="WTJ17:WTZ17"/>
    <mergeCell ref="WUA17:WUQ17"/>
    <mergeCell ref="WUR17:WVH17"/>
    <mergeCell ref="WVI17:WVY17"/>
    <mergeCell ref="WVZ17:WWP17"/>
    <mergeCell ref="WWQ17:WXG17"/>
    <mergeCell ref="WXH17:WXX17"/>
    <mergeCell ref="WXY17:WYO17"/>
    <mergeCell ref="WYP17:WZF17"/>
    <mergeCell ref="WNM17:WOC17"/>
    <mergeCell ref="WOD17:WOT17"/>
    <mergeCell ref="WOU17:WPK17"/>
    <mergeCell ref="WPL17:WQB17"/>
    <mergeCell ref="WQC17:WQS17"/>
    <mergeCell ref="WQT17:WRJ17"/>
    <mergeCell ref="WRK17:WSA17"/>
    <mergeCell ref="WSB17:WSR17"/>
    <mergeCell ref="WSS17:WTI17"/>
    <mergeCell ref="XBW17:XCM17"/>
    <mergeCell ref="XCN17:XDD17"/>
    <mergeCell ref="XBF17:XBV17"/>
    <mergeCell ref="WKW17:WLM17"/>
    <mergeCell ref="WLN17:WMD17"/>
    <mergeCell ref="WME17:WMU17"/>
    <mergeCell ref="WMV17:WNL17"/>
    <mergeCell ref="WBS17:WCI17"/>
    <mergeCell ref="WCJ17:WCZ17"/>
    <mergeCell ref="WDA17:WDQ17"/>
    <mergeCell ref="WDR17:WEH17"/>
    <mergeCell ref="WEI17:WEY17"/>
    <mergeCell ref="WEZ17:WFP17"/>
    <mergeCell ref="WFQ17:WGG17"/>
    <mergeCell ref="K14:K15"/>
    <mergeCell ref="A21:A22"/>
    <mergeCell ref="B21:B22"/>
    <mergeCell ref="VVV17:VWL17"/>
    <mergeCell ref="VWM17:VXC17"/>
    <mergeCell ref="VXD17:VXT17"/>
    <mergeCell ref="VXU17:VYK17"/>
    <mergeCell ref="VYL17:VZB17"/>
    <mergeCell ref="VZC17:VZS17"/>
    <mergeCell ref="VZT17:WAJ17"/>
    <mergeCell ref="WAK17:WBA17"/>
    <mergeCell ref="WBB17:WBR17"/>
    <mergeCell ref="VPY17:VQO17"/>
    <mergeCell ref="VQP17:VRF17"/>
    <mergeCell ref="VRG17:VRW17"/>
    <mergeCell ref="VRX17:VSN17"/>
    <mergeCell ref="VSO17:VTE17"/>
    <mergeCell ref="VTF17:VTV17"/>
    <mergeCell ref="WHP17:WIF17"/>
    <mergeCell ref="WIG17:WIW17"/>
    <mergeCell ref="VEV17:VFL17"/>
    <mergeCell ref="M4:M5"/>
    <mergeCell ref="N4:N5"/>
    <mergeCell ref="O4:O5"/>
    <mergeCell ref="P4:P5"/>
    <mergeCell ref="Q4:Q5"/>
    <mergeCell ref="P6:P7"/>
    <mergeCell ref="Q6:Q7"/>
    <mergeCell ref="N8:N9"/>
    <mergeCell ref="O8:O9"/>
    <mergeCell ref="P8:P9"/>
    <mergeCell ref="Q8:Q9"/>
    <mergeCell ref="WZG17:WZW17"/>
    <mergeCell ref="WZX17:XAN17"/>
    <mergeCell ref="XAO17:XBE17"/>
    <mergeCell ref="WGH17:WGX17"/>
    <mergeCell ref="WGY17:WHO17"/>
    <mergeCell ref="VTW17:VUM17"/>
    <mergeCell ref="VUN17:VVD17"/>
    <mergeCell ref="VVE17:VVU17"/>
    <mergeCell ref="VKB17:VKR17"/>
    <mergeCell ref="VKS17:VLI17"/>
    <mergeCell ref="VLJ17:VLZ17"/>
    <mergeCell ref="VMA17:VMQ17"/>
    <mergeCell ref="VMR17:VNH17"/>
    <mergeCell ref="VNI17:VNY17"/>
    <mergeCell ref="VNZ17:VOP17"/>
    <mergeCell ref="VOQ17:VPG17"/>
    <mergeCell ref="VPH17:VPX17"/>
    <mergeCell ref="VEE17:VEU17"/>
    <mergeCell ref="WIX17:WJN17"/>
    <mergeCell ref="WJO17:WKE17"/>
    <mergeCell ref="WKF17:WKV17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79"/>
  <sheetViews>
    <sheetView topLeftCell="D55" workbookViewId="0">
      <selection activeCell="H73" sqref="H73:H74"/>
    </sheetView>
  </sheetViews>
  <sheetFormatPr baseColWidth="10" defaultColWidth="11.453125" defaultRowHeight="10"/>
  <cols>
    <col min="1" max="1" width="6.1796875" style="10" customWidth="1"/>
    <col min="2" max="2" width="6.08984375" style="11" customWidth="1"/>
    <col min="3" max="3" width="8.6328125" style="1" hidden="1" customWidth="1"/>
    <col min="4" max="4" width="27.90625" style="11" customWidth="1"/>
    <col min="5" max="5" width="24.54296875" style="1" customWidth="1"/>
    <col min="6" max="6" width="8.6328125" style="13" customWidth="1"/>
    <col min="7" max="7" width="8.54296875" style="11" customWidth="1"/>
    <col min="8" max="8" width="19.6328125" style="11" customWidth="1"/>
    <col min="9" max="9" width="21.1796875" style="11" customWidth="1"/>
    <col min="10" max="10" width="19.6328125" style="11" customWidth="1"/>
    <col min="11" max="11" width="0.453125" style="1" hidden="1" customWidth="1"/>
    <col min="12" max="12" width="20.1796875" style="1" customWidth="1"/>
    <col min="13" max="13" width="15.08984375" style="1" customWidth="1"/>
    <col min="14" max="16384" width="11.453125" style="1"/>
  </cols>
  <sheetData>
    <row r="1" spans="1:13" ht="100" customHeight="1">
      <c r="A1" s="837"/>
      <c r="B1" s="838"/>
      <c r="C1" s="838"/>
      <c r="D1" s="838"/>
      <c r="E1" s="838"/>
      <c r="F1" s="838"/>
      <c r="G1" s="838"/>
      <c r="H1" s="838"/>
      <c r="I1" s="838"/>
      <c r="J1" s="177"/>
      <c r="K1" s="139"/>
      <c r="L1" s="139"/>
      <c r="M1" s="140"/>
    </row>
    <row r="2" spans="1:13" ht="21" customHeight="1" thickBot="1">
      <c r="A2" s="801"/>
      <c r="B2" s="657"/>
      <c r="C2" s="657"/>
      <c r="D2" s="657"/>
      <c r="E2" s="657"/>
      <c r="F2" s="657"/>
      <c r="G2" s="657"/>
      <c r="H2" s="657"/>
      <c r="I2" s="657"/>
      <c r="J2" s="623" t="s">
        <v>213</v>
      </c>
      <c r="K2" s="6"/>
      <c r="M2" s="141"/>
    </row>
    <row r="3" spans="1:13" ht="19.5" customHeight="1" thickBot="1">
      <c r="A3" s="97" t="s">
        <v>0</v>
      </c>
      <c r="B3" s="169" t="s">
        <v>1</v>
      </c>
      <c r="C3" s="149" t="s">
        <v>2</v>
      </c>
      <c r="D3" s="82" t="s">
        <v>2</v>
      </c>
      <c r="E3" s="96" t="s">
        <v>10</v>
      </c>
      <c r="F3" s="154" t="s">
        <v>11</v>
      </c>
      <c r="G3" s="96" t="s">
        <v>12</v>
      </c>
      <c r="H3" s="82" t="s">
        <v>30</v>
      </c>
      <c r="I3" s="89" t="s">
        <v>50</v>
      </c>
      <c r="J3" s="82" t="s">
        <v>15</v>
      </c>
      <c r="K3" s="146" t="s">
        <v>18</v>
      </c>
      <c r="L3" s="146" t="s">
        <v>24</v>
      </c>
      <c r="M3" s="146" t="s">
        <v>18</v>
      </c>
    </row>
    <row r="4" spans="1:13" ht="13.5" customHeight="1">
      <c r="A4" s="1191"/>
      <c r="B4" s="1191"/>
      <c r="C4" s="1165"/>
      <c r="D4" s="520"/>
      <c r="E4" s="1337"/>
      <c r="F4" s="1141"/>
      <c r="G4" s="1194"/>
      <c r="H4" s="1264"/>
      <c r="I4" s="1200"/>
      <c r="J4" s="1200"/>
      <c r="K4" s="1307"/>
      <c r="L4" s="1284"/>
      <c r="M4" s="1284"/>
    </row>
    <row r="5" spans="1:13" ht="15.75" customHeight="1" thickBot="1">
      <c r="A5" s="1191"/>
      <c r="B5" s="1191"/>
      <c r="C5" s="1165"/>
      <c r="D5" s="520"/>
      <c r="E5" s="1337"/>
      <c r="F5" s="1141"/>
      <c r="G5" s="1194"/>
      <c r="H5" s="1264"/>
      <c r="I5" s="1200"/>
      <c r="J5" s="1200"/>
      <c r="K5" s="1308"/>
      <c r="L5" s="1304"/>
      <c r="M5" s="1304"/>
    </row>
    <row r="6" spans="1:13" ht="15.65" customHeight="1">
      <c r="A6" s="1165"/>
      <c r="B6" s="1165"/>
      <c r="C6" s="1165"/>
      <c r="D6" s="520"/>
      <c r="E6" s="1192"/>
      <c r="F6" s="1141"/>
      <c r="G6" s="1194"/>
      <c r="H6" s="1264"/>
      <c r="I6" s="1264"/>
      <c r="J6" s="1167"/>
      <c r="K6" s="1311"/>
      <c r="L6" s="1305"/>
      <c r="M6" s="1305"/>
    </row>
    <row r="7" spans="1:13" ht="16.5" customHeight="1" thickBot="1">
      <c r="A7" s="1165"/>
      <c r="B7" s="1165"/>
      <c r="C7" s="1165"/>
      <c r="D7" s="520"/>
      <c r="E7" s="1192"/>
      <c r="F7" s="1141"/>
      <c r="G7" s="1194"/>
      <c r="H7" s="1264"/>
      <c r="I7" s="1264"/>
      <c r="J7" s="1167"/>
      <c r="K7" s="1206"/>
      <c r="L7" s="1306"/>
      <c r="M7" s="1306"/>
    </row>
    <row r="8" spans="1:13" ht="13.5" customHeight="1">
      <c r="A8" s="1165"/>
      <c r="B8" s="1165"/>
      <c r="C8" s="1165"/>
      <c r="D8" s="520"/>
      <c r="E8" s="1192"/>
      <c r="F8" s="1141"/>
      <c r="G8" s="1197"/>
      <c r="H8" s="1317"/>
      <c r="I8" s="1166"/>
      <c r="J8" s="1166"/>
      <c r="K8" s="1311"/>
      <c r="L8" s="1305"/>
      <c r="M8" s="1305"/>
    </row>
    <row r="9" spans="1:13" ht="15" customHeight="1" thickBot="1">
      <c r="A9" s="1165"/>
      <c r="B9" s="1165"/>
      <c r="C9" s="1165"/>
      <c r="D9" s="523"/>
      <c r="E9" s="1192"/>
      <c r="F9" s="1141"/>
      <c r="G9" s="1197"/>
      <c r="H9" s="1317"/>
      <c r="I9" s="1166"/>
      <c r="J9" s="1166"/>
      <c r="K9" s="1206"/>
      <c r="L9" s="1306"/>
      <c r="M9" s="1306"/>
    </row>
    <row r="10" spans="1:13" ht="13.5" customHeight="1">
      <c r="A10" s="1165"/>
      <c r="B10" s="1165"/>
      <c r="C10" s="1165"/>
      <c r="D10" s="520"/>
      <c r="E10" s="1192"/>
      <c r="F10" s="1141"/>
      <c r="G10" s="1197"/>
      <c r="H10" s="1317"/>
      <c r="I10" s="1166"/>
      <c r="J10" s="1318"/>
      <c r="K10" s="1311"/>
      <c r="L10" s="1305"/>
      <c r="M10" s="1305"/>
    </row>
    <row r="11" spans="1:13" ht="15.75" customHeight="1" thickBot="1">
      <c r="A11" s="1165"/>
      <c r="B11" s="1165"/>
      <c r="C11" s="1165"/>
      <c r="D11" s="523"/>
      <c r="E11" s="1192"/>
      <c r="F11" s="1338"/>
      <c r="G11" s="1197"/>
      <c r="H11" s="1317"/>
      <c r="I11" s="1166"/>
      <c r="J11" s="1318"/>
      <c r="K11" s="1312"/>
      <c r="L11" s="1306"/>
      <c r="M11" s="1306"/>
    </row>
    <row r="12" spans="1:13" ht="17.5" customHeight="1" thickBot="1">
      <c r="A12" s="1313"/>
      <c r="B12" s="1315"/>
      <c r="C12" s="290"/>
      <c r="D12" s="1221"/>
      <c r="E12" s="1223"/>
      <c r="F12" s="1225"/>
      <c r="G12" s="1229"/>
      <c r="H12" s="1299"/>
      <c r="I12" s="1301"/>
      <c r="J12" s="1288"/>
      <c r="K12" s="98"/>
      <c r="L12" s="1284"/>
      <c r="M12" s="1284"/>
    </row>
    <row r="13" spans="1:13" ht="16.5" customHeight="1" thickBot="1">
      <c r="A13" s="1314"/>
      <c r="B13" s="1316"/>
      <c r="C13" s="289"/>
      <c r="D13" s="1222"/>
      <c r="E13" s="1224"/>
      <c r="F13" s="1226"/>
      <c r="G13" s="1230"/>
      <c r="H13" s="1300"/>
      <c r="I13" s="1302"/>
      <c r="J13" s="1289"/>
      <c r="K13" s="100"/>
      <c r="L13" s="1286"/>
      <c r="M13" s="1286"/>
    </row>
    <row r="14" spans="1:13" ht="15" customHeight="1" thickTop="1" thickBot="1">
      <c r="A14" s="1231"/>
      <c r="B14" s="1231"/>
      <c r="C14" s="239"/>
      <c r="D14" s="1326"/>
      <c r="E14" s="1239"/>
      <c r="F14" s="1237"/>
      <c r="G14" s="1235"/>
      <c r="H14" s="1328"/>
      <c r="I14" s="1330"/>
      <c r="J14" s="1279"/>
      <c r="K14" s="1276"/>
      <c r="L14" s="1282"/>
      <c r="M14" s="1282"/>
    </row>
    <row r="15" spans="1:13" ht="18" customHeight="1" thickBot="1">
      <c r="A15" s="1232"/>
      <c r="B15" s="1232"/>
      <c r="C15" s="230"/>
      <c r="D15" s="1327"/>
      <c r="E15" s="1240"/>
      <c r="F15" s="1238"/>
      <c r="G15" s="1236"/>
      <c r="H15" s="1329"/>
      <c r="I15" s="1331"/>
      <c r="J15" s="1280"/>
      <c r="K15" s="1277"/>
      <c r="L15" s="1283"/>
      <c r="M15" s="1283"/>
    </row>
    <row r="16" spans="1:13" ht="16.5" customHeight="1" thickTop="1" thickBot="1">
      <c r="A16" s="1231"/>
      <c r="B16" s="1231"/>
      <c r="C16" s="229"/>
      <c r="D16" s="1333"/>
      <c r="E16" s="1334"/>
      <c r="F16" s="1227"/>
      <c r="G16" s="1233"/>
      <c r="H16" s="1321"/>
      <c r="I16" s="1309"/>
      <c r="J16" s="1305"/>
      <c r="K16" s="1276"/>
      <c r="L16" s="1282"/>
      <c r="M16" s="1282"/>
    </row>
    <row r="17" spans="1:15" ht="21" customHeight="1" thickBot="1">
      <c r="A17" s="1232"/>
      <c r="B17" s="1232"/>
      <c r="C17" s="230"/>
      <c r="D17" s="1327"/>
      <c r="E17" s="1240"/>
      <c r="F17" s="1228"/>
      <c r="G17" s="1234"/>
      <c r="H17" s="1322"/>
      <c r="I17" s="1310"/>
      <c r="J17" s="1306"/>
      <c r="K17" s="1277"/>
      <c r="L17" s="1283"/>
      <c r="M17" s="1283"/>
      <c r="N17" s="139"/>
      <c r="O17" s="140"/>
    </row>
    <row r="18" spans="1:15" ht="19.5" customHeight="1" thickBot="1">
      <c r="A18" s="148"/>
      <c r="B18" s="150"/>
      <c r="D18" s="156"/>
      <c r="F18" s="220"/>
      <c r="G18" s="167"/>
      <c r="H18" s="157"/>
      <c r="I18" s="174"/>
      <c r="J18" s="127"/>
      <c r="O18" s="141"/>
    </row>
    <row r="19" spans="1:15" ht="15.65" customHeight="1" thickBot="1">
      <c r="A19" s="1332"/>
      <c r="B19" s="1332"/>
      <c r="C19" s="1332"/>
      <c r="D19" s="1332"/>
      <c r="E19" s="1332"/>
      <c r="F19" s="1332"/>
      <c r="G19" s="1332"/>
      <c r="H19" s="1332"/>
      <c r="I19" s="1332"/>
      <c r="J19" s="158"/>
      <c r="K19" s="188"/>
      <c r="L19" s="139"/>
      <c r="M19" s="139"/>
      <c r="O19" s="141"/>
    </row>
    <row r="20" spans="1:15" ht="13.5" customHeight="1" thickBot="1">
      <c r="A20" s="176" t="s">
        <v>0</v>
      </c>
      <c r="B20" s="81" t="s">
        <v>1</v>
      </c>
      <c r="C20" s="86" t="s">
        <v>2</v>
      </c>
      <c r="D20" s="89" t="s">
        <v>2</v>
      </c>
      <c r="E20" s="81" t="s">
        <v>10</v>
      </c>
      <c r="F20" s="154" t="s">
        <v>11</v>
      </c>
      <c r="G20" s="81" t="s">
        <v>12</v>
      </c>
      <c r="H20" s="83" t="s">
        <v>30</v>
      </c>
      <c r="I20" s="96" t="s">
        <v>47</v>
      </c>
      <c r="J20" s="96" t="s">
        <v>48</v>
      </c>
      <c r="K20" s="188"/>
      <c r="L20" s="82" t="s">
        <v>18</v>
      </c>
      <c r="M20" s="142"/>
      <c r="N20" s="95"/>
      <c r="O20" s="142"/>
    </row>
    <row r="21" spans="1:15" ht="15.65" customHeight="1">
      <c r="A21" s="1242"/>
      <c r="B21" s="1242"/>
      <c r="C21" s="378"/>
      <c r="D21" s="378"/>
      <c r="E21" s="1259"/>
      <c r="F21" s="1260"/>
      <c r="G21" s="1335"/>
      <c r="H21" s="1319"/>
      <c r="I21" s="1323"/>
      <c r="J21" s="1187"/>
      <c r="K21" s="1155"/>
      <c r="L21" s="1284"/>
      <c r="M21" s="140"/>
      <c r="O21" s="141"/>
    </row>
    <row r="22" spans="1:15" ht="13.5" customHeight="1" thickBot="1">
      <c r="A22" s="1242"/>
      <c r="B22" s="1242"/>
      <c r="C22" s="378"/>
      <c r="D22" s="378"/>
      <c r="E22" s="1259"/>
      <c r="F22" s="1260"/>
      <c r="G22" s="1336"/>
      <c r="H22" s="1320"/>
      <c r="I22" s="1324"/>
      <c r="J22" s="1188"/>
      <c r="K22" s="1155"/>
      <c r="L22" s="1285"/>
      <c r="M22" s="142"/>
      <c r="N22" s="95"/>
      <c r="O22" s="142"/>
    </row>
    <row r="23" spans="1:15" ht="15.65" customHeight="1">
      <c r="A23" s="1241"/>
      <c r="B23" s="1242"/>
      <c r="C23" s="378"/>
      <c r="D23" s="378"/>
      <c r="E23" s="1259"/>
      <c r="F23" s="1260"/>
      <c r="G23" s="1303"/>
      <c r="H23" s="1291"/>
      <c r="I23" s="1291"/>
      <c r="J23" s="1278"/>
      <c r="K23" s="1155"/>
      <c r="L23" s="1284"/>
      <c r="M23" s="141"/>
    </row>
    <row r="24" spans="1:15" ht="17.25" customHeight="1" thickBot="1">
      <c r="A24" s="1241"/>
      <c r="B24" s="1242"/>
      <c r="C24" s="378"/>
      <c r="D24" s="378"/>
      <c r="E24" s="1259"/>
      <c r="F24" s="1260"/>
      <c r="G24" s="1303"/>
      <c r="H24" s="1291"/>
      <c r="I24" s="1291"/>
      <c r="J24" s="1278"/>
      <c r="K24" s="1155"/>
      <c r="L24" s="1285"/>
      <c r="M24" s="141"/>
    </row>
    <row r="25" spans="1:15" ht="20" customHeight="1">
      <c r="A25" s="1242"/>
      <c r="B25" s="1242"/>
      <c r="C25" s="378"/>
      <c r="D25" s="378"/>
      <c r="E25" s="1259"/>
      <c r="F25" s="1260"/>
      <c r="G25" s="1303"/>
      <c r="H25" s="1291"/>
      <c r="I25" s="1303"/>
      <c r="J25" s="1278"/>
      <c r="K25" s="1257"/>
      <c r="L25" s="1284"/>
      <c r="M25" s="141"/>
    </row>
    <row r="26" spans="1:15" ht="16" customHeight="1" thickBot="1">
      <c r="A26" s="1242"/>
      <c r="B26" s="1242"/>
      <c r="C26" s="378"/>
      <c r="D26" s="378"/>
      <c r="E26" s="1259"/>
      <c r="F26" s="1260"/>
      <c r="G26" s="1303"/>
      <c r="H26" s="1291"/>
      <c r="I26" s="1303"/>
      <c r="J26" s="1278"/>
      <c r="K26" s="1257"/>
      <c r="L26" s="1286"/>
      <c r="M26" s="142"/>
    </row>
    <row r="27" spans="1:15" ht="16" customHeight="1">
      <c r="A27" s="1242"/>
      <c r="B27" s="1242"/>
      <c r="C27" s="378"/>
      <c r="D27" s="378"/>
      <c r="E27" s="1259"/>
      <c r="F27" s="1260"/>
      <c r="G27" s="1325"/>
      <c r="H27" s="1291"/>
      <c r="I27" s="1291"/>
      <c r="J27" s="1292"/>
      <c r="K27" s="221"/>
      <c r="L27" s="1287"/>
    </row>
    <row r="28" spans="1:15" ht="16.5" customHeight="1" thickBot="1">
      <c r="A28" s="1242"/>
      <c r="B28" s="1242"/>
      <c r="C28" s="378"/>
      <c r="D28" s="378"/>
      <c r="E28" s="1259"/>
      <c r="F28" s="1260"/>
      <c r="G28" s="1325"/>
      <c r="H28" s="1291"/>
      <c r="I28" s="1291"/>
      <c r="J28" s="1292"/>
      <c r="K28" s="178"/>
      <c r="L28" s="1286"/>
    </row>
    <row r="29" spans="1:15" ht="16.5" customHeight="1" thickBot="1">
      <c r="A29" s="1313"/>
      <c r="B29" s="1315"/>
      <c r="C29" s="290"/>
      <c r="D29" s="1221"/>
      <c r="E29" s="1223"/>
      <c r="F29" s="1225"/>
      <c r="G29" s="1229"/>
      <c r="H29" s="1299"/>
      <c r="I29" s="1301"/>
      <c r="J29" s="1288"/>
      <c r="K29" s="98"/>
      <c r="L29" s="1284"/>
    </row>
    <row r="30" spans="1:15" ht="17.149999999999999" customHeight="1" thickBot="1">
      <c r="A30" s="1314"/>
      <c r="B30" s="1316"/>
      <c r="C30" s="289"/>
      <c r="D30" s="1222"/>
      <c r="E30" s="1224"/>
      <c r="F30" s="1226"/>
      <c r="G30" s="1230"/>
      <c r="H30" s="1300"/>
      <c r="I30" s="1302"/>
      <c r="J30" s="1289"/>
      <c r="K30" s="100"/>
      <c r="L30" s="1286"/>
    </row>
    <row r="31" spans="1:15" ht="12" customHeight="1" thickBot="1">
      <c r="A31" s="1265"/>
      <c r="B31" s="1267"/>
      <c r="C31" s="189"/>
      <c r="D31" s="1269"/>
      <c r="E31" s="1271"/>
      <c r="F31" s="1273"/>
      <c r="G31" s="1293"/>
      <c r="H31" s="1295"/>
      <c r="I31" s="1293"/>
      <c r="J31" s="1297"/>
      <c r="K31" s="100"/>
      <c r="L31" s="1284"/>
    </row>
    <row r="32" spans="1:15" ht="18.75" customHeight="1" thickBot="1">
      <c r="A32" s="1266"/>
      <c r="B32" s="1268"/>
      <c r="C32" s="240"/>
      <c r="D32" s="1270"/>
      <c r="E32" s="1272"/>
      <c r="F32" s="1274"/>
      <c r="G32" s="1294"/>
      <c r="H32" s="1296"/>
      <c r="I32" s="1289"/>
      <c r="J32" s="1298"/>
      <c r="L32" s="1285"/>
      <c r="M32" s="140"/>
    </row>
    <row r="33" spans="1:13" ht="18" customHeight="1" thickBot="1">
      <c r="A33" s="159"/>
      <c r="B33" s="160"/>
      <c r="C33" s="161"/>
      <c r="D33" s="165"/>
      <c r="E33" s="162"/>
      <c r="F33" s="163"/>
      <c r="G33" s="164"/>
      <c r="H33" s="164"/>
      <c r="I33" s="192"/>
      <c r="J33" s="193"/>
      <c r="K33" s="139"/>
      <c r="L33" s="140"/>
      <c r="M33" s="141"/>
    </row>
    <row r="34" spans="1:13" ht="14.5" customHeight="1" thickBot="1">
      <c r="A34" s="1243"/>
      <c r="B34" s="1243"/>
      <c r="C34" s="1243"/>
      <c r="D34" s="1243"/>
      <c r="E34" s="1243"/>
      <c r="F34" s="1243"/>
      <c r="G34" s="1243"/>
      <c r="H34" s="1243"/>
      <c r="I34" s="1243"/>
      <c r="J34" s="1243"/>
      <c r="K34" s="194"/>
      <c r="L34" s="195"/>
      <c r="M34" s="140"/>
    </row>
    <row r="35" spans="1:13" ht="16.5" customHeight="1">
      <c r="A35" s="137" t="s">
        <v>0</v>
      </c>
      <c r="B35" s="105" t="s">
        <v>1</v>
      </c>
      <c r="C35" s="138"/>
      <c r="D35" s="105" t="s">
        <v>2</v>
      </c>
      <c r="E35" s="87" t="s">
        <v>10</v>
      </c>
      <c r="F35" s="154" t="s">
        <v>11</v>
      </c>
      <c r="G35" s="82" t="s">
        <v>12</v>
      </c>
      <c r="H35" s="82" t="s">
        <v>30</v>
      </c>
      <c r="I35" s="96" t="s">
        <v>29</v>
      </c>
      <c r="J35" s="96" t="s">
        <v>48</v>
      </c>
      <c r="L35" s="87" t="s">
        <v>24</v>
      </c>
      <c r="M35" s="82" t="s">
        <v>18</v>
      </c>
    </row>
    <row r="36" spans="1:13" ht="16" customHeight="1">
      <c r="A36" s="1165"/>
      <c r="B36" s="1165"/>
      <c r="C36" s="520"/>
      <c r="D36" s="520"/>
      <c r="E36" s="1192"/>
      <c r="F36" s="1248"/>
      <c r="G36" s="1194"/>
      <c r="H36" s="1251"/>
      <c r="I36" s="1200"/>
      <c r="J36" s="1200"/>
      <c r="K36" s="1281"/>
      <c r="L36" s="1290"/>
      <c r="M36" s="1413"/>
    </row>
    <row r="37" spans="1:13" ht="15.5" customHeight="1">
      <c r="A37" s="1165"/>
      <c r="B37" s="1165"/>
      <c r="C37" s="520"/>
      <c r="D37" s="520"/>
      <c r="E37" s="1192"/>
      <c r="F37" s="1248"/>
      <c r="G37" s="1194"/>
      <c r="H37" s="1251"/>
      <c r="I37" s="1200"/>
      <c r="J37" s="1200"/>
      <c r="K37" s="1281"/>
      <c r="L37" s="1290"/>
      <c r="M37" s="1414"/>
    </row>
    <row r="38" spans="1:13" ht="16" customHeight="1">
      <c r="A38" s="1191"/>
      <c r="B38" s="1165"/>
      <c r="C38" s="520"/>
      <c r="D38" s="520"/>
      <c r="E38" s="1192"/>
      <c r="F38" s="1340"/>
      <c r="G38" s="1194"/>
      <c r="H38" s="1264"/>
      <c r="I38" s="1264"/>
      <c r="J38" s="1264"/>
      <c r="K38" s="1341"/>
      <c r="L38" s="1281"/>
      <c r="M38" s="1415"/>
    </row>
    <row r="39" spans="1:13" ht="17.25" customHeight="1" thickBot="1">
      <c r="A39" s="1191"/>
      <c r="B39" s="1165"/>
      <c r="C39" s="520"/>
      <c r="D39" s="520"/>
      <c r="E39" s="1192"/>
      <c r="F39" s="1340"/>
      <c r="G39" s="1194"/>
      <c r="H39" s="1264"/>
      <c r="I39" s="1264"/>
      <c r="J39" s="1264"/>
      <c r="K39" s="1342"/>
      <c r="L39" s="1281"/>
      <c r="M39" s="1285"/>
    </row>
    <row r="40" spans="1:13" ht="15.65" customHeight="1">
      <c r="A40" s="1165"/>
      <c r="B40" s="1165"/>
      <c r="C40" s="520"/>
      <c r="D40" s="520"/>
      <c r="E40" s="1192"/>
      <c r="F40" s="1344"/>
      <c r="G40" s="1194"/>
      <c r="H40" s="1251"/>
      <c r="I40" s="1263"/>
      <c r="J40" s="1263"/>
      <c r="K40" s="1343"/>
      <c r="L40" s="1252"/>
      <c r="M40" s="1284"/>
    </row>
    <row r="41" spans="1:13" ht="15.75" customHeight="1" thickBot="1">
      <c r="A41" s="1165"/>
      <c r="B41" s="1165"/>
      <c r="C41" s="520"/>
      <c r="D41" s="520"/>
      <c r="E41" s="1192"/>
      <c r="F41" s="1344"/>
      <c r="G41" s="1194"/>
      <c r="H41" s="1251"/>
      <c r="I41" s="1263"/>
      <c r="J41" s="1263"/>
      <c r="K41" s="1342"/>
      <c r="L41" s="1252"/>
      <c r="M41" s="1286"/>
    </row>
    <row r="42" spans="1:13" ht="17.149999999999999" customHeight="1">
      <c r="A42" s="1346"/>
      <c r="B42" s="1165"/>
      <c r="C42" s="520"/>
      <c r="D42" s="520"/>
      <c r="E42" s="1192"/>
      <c r="F42" s="1344"/>
      <c r="G42" s="1194"/>
      <c r="H42" s="1251"/>
      <c r="I42" s="1251"/>
      <c r="J42" s="1251"/>
      <c r="K42" s="1343"/>
      <c r="L42" s="1290"/>
      <c r="M42" s="1287"/>
    </row>
    <row r="43" spans="1:13" ht="16" customHeight="1" thickBot="1">
      <c r="A43" s="1346"/>
      <c r="B43" s="1165"/>
      <c r="C43" s="520"/>
      <c r="D43" s="520"/>
      <c r="E43" s="1192"/>
      <c r="F43" s="1345"/>
      <c r="G43" s="1194"/>
      <c r="H43" s="1251"/>
      <c r="I43" s="1251"/>
      <c r="J43" s="1251"/>
      <c r="K43" s="1342"/>
      <c r="L43" s="1290"/>
      <c r="M43" s="1286"/>
    </row>
    <row r="44" spans="1:13" ht="19.5" customHeight="1" thickBot="1">
      <c r="A44" s="1347"/>
      <c r="B44" s="1349"/>
      <c r="C44" s="291"/>
      <c r="D44" s="1372"/>
      <c r="E44" s="1374"/>
      <c r="F44" s="1376"/>
      <c r="G44" s="927"/>
      <c r="H44" s="927"/>
      <c r="I44" s="927"/>
      <c r="J44" s="1261"/>
      <c r="K44" s="101"/>
      <c r="L44" s="1339"/>
      <c r="M44" s="1284"/>
    </row>
    <row r="45" spans="1:13" ht="15.5" customHeight="1" thickBot="1">
      <c r="A45" s="1348"/>
      <c r="B45" s="1350"/>
      <c r="C45" s="313"/>
      <c r="D45" s="1373"/>
      <c r="E45" s="1375"/>
      <c r="F45" s="1377"/>
      <c r="G45" s="928"/>
      <c r="H45" s="928"/>
      <c r="I45" s="928"/>
      <c r="J45" s="1262"/>
      <c r="K45" s="101"/>
      <c r="L45" s="1262"/>
      <c r="M45" s="1286"/>
    </row>
    <row r="46" spans="1:13" ht="15.75" customHeight="1" thickBot="1">
      <c r="A46" s="1243"/>
      <c r="B46" s="1243"/>
      <c r="C46" s="1243"/>
      <c r="D46" s="1243"/>
      <c r="E46" s="1243"/>
      <c r="F46" s="1243"/>
      <c r="G46" s="1243"/>
      <c r="H46" s="1243"/>
      <c r="I46" s="1243"/>
      <c r="J46" s="1243"/>
      <c r="M46" s="1411" t="s">
        <v>18</v>
      </c>
    </row>
    <row r="47" spans="1:13" ht="16.5" customHeight="1" thickBot="1">
      <c r="A47" s="190" t="s">
        <v>0</v>
      </c>
      <c r="B47" s="191" t="s">
        <v>1</v>
      </c>
      <c r="C47" s="222"/>
      <c r="D47" s="191" t="s">
        <v>2</v>
      </c>
      <c r="E47" s="223" t="s">
        <v>10</v>
      </c>
      <c r="F47" s="224" t="s">
        <v>11</v>
      </c>
      <c r="G47" s="105" t="s">
        <v>12</v>
      </c>
      <c r="H47" s="84" t="s">
        <v>30</v>
      </c>
      <c r="I47" s="83" t="s">
        <v>29</v>
      </c>
      <c r="J47" s="87" t="s">
        <v>48</v>
      </c>
      <c r="L47" s="87" t="s">
        <v>24</v>
      </c>
      <c r="M47" s="1411"/>
    </row>
    <row r="48" spans="1:13" ht="15.65" customHeight="1">
      <c r="A48" s="1191"/>
      <c r="B48" s="1165"/>
      <c r="C48" s="520"/>
      <c r="D48" s="520"/>
      <c r="E48" s="1192"/>
      <c r="F48" s="1193"/>
      <c r="G48" s="1404"/>
      <c r="H48" s="1175"/>
      <c r="I48" s="1175"/>
      <c r="J48" s="1175"/>
      <c r="K48" s="1254"/>
      <c r="L48" s="1419"/>
      <c r="M48" s="122"/>
    </row>
    <row r="49" spans="1:13" ht="18" customHeight="1">
      <c r="A49" s="1191"/>
      <c r="B49" s="1165"/>
      <c r="C49" s="520"/>
      <c r="D49" s="520"/>
      <c r="E49" s="1192"/>
      <c r="F49" s="1193"/>
      <c r="G49" s="1404"/>
      <c r="H49" s="1175"/>
      <c r="I49" s="1175"/>
      <c r="J49" s="1175"/>
      <c r="K49" s="1255"/>
      <c r="L49" s="1137"/>
      <c r="M49" s="486"/>
    </row>
    <row r="50" spans="1:13" ht="15.65" customHeight="1">
      <c r="A50" s="1191"/>
      <c r="B50" s="1165"/>
      <c r="C50" s="520"/>
      <c r="D50" s="520"/>
      <c r="E50" s="1192"/>
      <c r="F50" s="1193"/>
      <c r="G50" s="1404"/>
      <c r="H50" s="1175"/>
      <c r="I50" s="1175"/>
      <c r="J50" s="1175"/>
      <c r="K50" s="1256"/>
      <c r="L50" s="1417"/>
    </row>
    <row r="51" spans="1:13" ht="16" customHeight="1" thickBot="1">
      <c r="A51" s="1191"/>
      <c r="B51" s="1165"/>
      <c r="C51" s="520"/>
      <c r="D51" s="520"/>
      <c r="E51" s="1192"/>
      <c r="F51" s="1193"/>
      <c r="G51" s="1404"/>
      <c r="H51" s="1175"/>
      <c r="I51" s="1175"/>
      <c r="J51" s="1175"/>
      <c r="K51" s="1257"/>
      <c r="L51" s="1418"/>
    </row>
    <row r="52" spans="1:13" ht="16.5" customHeight="1">
      <c r="A52" s="1191"/>
      <c r="B52" s="1165"/>
      <c r="C52" s="520"/>
      <c r="D52" s="520"/>
      <c r="E52" s="1192"/>
      <c r="F52" s="1193"/>
      <c r="G52" s="1404"/>
      <c r="H52" s="1175"/>
      <c r="I52" s="1175"/>
      <c r="J52" s="1175"/>
      <c r="K52" s="170"/>
      <c r="L52" s="1358"/>
    </row>
    <row r="53" spans="1:13" ht="17.5" customHeight="1" thickBot="1">
      <c r="A53" s="1191"/>
      <c r="B53" s="1165"/>
      <c r="C53" s="520"/>
      <c r="D53" s="520"/>
      <c r="E53" s="1192"/>
      <c r="F53" s="1193"/>
      <c r="G53" s="1404"/>
      <c r="H53" s="1175"/>
      <c r="I53" s="1175"/>
      <c r="J53" s="1175"/>
      <c r="K53" s="122"/>
      <c r="L53" s="1262"/>
    </row>
    <row r="54" spans="1:13" ht="15" hidden="1" customHeight="1" thickBot="1">
      <c r="A54" s="260"/>
      <c r="B54" s="261"/>
      <c r="C54" s="102"/>
      <c r="D54" s="262"/>
      <c r="E54" s="258"/>
      <c r="F54" s="263"/>
      <c r="G54" s="264"/>
      <c r="H54" s="265"/>
      <c r="I54" s="259"/>
      <c r="J54" s="259"/>
      <c r="K54" s="101"/>
      <c r="L54" s="259"/>
      <c r="M54" s="267"/>
    </row>
    <row r="55" spans="1:13" s="267" customFormat="1" ht="15.75" customHeight="1" thickBot="1">
      <c r="A55" s="1243" t="s">
        <v>215</v>
      </c>
      <c r="B55" s="1243"/>
      <c r="C55" s="1243"/>
      <c r="D55" s="1243"/>
      <c r="E55" s="1243"/>
      <c r="F55" s="1243"/>
      <c r="G55" s="1243"/>
      <c r="H55" s="1243"/>
      <c r="I55" s="1243"/>
      <c r="J55" s="1243"/>
      <c r="M55" s="87"/>
    </row>
    <row r="56" spans="1:13" ht="12" thickBot="1">
      <c r="A56" s="190" t="s">
        <v>0</v>
      </c>
      <c r="B56" s="191" t="s">
        <v>1</v>
      </c>
      <c r="C56" s="222"/>
      <c r="D56" s="191" t="s">
        <v>2</v>
      </c>
      <c r="E56" s="223" t="s">
        <v>10</v>
      </c>
      <c r="F56" s="224" t="s">
        <v>11</v>
      </c>
      <c r="G56" s="105" t="s">
        <v>12</v>
      </c>
      <c r="H56" s="84" t="s">
        <v>30</v>
      </c>
      <c r="I56" s="83" t="s">
        <v>47</v>
      </c>
      <c r="J56" s="87" t="s">
        <v>48</v>
      </c>
      <c r="L56" s="87" t="s">
        <v>24</v>
      </c>
      <c r="M56" s="87" t="s">
        <v>18</v>
      </c>
    </row>
    <row r="57" spans="1:13" ht="17" customHeight="1" thickTop="1" thickBot="1">
      <c r="A57" s="1218">
        <v>7</v>
      </c>
      <c r="B57" s="1249">
        <v>2</v>
      </c>
      <c r="C57" s="627"/>
      <c r="D57" s="626" t="s">
        <v>80</v>
      </c>
      <c r="E57" s="1275" t="s">
        <v>199</v>
      </c>
      <c r="F57" s="1249" t="s">
        <v>216</v>
      </c>
      <c r="G57" s="1416" t="s">
        <v>217</v>
      </c>
      <c r="H57" s="1246" t="s">
        <v>218</v>
      </c>
      <c r="I57" s="1253" t="s">
        <v>219</v>
      </c>
      <c r="J57" s="1253" t="s">
        <v>220</v>
      </c>
      <c r="K57" s="1356"/>
      <c r="L57" s="1359"/>
      <c r="M57" s="1407" t="s">
        <v>227</v>
      </c>
    </row>
    <row r="58" spans="1:13" ht="16" customHeight="1" thickTop="1" thickBot="1">
      <c r="A58" s="1218"/>
      <c r="B58" s="1249"/>
      <c r="C58" s="628"/>
      <c r="D58" s="625" t="s">
        <v>221</v>
      </c>
      <c r="E58" s="1275"/>
      <c r="F58" s="1249"/>
      <c r="G58" s="1416"/>
      <c r="H58" s="1246"/>
      <c r="I58" s="1253"/>
      <c r="J58" s="1253"/>
      <c r="K58" s="1357"/>
      <c r="L58" s="1360"/>
      <c r="M58" s="1408"/>
    </row>
    <row r="59" spans="1:13" ht="15" customHeight="1" thickTop="1" thickBot="1">
      <c r="A59" s="1218">
        <v>8</v>
      </c>
      <c r="B59" s="1218">
        <v>2</v>
      </c>
      <c r="C59" s="629"/>
      <c r="D59" s="624" t="s">
        <v>206</v>
      </c>
      <c r="E59" s="1275" t="s">
        <v>214</v>
      </c>
      <c r="F59" s="1249" t="s">
        <v>216</v>
      </c>
      <c r="G59" s="1219" t="s">
        <v>222</v>
      </c>
      <c r="H59" s="1246" t="s">
        <v>223</v>
      </c>
      <c r="I59" s="1253" t="s">
        <v>224</v>
      </c>
      <c r="J59" s="1402" t="s">
        <v>225</v>
      </c>
      <c r="K59" s="469"/>
      <c r="L59" s="1361"/>
      <c r="M59" s="1409" t="s">
        <v>228</v>
      </c>
    </row>
    <row r="60" spans="1:13" ht="17" customHeight="1" thickTop="1" thickBot="1">
      <c r="A60" s="1218"/>
      <c r="B60" s="1218"/>
      <c r="C60" s="630"/>
      <c r="D60" s="625" t="s">
        <v>226</v>
      </c>
      <c r="E60" s="1275"/>
      <c r="F60" s="1249"/>
      <c r="G60" s="1219"/>
      <c r="H60" s="1246"/>
      <c r="I60" s="1253"/>
      <c r="J60" s="1402"/>
      <c r="K60" s="459"/>
      <c r="L60" s="1362"/>
      <c r="M60" s="1410"/>
    </row>
    <row r="61" spans="1:13" ht="11.5" customHeight="1" thickTop="1">
      <c r="A61" s="1401"/>
      <c r="B61" s="1363"/>
      <c r="C61" s="560"/>
      <c r="D61" s="561"/>
      <c r="E61" s="1364"/>
      <c r="F61" s="1365"/>
      <c r="G61" s="1366"/>
      <c r="H61" s="1175"/>
      <c r="I61" s="1175"/>
      <c r="J61" s="1175"/>
      <c r="K61" s="459"/>
      <c r="L61" s="1362"/>
      <c r="M61" s="1409"/>
    </row>
    <row r="62" spans="1:13" ht="14.5" customHeight="1" thickBot="1">
      <c r="A62" s="1401"/>
      <c r="B62" s="1363"/>
      <c r="C62" s="560"/>
      <c r="D62" s="561"/>
      <c r="E62" s="1364"/>
      <c r="F62" s="1365"/>
      <c r="G62" s="1366"/>
      <c r="H62" s="1175"/>
      <c r="I62" s="1175"/>
      <c r="J62" s="1175"/>
      <c r="K62" s="459"/>
      <c r="L62" s="1362"/>
      <c r="M62" s="1410"/>
    </row>
    <row r="63" spans="1:13" ht="15.75" customHeight="1" thickBot="1">
      <c r="A63" s="1243" t="s">
        <v>212</v>
      </c>
      <c r="B63" s="1243"/>
      <c r="C63" s="1243"/>
      <c r="D63" s="1243"/>
      <c r="E63" s="1243"/>
      <c r="F63" s="1243"/>
      <c r="G63" s="1243"/>
      <c r="H63" s="1243"/>
      <c r="I63" s="1243"/>
      <c r="J63" s="1243"/>
      <c r="M63" s="87"/>
    </row>
    <row r="64" spans="1:13" ht="12" thickBot="1">
      <c r="A64" s="190" t="s">
        <v>0</v>
      </c>
      <c r="B64" s="191" t="s">
        <v>1</v>
      </c>
      <c r="C64" s="222"/>
      <c r="D64" s="191" t="s">
        <v>2</v>
      </c>
      <c r="E64" s="223" t="s">
        <v>10</v>
      </c>
      <c r="F64" s="224" t="s">
        <v>11</v>
      </c>
      <c r="G64" s="105" t="s">
        <v>12</v>
      </c>
      <c r="H64" s="84" t="s">
        <v>30</v>
      </c>
      <c r="I64" s="83" t="s">
        <v>29</v>
      </c>
      <c r="J64" s="87" t="s">
        <v>48</v>
      </c>
      <c r="L64" s="87" t="s">
        <v>24</v>
      </c>
      <c r="M64" s="87" t="s">
        <v>18</v>
      </c>
    </row>
    <row r="65" spans="1:13" ht="12" customHeight="1" thickTop="1" thickBot="1">
      <c r="A65" s="1218">
        <v>8</v>
      </c>
      <c r="B65" s="1249">
        <v>2</v>
      </c>
      <c r="C65" s="624" t="s">
        <v>80</v>
      </c>
      <c r="D65" s="624" t="s">
        <v>80</v>
      </c>
      <c r="E65" s="1275" t="s">
        <v>199</v>
      </c>
      <c r="F65" s="1249" t="s">
        <v>200</v>
      </c>
      <c r="G65" s="1219" t="s">
        <v>201</v>
      </c>
      <c r="H65" s="1353" t="s">
        <v>202</v>
      </c>
      <c r="I65" s="1354" t="s">
        <v>203</v>
      </c>
      <c r="J65" s="1355" t="s">
        <v>204</v>
      </c>
      <c r="K65" s="1258"/>
      <c r="L65" s="1358"/>
      <c r="M65" s="1405" t="s">
        <v>229</v>
      </c>
    </row>
    <row r="66" spans="1:13" ht="12" customHeight="1" thickTop="1" thickBot="1">
      <c r="A66" s="1218"/>
      <c r="B66" s="1249"/>
      <c r="C66" s="625" t="s">
        <v>205</v>
      </c>
      <c r="D66" s="625" t="s">
        <v>205</v>
      </c>
      <c r="E66" s="1275"/>
      <c r="F66" s="1249"/>
      <c r="G66" s="1219"/>
      <c r="H66" s="1353"/>
      <c r="I66" s="1354"/>
      <c r="J66" s="1355"/>
      <c r="K66" s="1258"/>
      <c r="L66" s="1262"/>
      <c r="M66" s="1406"/>
    </row>
    <row r="67" spans="1:13" ht="12" customHeight="1" thickTop="1" thickBot="1">
      <c r="A67" s="1218">
        <v>8</v>
      </c>
      <c r="B67" s="1249">
        <v>2</v>
      </c>
      <c r="C67" s="626" t="s">
        <v>206</v>
      </c>
      <c r="D67" s="626" t="s">
        <v>206</v>
      </c>
      <c r="E67" s="1275" t="s">
        <v>214</v>
      </c>
      <c r="F67" s="1249" t="s">
        <v>200</v>
      </c>
      <c r="G67" s="1219" t="s">
        <v>207</v>
      </c>
      <c r="H67" s="1367" t="s">
        <v>208</v>
      </c>
      <c r="I67" s="1368" t="s">
        <v>209</v>
      </c>
      <c r="J67" s="1369" t="s">
        <v>210</v>
      </c>
      <c r="K67" s="1155"/>
      <c r="L67" s="1351"/>
      <c r="M67" s="1405" t="s">
        <v>228</v>
      </c>
    </row>
    <row r="68" spans="1:13" ht="12" customHeight="1" thickTop="1" thickBot="1">
      <c r="A68" s="1218"/>
      <c r="B68" s="1249"/>
      <c r="C68" s="625" t="s">
        <v>211</v>
      </c>
      <c r="D68" s="625" t="s">
        <v>211</v>
      </c>
      <c r="E68" s="1275"/>
      <c r="F68" s="1249"/>
      <c r="G68" s="1219"/>
      <c r="H68" s="1367"/>
      <c r="I68" s="1368"/>
      <c r="J68" s="1369"/>
      <c r="K68" s="1155"/>
      <c r="L68" s="1352"/>
      <c r="M68" s="1406"/>
    </row>
    <row r="69" spans="1:13" ht="12" customHeight="1" thickTop="1">
      <c r="A69" s="1400"/>
      <c r="B69" s="1244"/>
      <c r="C69" s="562"/>
      <c r="D69" s="563"/>
      <c r="E69" s="1247"/>
      <c r="F69" s="1250"/>
      <c r="G69" s="1245"/>
      <c r="H69" s="1379"/>
      <c r="I69" s="1379"/>
      <c r="J69" s="1379"/>
      <c r="K69" s="1155"/>
      <c r="L69" s="1358"/>
      <c r="M69" s="1358"/>
    </row>
    <row r="70" spans="1:13" ht="12" customHeight="1" thickBot="1">
      <c r="A70" s="1400"/>
      <c r="B70" s="1244"/>
      <c r="C70" s="562"/>
      <c r="D70" s="563"/>
      <c r="E70" s="1247"/>
      <c r="F70" s="1250"/>
      <c r="G70" s="1245"/>
      <c r="H70" s="1379"/>
      <c r="I70" s="1379"/>
      <c r="J70" s="1379"/>
      <c r="K70" s="1155"/>
      <c r="L70" s="1262"/>
      <c r="M70" s="1262"/>
    </row>
    <row r="71" spans="1:13" ht="12" customHeight="1">
      <c r="A71" s="1412"/>
      <c r="B71" s="1378"/>
      <c r="C71" s="291"/>
      <c r="D71" s="441"/>
      <c r="E71" s="1380"/>
      <c r="F71" s="1381"/>
      <c r="G71" s="1371"/>
      <c r="H71" s="1220"/>
      <c r="I71" s="1220"/>
      <c r="J71" s="1220"/>
      <c r="K71" s="1155"/>
      <c r="L71" s="1358"/>
      <c r="M71" s="470"/>
    </row>
    <row r="72" spans="1:13" ht="12" customHeight="1" thickBot="1">
      <c r="A72" s="1412"/>
      <c r="B72" s="1378"/>
      <c r="C72" s="291"/>
      <c r="D72" s="441"/>
      <c r="E72" s="1380"/>
      <c r="F72" s="1381"/>
      <c r="G72" s="1371"/>
      <c r="H72" s="1220"/>
      <c r="I72" s="1220"/>
      <c r="J72" s="1220"/>
      <c r="K72" s="1155"/>
      <c r="L72" s="1262"/>
      <c r="M72" s="471"/>
    </row>
    <row r="73" spans="1:13" ht="12" customHeight="1">
      <c r="A73" s="1378"/>
      <c r="B73" s="1378"/>
      <c r="C73" s="312"/>
      <c r="D73" s="441"/>
      <c r="E73" s="1370"/>
      <c r="F73" s="1381"/>
      <c r="G73" s="1371"/>
      <c r="H73" s="1403"/>
      <c r="I73" s="1399"/>
      <c r="J73" s="1399"/>
      <c r="K73" s="1155"/>
      <c r="L73" s="1358"/>
    </row>
    <row r="74" spans="1:13" ht="12" customHeight="1" thickBot="1">
      <c r="A74" s="1378"/>
      <c r="B74" s="1378"/>
      <c r="C74" s="313"/>
      <c r="D74" s="441"/>
      <c r="E74" s="1370"/>
      <c r="F74" s="1381"/>
      <c r="G74" s="1371"/>
      <c r="H74" s="1403"/>
      <c r="I74" s="1399"/>
      <c r="J74" s="1399"/>
      <c r="K74" s="1155"/>
      <c r="L74" s="1262"/>
    </row>
    <row r="75" spans="1:13" ht="12" customHeight="1">
      <c r="A75" s="1378"/>
      <c r="B75" s="1378"/>
      <c r="C75" s="379"/>
      <c r="D75" s="441"/>
      <c r="E75" s="1370"/>
      <c r="F75" s="1381"/>
      <c r="G75" s="1396"/>
      <c r="H75" s="1397"/>
      <c r="I75" s="1398"/>
      <c r="J75" s="1398"/>
      <c r="K75" s="170"/>
      <c r="L75" s="1358"/>
    </row>
    <row r="76" spans="1:13" ht="12" customHeight="1" thickBot="1">
      <c r="A76" s="1378"/>
      <c r="B76" s="1378"/>
      <c r="C76" s="378"/>
      <c r="D76" s="441"/>
      <c r="E76" s="1370"/>
      <c r="F76" s="1381"/>
      <c r="G76" s="1396"/>
      <c r="H76" s="1397"/>
      <c r="I76" s="1398"/>
      <c r="J76" s="1398"/>
      <c r="K76" s="122"/>
      <c r="L76" s="1262"/>
    </row>
    <row r="77" spans="1:13" ht="12" thickBot="1">
      <c r="A77" s="1347"/>
      <c r="B77" s="1384"/>
      <c r="C77" s="312"/>
      <c r="D77" s="1386"/>
      <c r="E77" s="1374"/>
      <c r="F77" s="1388"/>
      <c r="G77" s="1390"/>
      <c r="H77" s="1392"/>
      <c r="I77" s="1392"/>
      <c r="J77" s="1393"/>
      <c r="K77" s="122"/>
      <c r="L77" s="1394"/>
    </row>
    <row r="78" spans="1:13" ht="12" thickBot="1">
      <c r="A78" s="1348"/>
      <c r="B78" s="1385"/>
      <c r="C78" s="313"/>
      <c r="D78" s="1387"/>
      <c r="E78" s="1375"/>
      <c r="F78" s="1389"/>
      <c r="G78" s="1391"/>
      <c r="H78" s="1392"/>
      <c r="I78" s="1392"/>
      <c r="J78" s="1262"/>
      <c r="K78" s="171"/>
      <c r="L78" s="1395"/>
      <c r="M78" s="268"/>
    </row>
    <row r="79" spans="1:13" s="268" customFormat="1" ht="58.5" customHeight="1">
      <c r="A79" s="1382" t="s">
        <v>112</v>
      </c>
      <c r="B79" s="1383"/>
      <c r="C79" s="1383"/>
      <c r="D79" s="1383"/>
      <c r="E79" s="1383"/>
      <c r="F79" s="1383"/>
      <c r="G79" s="1383"/>
      <c r="H79" s="1383"/>
      <c r="I79" s="1383"/>
      <c r="J79" s="1383"/>
      <c r="K79" s="1383"/>
      <c r="L79" s="1383"/>
      <c r="M79" s="1"/>
    </row>
  </sheetData>
  <mergeCells count="338">
    <mergeCell ref="M65:M66"/>
    <mergeCell ref="M67:M68"/>
    <mergeCell ref="M69:M70"/>
    <mergeCell ref="M57:M58"/>
    <mergeCell ref="M59:M60"/>
    <mergeCell ref="M61:M62"/>
    <mergeCell ref="M46:M47"/>
    <mergeCell ref="A71:A72"/>
    <mergeCell ref="M36:M37"/>
    <mergeCell ref="M38:M39"/>
    <mergeCell ref="M40:M41"/>
    <mergeCell ref="M42:M43"/>
    <mergeCell ref="M44:M45"/>
    <mergeCell ref="A48:A49"/>
    <mergeCell ref="E48:E49"/>
    <mergeCell ref="F48:F49"/>
    <mergeCell ref="H52:H53"/>
    <mergeCell ref="I52:I53"/>
    <mergeCell ref="E57:E58"/>
    <mergeCell ref="F57:F58"/>
    <mergeCell ref="G57:G58"/>
    <mergeCell ref="L52:L53"/>
    <mergeCell ref="L50:L51"/>
    <mergeCell ref="L48:L49"/>
    <mergeCell ref="M4:M5"/>
    <mergeCell ref="M6:M7"/>
    <mergeCell ref="M8:M9"/>
    <mergeCell ref="M10:M11"/>
    <mergeCell ref="M12:M13"/>
    <mergeCell ref="M14:M15"/>
    <mergeCell ref="M16:M17"/>
    <mergeCell ref="E52:E53"/>
    <mergeCell ref="F52:F53"/>
    <mergeCell ref="G52:G53"/>
    <mergeCell ref="H50:H51"/>
    <mergeCell ref="I50:I51"/>
    <mergeCell ref="A46:J46"/>
    <mergeCell ref="B42:B43"/>
    <mergeCell ref="G48:G49"/>
    <mergeCell ref="E40:E41"/>
    <mergeCell ref="F40:F41"/>
    <mergeCell ref="J48:J49"/>
    <mergeCell ref="J50:J51"/>
    <mergeCell ref="J52:J53"/>
    <mergeCell ref="I48:I49"/>
    <mergeCell ref="B48:B49"/>
    <mergeCell ref="F50:F51"/>
    <mergeCell ref="G50:G51"/>
    <mergeCell ref="L61:L62"/>
    <mergeCell ref="J73:J74"/>
    <mergeCell ref="A63:J63"/>
    <mergeCell ref="G65:G66"/>
    <mergeCell ref="A69:A70"/>
    <mergeCell ref="A61:A62"/>
    <mergeCell ref="J59:J60"/>
    <mergeCell ref="A59:A60"/>
    <mergeCell ref="B59:B60"/>
    <mergeCell ref="H59:H60"/>
    <mergeCell ref="I59:I60"/>
    <mergeCell ref="H69:H70"/>
    <mergeCell ref="I69:I70"/>
    <mergeCell ref="G67:G68"/>
    <mergeCell ref="F73:F74"/>
    <mergeCell ref="F65:F66"/>
    <mergeCell ref="H61:H62"/>
    <mergeCell ref="I61:I62"/>
    <mergeCell ref="J61:J62"/>
    <mergeCell ref="A73:A74"/>
    <mergeCell ref="B73:B74"/>
    <mergeCell ref="G73:G74"/>
    <mergeCell ref="H73:H74"/>
    <mergeCell ref="I73:I74"/>
    <mergeCell ref="A79:L79"/>
    <mergeCell ref="L75:L76"/>
    <mergeCell ref="A77:A78"/>
    <mergeCell ref="B77:B78"/>
    <mergeCell ref="D77:D78"/>
    <mergeCell ref="E77:E78"/>
    <mergeCell ref="F77:F78"/>
    <mergeCell ref="G77:G78"/>
    <mergeCell ref="H77:H78"/>
    <mergeCell ref="I77:I78"/>
    <mergeCell ref="J77:J78"/>
    <mergeCell ref="L77:L78"/>
    <mergeCell ref="A75:A76"/>
    <mergeCell ref="B75:B76"/>
    <mergeCell ref="E75:E76"/>
    <mergeCell ref="F75:F76"/>
    <mergeCell ref="G75:G76"/>
    <mergeCell ref="H75:H76"/>
    <mergeCell ref="I75:I76"/>
    <mergeCell ref="J75:J76"/>
    <mergeCell ref="A67:A68"/>
    <mergeCell ref="H67:H68"/>
    <mergeCell ref="I67:I68"/>
    <mergeCell ref="J67:J68"/>
    <mergeCell ref="E73:E74"/>
    <mergeCell ref="G71:G72"/>
    <mergeCell ref="D44:D45"/>
    <mergeCell ref="E44:E45"/>
    <mergeCell ref="F44:F45"/>
    <mergeCell ref="B67:B68"/>
    <mergeCell ref="B71:B72"/>
    <mergeCell ref="J71:J72"/>
    <mergeCell ref="A55:J55"/>
    <mergeCell ref="A57:A58"/>
    <mergeCell ref="A50:A51"/>
    <mergeCell ref="H48:H49"/>
    <mergeCell ref="E50:E51"/>
    <mergeCell ref="B50:B51"/>
    <mergeCell ref="A52:A53"/>
    <mergeCell ref="B52:B53"/>
    <mergeCell ref="J69:J70"/>
    <mergeCell ref="E71:E72"/>
    <mergeCell ref="F71:F72"/>
    <mergeCell ref="I71:I72"/>
    <mergeCell ref="L67:L68"/>
    <mergeCell ref="B65:B66"/>
    <mergeCell ref="H65:H66"/>
    <mergeCell ref="I65:I66"/>
    <mergeCell ref="J65:J66"/>
    <mergeCell ref="E65:E66"/>
    <mergeCell ref="K73:K74"/>
    <mergeCell ref="K57:K58"/>
    <mergeCell ref="L65:L66"/>
    <mergeCell ref="L71:L72"/>
    <mergeCell ref="L69:L70"/>
    <mergeCell ref="L57:L58"/>
    <mergeCell ref="L73:L74"/>
    <mergeCell ref="L59:L60"/>
    <mergeCell ref="E59:E60"/>
    <mergeCell ref="F59:F60"/>
    <mergeCell ref="K69:K70"/>
    <mergeCell ref="K71:K72"/>
    <mergeCell ref="B57:B58"/>
    <mergeCell ref="I57:I58"/>
    <mergeCell ref="B61:B62"/>
    <mergeCell ref="E61:E62"/>
    <mergeCell ref="F61:F62"/>
    <mergeCell ref="G61:G62"/>
    <mergeCell ref="G6:G7"/>
    <mergeCell ref="H6:H7"/>
    <mergeCell ref="E12:E13"/>
    <mergeCell ref="L42:L43"/>
    <mergeCell ref="L44:L45"/>
    <mergeCell ref="A38:A39"/>
    <mergeCell ref="B38:B39"/>
    <mergeCell ref="E38:E39"/>
    <mergeCell ref="F38:F39"/>
    <mergeCell ref="G38:G39"/>
    <mergeCell ref="H38:H39"/>
    <mergeCell ref="I38:I39"/>
    <mergeCell ref="K38:K39"/>
    <mergeCell ref="K40:K41"/>
    <mergeCell ref="K42:K43"/>
    <mergeCell ref="G40:G41"/>
    <mergeCell ref="F42:F43"/>
    <mergeCell ref="A40:A41"/>
    <mergeCell ref="B40:B41"/>
    <mergeCell ref="A42:A43"/>
    <mergeCell ref="I40:I41"/>
    <mergeCell ref="G42:G43"/>
    <mergeCell ref="A44:A45"/>
    <mergeCell ref="B44:B45"/>
    <mergeCell ref="A4:A5"/>
    <mergeCell ref="B4:B5"/>
    <mergeCell ref="E4:E5"/>
    <mergeCell ref="F4:F5"/>
    <mergeCell ref="A12:A13"/>
    <mergeCell ref="B12:B13"/>
    <mergeCell ref="D12:D13"/>
    <mergeCell ref="F12:F13"/>
    <mergeCell ref="A6:A7"/>
    <mergeCell ref="B6:B7"/>
    <mergeCell ref="E6:E7"/>
    <mergeCell ref="F6:F7"/>
    <mergeCell ref="A8:A9"/>
    <mergeCell ref="B8:B9"/>
    <mergeCell ref="E8:E9"/>
    <mergeCell ref="F8:F9"/>
    <mergeCell ref="A10:A11"/>
    <mergeCell ref="B10:B11"/>
    <mergeCell ref="E10:E11"/>
    <mergeCell ref="F10:F11"/>
    <mergeCell ref="A1:I1"/>
    <mergeCell ref="A2:I2"/>
    <mergeCell ref="G4:G5"/>
    <mergeCell ref="H4:H5"/>
    <mergeCell ref="I4:I5"/>
    <mergeCell ref="G23:G24"/>
    <mergeCell ref="H23:H24"/>
    <mergeCell ref="I23:I24"/>
    <mergeCell ref="E23:E24"/>
    <mergeCell ref="F23:F24"/>
    <mergeCell ref="D14:D15"/>
    <mergeCell ref="H14:H15"/>
    <mergeCell ref="I14:I15"/>
    <mergeCell ref="A19:I19"/>
    <mergeCell ref="A16:A17"/>
    <mergeCell ref="B16:B17"/>
    <mergeCell ref="D16:D17"/>
    <mergeCell ref="E16:E17"/>
    <mergeCell ref="A21:A22"/>
    <mergeCell ref="B21:B22"/>
    <mergeCell ref="E21:E22"/>
    <mergeCell ref="F21:F22"/>
    <mergeCell ref="G21:G22"/>
    <mergeCell ref="C4:C5"/>
    <mergeCell ref="A29:A30"/>
    <mergeCell ref="B29:B30"/>
    <mergeCell ref="G8:G9"/>
    <mergeCell ref="H8:H9"/>
    <mergeCell ref="I8:I9"/>
    <mergeCell ref="J8:J9"/>
    <mergeCell ref="G10:G11"/>
    <mergeCell ref="H10:H11"/>
    <mergeCell ref="I10:I11"/>
    <mergeCell ref="J10:J11"/>
    <mergeCell ref="G12:G13"/>
    <mergeCell ref="H12:H13"/>
    <mergeCell ref="I12:I13"/>
    <mergeCell ref="J12:J13"/>
    <mergeCell ref="A25:A26"/>
    <mergeCell ref="B25:B26"/>
    <mergeCell ref="H21:H22"/>
    <mergeCell ref="E25:E26"/>
    <mergeCell ref="F25:F26"/>
    <mergeCell ref="H16:H17"/>
    <mergeCell ref="I21:I22"/>
    <mergeCell ref="G27:G28"/>
    <mergeCell ref="G25:G26"/>
    <mergeCell ref="J25:J26"/>
    <mergeCell ref="L4:L5"/>
    <mergeCell ref="L6:L7"/>
    <mergeCell ref="L8:L9"/>
    <mergeCell ref="L10:L11"/>
    <mergeCell ref="L12:L13"/>
    <mergeCell ref="L16:L17"/>
    <mergeCell ref="K4:K5"/>
    <mergeCell ref="I6:I7"/>
    <mergeCell ref="J6:J7"/>
    <mergeCell ref="I16:I17"/>
    <mergeCell ref="J16:J17"/>
    <mergeCell ref="K6:K7"/>
    <mergeCell ref="J4:J5"/>
    <mergeCell ref="K8:K9"/>
    <mergeCell ref="K10:K11"/>
    <mergeCell ref="H27:H28"/>
    <mergeCell ref="I27:I28"/>
    <mergeCell ref="J27:J28"/>
    <mergeCell ref="H25:H26"/>
    <mergeCell ref="G31:G32"/>
    <mergeCell ref="H31:H32"/>
    <mergeCell ref="I31:I32"/>
    <mergeCell ref="J31:J32"/>
    <mergeCell ref="H29:H30"/>
    <mergeCell ref="I29:I30"/>
    <mergeCell ref="I25:I26"/>
    <mergeCell ref="K21:K22"/>
    <mergeCell ref="K23:K24"/>
    <mergeCell ref="K25:K26"/>
    <mergeCell ref="K16:K17"/>
    <mergeCell ref="K14:K15"/>
    <mergeCell ref="J23:J24"/>
    <mergeCell ref="J21:J22"/>
    <mergeCell ref="J14:J15"/>
    <mergeCell ref="L38:L39"/>
    <mergeCell ref="K36:K37"/>
    <mergeCell ref="L14:L15"/>
    <mergeCell ref="L23:L24"/>
    <mergeCell ref="L25:L26"/>
    <mergeCell ref="L27:L28"/>
    <mergeCell ref="L29:L30"/>
    <mergeCell ref="L31:L32"/>
    <mergeCell ref="J29:J30"/>
    <mergeCell ref="L21:L22"/>
    <mergeCell ref="L36:L37"/>
    <mergeCell ref="L40:L41"/>
    <mergeCell ref="J57:J58"/>
    <mergeCell ref="K48:K49"/>
    <mergeCell ref="K50:K51"/>
    <mergeCell ref="K65:K66"/>
    <mergeCell ref="K67:K68"/>
    <mergeCell ref="A27:A28"/>
    <mergeCell ref="B27:B28"/>
    <mergeCell ref="E27:E28"/>
    <mergeCell ref="F27:F28"/>
    <mergeCell ref="J44:J45"/>
    <mergeCell ref="J40:J41"/>
    <mergeCell ref="H42:H43"/>
    <mergeCell ref="I42:I43"/>
    <mergeCell ref="J38:J39"/>
    <mergeCell ref="J42:J43"/>
    <mergeCell ref="J36:J37"/>
    <mergeCell ref="H36:H37"/>
    <mergeCell ref="A31:A32"/>
    <mergeCell ref="B31:B32"/>
    <mergeCell ref="D31:D32"/>
    <mergeCell ref="E31:E32"/>
    <mergeCell ref="F31:F32"/>
    <mergeCell ref="E67:E68"/>
    <mergeCell ref="E69:E70"/>
    <mergeCell ref="E42:E43"/>
    <mergeCell ref="B36:B37"/>
    <mergeCell ref="E36:E37"/>
    <mergeCell ref="H44:H45"/>
    <mergeCell ref="I44:I45"/>
    <mergeCell ref="G44:G45"/>
    <mergeCell ref="F36:F37"/>
    <mergeCell ref="G36:G37"/>
    <mergeCell ref="I36:I37"/>
    <mergeCell ref="F67:F68"/>
    <mergeCell ref="F69:F70"/>
    <mergeCell ref="H40:H41"/>
    <mergeCell ref="A65:A66"/>
    <mergeCell ref="G59:G60"/>
    <mergeCell ref="C6:C7"/>
    <mergeCell ref="C8:C9"/>
    <mergeCell ref="C10:C11"/>
    <mergeCell ref="H71:H72"/>
    <mergeCell ref="D29:D30"/>
    <mergeCell ref="E29:E30"/>
    <mergeCell ref="F29:F30"/>
    <mergeCell ref="F16:F17"/>
    <mergeCell ref="G29:G30"/>
    <mergeCell ref="A14:A15"/>
    <mergeCell ref="B14:B15"/>
    <mergeCell ref="G16:G17"/>
    <mergeCell ref="G14:G15"/>
    <mergeCell ref="F14:F15"/>
    <mergeCell ref="E14:E15"/>
    <mergeCell ref="A23:A24"/>
    <mergeCell ref="B23:B24"/>
    <mergeCell ref="A34:J34"/>
    <mergeCell ref="A36:A37"/>
    <mergeCell ref="B69:B70"/>
    <mergeCell ref="G69:G70"/>
    <mergeCell ref="H57:H58"/>
  </mergeCells>
  <conditionalFormatting sqref="I25">
    <cfRule type="duplicateValues" dxfId="57645" priority="2857" stopIfTrue="1"/>
  </conditionalFormatting>
  <conditionalFormatting sqref="I40">
    <cfRule type="duplicateValues" dxfId="57644" priority="2853" stopIfTrue="1"/>
  </conditionalFormatting>
  <conditionalFormatting sqref="H23">
    <cfRule type="duplicateValues" dxfId="57643" priority="2518" stopIfTrue="1"/>
  </conditionalFormatting>
  <conditionalFormatting sqref="G23">
    <cfRule type="duplicateValues" dxfId="57642" priority="2473" stopIfTrue="1"/>
  </conditionalFormatting>
  <conditionalFormatting sqref="H25">
    <cfRule type="duplicateValues" dxfId="57641" priority="2466" stopIfTrue="1"/>
  </conditionalFormatting>
  <conditionalFormatting sqref="J44">
    <cfRule type="duplicateValues" dxfId="57640" priority="2241" stopIfTrue="1"/>
  </conditionalFormatting>
  <conditionalFormatting sqref="I16">
    <cfRule type="duplicateValues" dxfId="57639" priority="2073" stopIfTrue="1"/>
  </conditionalFormatting>
  <conditionalFormatting sqref="G16 I16 H10 G12:H12">
    <cfRule type="duplicateValues" dxfId="57638" priority="1782" stopIfTrue="1"/>
  </conditionalFormatting>
  <conditionalFormatting sqref="G29 G25:I25 G23:H23">
    <cfRule type="duplicateValues" dxfId="57637" priority="1771" stopIfTrue="1"/>
  </conditionalFormatting>
  <conditionalFormatting sqref="G40 I40">
    <cfRule type="duplicateValues" dxfId="57636" priority="1757" stopIfTrue="1"/>
  </conditionalFormatting>
  <conditionalFormatting sqref="G41">
    <cfRule type="duplicateValues" dxfId="57635" priority="1756" stopIfTrue="1"/>
  </conditionalFormatting>
  <conditionalFormatting sqref="I31">
    <cfRule type="duplicateValues" dxfId="57634" priority="1755" stopIfTrue="1"/>
  </conditionalFormatting>
  <conditionalFormatting sqref="J31">
    <cfRule type="duplicateValues" dxfId="57633" priority="1753" stopIfTrue="1"/>
  </conditionalFormatting>
  <conditionalFormatting sqref="G31:I31">
    <cfRule type="duplicateValues" dxfId="57632" priority="1718" stopIfTrue="1"/>
  </conditionalFormatting>
  <conditionalFormatting sqref="G32:I33">
    <cfRule type="duplicateValues" dxfId="57631" priority="1717" stopIfTrue="1"/>
  </conditionalFormatting>
  <conditionalFormatting sqref="H29">
    <cfRule type="duplicateValues" dxfId="57630" priority="1675" stopIfTrue="1"/>
  </conditionalFormatting>
  <conditionalFormatting sqref="H16">
    <cfRule type="duplicateValues" dxfId="57629" priority="1322" stopIfTrue="1"/>
  </conditionalFormatting>
  <conditionalFormatting sqref="H17">
    <cfRule type="duplicateValues" dxfId="57628" priority="1321" stopIfTrue="1"/>
  </conditionalFormatting>
  <conditionalFormatting sqref="G27:I27">
    <cfRule type="duplicateValues" dxfId="57627" priority="1173" stopIfTrue="1"/>
  </conditionalFormatting>
  <conditionalFormatting sqref="J25">
    <cfRule type="duplicateValues" dxfId="57626" priority="1138" stopIfTrue="1"/>
  </conditionalFormatting>
  <conditionalFormatting sqref="J23">
    <cfRule type="duplicateValues" dxfId="57625" priority="1129" stopIfTrue="1"/>
  </conditionalFormatting>
  <conditionalFormatting sqref="J29">
    <cfRule type="duplicateValues" dxfId="57624" priority="1122" stopIfTrue="1"/>
  </conditionalFormatting>
  <conditionalFormatting sqref="J27">
    <cfRule type="duplicateValues" dxfId="57623" priority="1118" stopIfTrue="1"/>
  </conditionalFormatting>
  <conditionalFormatting sqref="J38">
    <cfRule type="duplicateValues" dxfId="57622" priority="1086" stopIfTrue="1"/>
  </conditionalFormatting>
  <conditionalFormatting sqref="J36">
    <cfRule type="duplicateValues" dxfId="57621" priority="1084" stopIfTrue="1"/>
  </conditionalFormatting>
  <conditionalFormatting sqref="J42">
    <cfRule type="duplicateValues" dxfId="57620" priority="1072" stopIfTrue="1"/>
  </conditionalFormatting>
  <conditionalFormatting sqref="J40">
    <cfRule type="duplicateValues" dxfId="57619" priority="1071" stopIfTrue="1"/>
  </conditionalFormatting>
  <conditionalFormatting sqref="G6">
    <cfRule type="duplicateValues" dxfId="57618" priority="1033" stopIfTrue="1"/>
  </conditionalFormatting>
  <conditionalFormatting sqref="I6">
    <cfRule type="duplicateValues" dxfId="57617" priority="990" stopIfTrue="1"/>
  </conditionalFormatting>
  <conditionalFormatting sqref="G29">
    <cfRule type="duplicateValues" dxfId="57616" priority="988" stopIfTrue="1"/>
  </conditionalFormatting>
  <conditionalFormatting sqref="G25">
    <cfRule type="duplicateValues" dxfId="57615" priority="984" stopIfTrue="1"/>
  </conditionalFormatting>
  <conditionalFormatting sqref="L31">
    <cfRule type="duplicateValues" dxfId="57614" priority="969" stopIfTrue="1"/>
  </conditionalFormatting>
  <conditionalFormatting sqref="L25">
    <cfRule type="duplicateValues" dxfId="57613" priority="945" stopIfTrue="1"/>
  </conditionalFormatting>
  <conditionalFormatting sqref="L23">
    <cfRule type="duplicateValues" dxfId="57612" priority="940" stopIfTrue="1"/>
  </conditionalFormatting>
  <conditionalFormatting sqref="L29">
    <cfRule type="duplicateValues" dxfId="57611" priority="935" stopIfTrue="1"/>
  </conditionalFormatting>
  <conditionalFormatting sqref="L27">
    <cfRule type="duplicateValues" dxfId="57610" priority="931" stopIfTrue="1"/>
  </conditionalFormatting>
  <conditionalFormatting sqref="G40">
    <cfRule type="duplicateValues" dxfId="57609" priority="909" stopIfTrue="1"/>
  </conditionalFormatting>
  <conditionalFormatting sqref="H21">
    <cfRule type="duplicateValues" dxfId="57608" priority="715" stopIfTrue="1"/>
  </conditionalFormatting>
  <conditionalFormatting sqref="G21">
    <cfRule type="duplicateValues" dxfId="57607" priority="696" stopIfTrue="1"/>
  </conditionalFormatting>
  <conditionalFormatting sqref="F21">
    <cfRule type="duplicateValues" dxfId="57606" priority="691" stopIfTrue="1"/>
  </conditionalFormatting>
  <conditionalFormatting sqref="F21:H21">
    <cfRule type="duplicateValues" dxfId="57605" priority="661" stopIfTrue="1"/>
  </conditionalFormatting>
  <conditionalFormatting sqref="I21">
    <cfRule type="duplicateValues" dxfId="57604" priority="616" stopIfTrue="1"/>
  </conditionalFormatting>
  <conditionalFormatting sqref="L21">
    <cfRule type="duplicateValues" dxfId="57603" priority="613" stopIfTrue="1"/>
  </conditionalFormatting>
  <conditionalFormatting sqref="L44">
    <cfRule type="duplicateValues" dxfId="57602" priority="595" stopIfTrue="1"/>
  </conditionalFormatting>
  <conditionalFormatting sqref="L38">
    <cfRule type="duplicateValues" dxfId="57601" priority="593" stopIfTrue="1"/>
  </conditionalFormatting>
  <conditionalFormatting sqref="L36">
    <cfRule type="duplicateValues" dxfId="57600" priority="591" stopIfTrue="1"/>
  </conditionalFormatting>
  <conditionalFormatting sqref="L42">
    <cfRule type="duplicateValues" dxfId="57599" priority="579" stopIfTrue="1"/>
  </conditionalFormatting>
  <conditionalFormatting sqref="L40">
    <cfRule type="duplicateValues" dxfId="57598" priority="578" stopIfTrue="1"/>
  </conditionalFormatting>
  <conditionalFormatting sqref="J50">
    <cfRule type="duplicateValues" dxfId="57597" priority="573" stopIfTrue="1"/>
  </conditionalFormatting>
  <conditionalFormatting sqref="J48">
    <cfRule type="duplicateValues" dxfId="57596" priority="571" stopIfTrue="1"/>
  </conditionalFormatting>
  <conditionalFormatting sqref="L50">
    <cfRule type="duplicateValues" dxfId="57595" priority="553" stopIfTrue="1"/>
  </conditionalFormatting>
  <conditionalFormatting sqref="L48">
    <cfRule type="duplicateValues" dxfId="57594" priority="551" stopIfTrue="1"/>
  </conditionalFormatting>
  <conditionalFormatting sqref="H6">
    <cfRule type="duplicateValues" dxfId="57593" priority="499" stopIfTrue="1"/>
  </conditionalFormatting>
  <conditionalFormatting sqref="I10">
    <cfRule type="duplicateValues" dxfId="57592" priority="497" stopIfTrue="1"/>
  </conditionalFormatting>
  <conditionalFormatting sqref="I12">
    <cfRule type="duplicateValues" dxfId="57591" priority="496" stopIfTrue="1"/>
  </conditionalFormatting>
  <conditionalFormatting sqref="I29">
    <cfRule type="duplicateValues" dxfId="57590" priority="427" stopIfTrue="1"/>
  </conditionalFormatting>
  <conditionalFormatting sqref="I23">
    <cfRule type="duplicateValues" dxfId="57589" priority="389" stopIfTrue="1"/>
  </conditionalFormatting>
  <conditionalFormatting sqref="H40">
    <cfRule type="duplicateValues" dxfId="57588" priority="388" stopIfTrue="1"/>
  </conditionalFormatting>
  <conditionalFormatting sqref="H41">
    <cfRule type="duplicateValues" dxfId="57587" priority="387" stopIfTrue="1"/>
  </conditionalFormatting>
  <conditionalFormatting sqref="I14">
    <cfRule type="duplicateValues" dxfId="57586" priority="384" stopIfTrue="1"/>
  </conditionalFormatting>
  <conditionalFormatting sqref="G14 I14">
    <cfRule type="duplicateValues" dxfId="57585" priority="382" stopIfTrue="1"/>
  </conditionalFormatting>
  <conditionalFormatting sqref="H14">
    <cfRule type="duplicateValues" dxfId="57584" priority="381" stopIfTrue="1"/>
  </conditionalFormatting>
  <conditionalFormatting sqref="G16 I16">
    <cfRule type="duplicateValues" dxfId="57583" priority="377" stopIfTrue="1"/>
  </conditionalFormatting>
  <conditionalFormatting sqref="G10">
    <cfRule type="duplicateValues" dxfId="57582" priority="374" stopIfTrue="1"/>
  </conditionalFormatting>
  <conditionalFormatting sqref="J52">
    <cfRule type="duplicateValues" dxfId="57581" priority="371" stopIfTrue="1"/>
  </conditionalFormatting>
  <conditionalFormatting sqref="L52">
    <cfRule type="duplicateValues" dxfId="57580" priority="370" stopIfTrue="1"/>
  </conditionalFormatting>
  <conditionalFormatting sqref="J59">
    <cfRule type="duplicateValues" dxfId="57579" priority="365" stopIfTrue="1"/>
  </conditionalFormatting>
  <conditionalFormatting sqref="J57">
    <cfRule type="duplicateValues" dxfId="57578" priority="364" stopIfTrue="1"/>
  </conditionalFormatting>
  <conditionalFormatting sqref="J61">
    <cfRule type="duplicateValues" dxfId="57577" priority="363" stopIfTrue="1"/>
  </conditionalFormatting>
  <conditionalFormatting sqref="L59">
    <cfRule type="duplicateValues" dxfId="57576" priority="362" stopIfTrue="1"/>
  </conditionalFormatting>
  <conditionalFormatting sqref="L57">
    <cfRule type="duplicateValues" dxfId="57575" priority="361" stopIfTrue="1"/>
  </conditionalFormatting>
  <conditionalFormatting sqref="L61">
    <cfRule type="duplicateValues" dxfId="57574" priority="360" stopIfTrue="1"/>
  </conditionalFormatting>
  <conditionalFormatting sqref="J67">
    <cfRule type="duplicateValues" dxfId="57573" priority="353" stopIfTrue="1"/>
  </conditionalFormatting>
  <conditionalFormatting sqref="J65">
    <cfRule type="duplicateValues" dxfId="57572" priority="352" stopIfTrue="1"/>
  </conditionalFormatting>
  <conditionalFormatting sqref="J77">
    <cfRule type="duplicateValues" dxfId="57571" priority="351" stopIfTrue="1"/>
  </conditionalFormatting>
  <conditionalFormatting sqref="L67">
    <cfRule type="duplicateValues" dxfId="57570" priority="350" stopIfTrue="1"/>
  </conditionalFormatting>
  <conditionalFormatting sqref="L65">
    <cfRule type="duplicateValues" dxfId="57569" priority="349" stopIfTrue="1"/>
  </conditionalFormatting>
  <conditionalFormatting sqref="L77">
    <cfRule type="duplicateValues" dxfId="57568" priority="348" stopIfTrue="1"/>
  </conditionalFormatting>
  <conditionalFormatting sqref="J69">
    <cfRule type="duplicateValues" dxfId="57567" priority="347" stopIfTrue="1"/>
  </conditionalFormatting>
  <conditionalFormatting sqref="L69">
    <cfRule type="duplicateValues" dxfId="57566" priority="346" stopIfTrue="1"/>
  </conditionalFormatting>
  <conditionalFormatting sqref="J71">
    <cfRule type="duplicateValues" dxfId="57565" priority="345" stopIfTrue="1"/>
  </conditionalFormatting>
  <conditionalFormatting sqref="L71">
    <cfRule type="duplicateValues" dxfId="57564" priority="344" stopIfTrue="1"/>
  </conditionalFormatting>
  <conditionalFormatting sqref="J75">
    <cfRule type="duplicateValues" dxfId="57563" priority="343" stopIfTrue="1"/>
  </conditionalFormatting>
  <conditionalFormatting sqref="L75">
    <cfRule type="duplicateValues" dxfId="57562" priority="342" stopIfTrue="1"/>
  </conditionalFormatting>
  <conditionalFormatting sqref="G48">
    <cfRule type="duplicateValues" dxfId="57561" priority="341" stopIfTrue="1"/>
  </conditionalFormatting>
  <conditionalFormatting sqref="G49">
    <cfRule type="duplicateValues" dxfId="57560" priority="340" stopIfTrue="1"/>
  </conditionalFormatting>
  <conditionalFormatting sqref="I48">
    <cfRule type="duplicateValues" dxfId="57559" priority="337" stopIfTrue="1"/>
  </conditionalFormatting>
  <conditionalFormatting sqref="H48">
    <cfRule type="duplicateValues" dxfId="57558" priority="336" stopIfTrue="1"/>
  </conditionalFormatting>
  <conditionalFormatting sqref="G21:H21">
    <cfRule type="duplicateValues" dxfId="57557" priority="333" stopIfTrue="1"/>
  </conditionalFormatting>
  <conditionalFormatting sqref="J21">
    <cfRule type="duplicateValues" dxfId="57556" priority="332" stopIfTrue="1"/>
  </conditionalFormatting>
  <conditionalFormatting sqref="H10">
    <cfRule type="duplicateValues" dxfId="57555" priority="326" stopIfTrue="1"/>
  </conditionalFormatting>
  <conditionalFormatting sqref="F22">
    <cfRule type="duplicateValues" dxfId="57554" priority="322" stopIfTrue="1"/>
  </conditionalFormatting>
  <conditionalFormatting sqref="G25:I25 G23:H23">
    <cfRule type="duplicateValues" dxfId="57553" priority="317" stopIfTrue="1"/>
  </conditionalFormatting>
  <conditionalFormatting sqref="I40 G40">
    <cfRule type="duplicateValues" dxfId="57552" priority="309" stopIfTrue="1"/>
  </conditionalFormatting>
  <conditionalFormatting sqref="G41">
    <cfRule type="duplicateValues" dxfId="57551" priority="308" stopIfTrue="1"/>
  </conditionalFormatting>
  <conditionalFormatting sqref="G48 G50:I50 G52 I52">
    <cfRule type="duplicateValues" dxfId="57550" priority="291" stopIfTrue="1"/>
  </conditionalFormatting>
  <conditionalFormatting sqref="G49 G51:I51 G53 I53">
    <cfRule type="duplicateValues" dxfId="57549" priority="290" stopIfTrue="1"/>
  </conditionalFormatting>
  <conditionalFormatting sqref="G52">
    <cfRule type="duplicateValues" dxfId="57548" priority="289" stopIfTrue="1"/>
  </conditionalFormatting>
  <conditionalFormatting sqref="H50">
    <cfRule type="duplicateValues" dxfId="57547" priority="287" stopIfTrue="1"/>
  </conditionalFormatting>
  <conditionalFormatting sqref="H52">
    <cfRule type="duplicateValues" dxfId="57546" priority="286" stopIfTrue="1"/>
  </conditionalFormatting>
  <conditionalFormatting sqref="H53">
    <cfRule type="duplicateValues" dxfId="57545" priority="285" stopIfTrue="1"/>
  </conditionalFormatting>
  <conditionalFormatting sqref="I50">
    <cfRule type="duplicateValues" dxfId="57544" priority="283" stopIfTrue="1"/>
  </conditionalFormatting>
  <conditionalFormatting sqref="I52">
    <cfRule type="duplicateValues" dxfId="57543" priority="282" stopIfTrue="1"/>
  </conditionalFormatting>
  <conditionalFormatting sqref="H12">
    <cfRule type="duplicateValues" dxfId="57542" priority="274" stopIfTrue="1"/>
  </conditionalFormatting>
  <conditionalFormatting sqref="G12:I12">
    <cfRule type="duplicateValues" dxfId="57541" priority="273" stopIfTrue="1"/>
  </conditionalFormatting>
  <conditionalFormatting sqref="J12">
    <cfRule type="duplicateValues" dxfId="57540" priority="272" stopIfTrue="1"/>
  </conditionalFormatting>
  <conditionalFormatting sqref="G12">
    <cfRule type="duplicateValues" dxfId="57539" priority="271" stopIfTrue="1"/>
  </conditionalFormatting>
  <conditionalFormatting sqref="L12">
    <cfRule type="duplicateValues" dxfId="57538" priority="270" stopIfTrue="1"/>
  </conditionalFormatting>
  <conditionalFormatting sqref="G29:I29">
    <cfRule type="duplicateValues" dxfId="57537" priority="263" stopIfTrue="1"/>
  </conditionalFormatting>
  <conditionalFormatting sqref="G6">
    <cfRule type="duplicateValues" dxfId="57536" priority="254" stopIfTrue="1"/>
    <cfRule type="duplicateValues" dxfId="57535" priority="255" stopIfTrue="1"/>
  </conditionalFormatting>
  <conditionalFormatting sqref="G10">
    <cfRule type="duplicateValues" dxfId="57534" priority="252" stopIfTrue="1"/>
    <cfRule type="duplicateValues" dxfId="57533" priority="253" stopIfTrue="1"/>
  </conditionalFormatting>
  <conditionalFormatting sqref="H6">
    <cfRule type="duplicateValues" dxfId="57532" priority="250" stopIfTrue="1"/>
    <cfRule type="duplicateValues" dxfId="57531" priority="251" stopIfTrue="1"/>
  </conditionalFormatting>
  <conditionalFormatting sqref="I6">
    <cfRule type="duplicateValues" dxfId="57530" priority="246" stopIfTrue="1"/>
    <cfRule type="duplicateValues" dxfId="57529" priority="247" stopIfTrue="1"/>
  </conditionalFormatting>
  <conditionalFormatting sqref="I10">
    <cfRule type="duplicateValues" dxfId="57528" priority="244" stopIfTrue="1"/>
    <cfRule type="duplicateValues" dxfId="57527" priority="245" stopIfTrue="1"/>
  </conditionalFormatting>
  <conditionalFormatting sqref="F21">
    <cfRule type="duplicateValues" dxfId="57526" priority="242" stopIfTrue="1"/>
    <cfRule type="duplicateValues" dxfId="57525" priority="243" stopIfTrue="1"/>
  </conditionalFormatting>
  <conditionalFormatting sqref="F21:H21">
    <cfRule type="duplicateValues" dxfId="57524" priority="239" stopIfTrue="1"/>
    <cfRule type="duplicateValues" dxfId="57523" priority="240" stopIfTrue="1"/>
  </conditionalFormatting>
  <conditionalFormatting sqref="G21">
    <cfRule type="duplicateValues" dxfId="57522" priority="236" stopIfTrue="1"/>
    <cfRule type="duplicateValues" dxfId="57521" priority="237" stopIfTrue="1"/>
    <cfRule type="duplicateValues" dxfId="57520" priority="238" stopIfTrue="1"/>
  </conditionalFormatting>
  <conditionalFormatting sqref="G23">
    <cfRule type="duplicateValues" dxfId="57519" priority="234" stopIfTrue="1"/>
    <cfRule type="duplicateValues" dxfId="57518" priority="235" stopIfTrue="1"/>
  </conditionalFormatting>
  <conditionalFormatting sqref="G25">
    <cfRule type="duplicateValues" dxfId="57517" priority="232" stopIfTrue="1"/>
    <cfRule type="duplicateValues" dxfId="57516" priority="233" stopIfTrue="1"/>
  </conditionalFormatting>
  <conditionalFormatting sqref="G27:I27">
    <cfRule type="duplicateValues" dxfId="57515" priority="227" stopIfTrue="1"/>
    <cfRule type="duplicateValues" dxfId="57514" priority="228" stopIfTrue="1"/>
  </conditionalFormatting>
  <conditionalFormatting sqref="H21">
    <cfRule type="duplicateValues" dxfId="57513" priority="224" stopIfTrue="1"/>
    <cfRule type="duplicateValues" dxfId="57512" priority="225" stopIfTrue="1"/>
    <cfRule type="duplicateValues" dxfId="57511" priority="226" stopIfTrue="1"/>
  </conditionalFormatting>
  <conditionalFormatting sqref="H23">
    <cfRule type="duplicateValues" dxfId="57510" priority="222" stopIfTrue="1"/>
    <cfRule type="duplicateValues" dxfId="57509" priority="223" stopIfTrue="1"/>
  </conditionalFormatting>
  <conditionalFormatting sqref="H25">
    <cfRule type="duplicateValues" dxfId="57508" priority="220" stopIfTrue="1"/>
    <cfRule type="duplicateValues" dxfId="57507" priority="221" stopIfTrue="1"/>
  </conditionalFormatting>
  <conditionalFormatting sqref="I21">
    <cfRule type="duplicateValues" dxfId="57506" priority="217" stopIfTrue="1"/>
    <cfRule type="duplicateValues" dxfId="57505" priority="218" stopIfTrue="1"/>
    <cfRule type="duplicateValues" dxfId="57504" priority="219" stopIfTrue="1"/>
  </conditionalFormatting>
  <conditionalFormatting sqref="I23">
    <cfRule type="duplicateValues" dxfId="57503" priority="215" stopIfTrue="1"/>
    <cfRule type="duplicateValues" dxfId="57502" priority="216" stopIfTrue="1"/>
  </conditionalFormatting>
  <conditionalFormatting sqref="I25">
    <cfRule type="duplicateValues" dxfId="57501" priority="213" stopIfTrue="1"/>
    <cfRule type="duplicateValues" dxfId="57500" priority="214" stopIfTrue="1"/>
  </conditionalFormatting>
  <conditionalFormatting sqref="H48">
    <cfRule type="duplicateValues" dxfId="57499" priority="198" stopIfTrue="1"/>
    <cfRule type="duplicateValues" dxfId="57498" priority="199" stopIfTrue="1"/>
  </conditionalFormatting>
  <conditionalFormatting sqref="I48">
    <cfRule type="duplicateValues" dxfId="57497" priority="193" stopIfTrue="1"/>
    <cfRule type="duplicateValues" dxfId="57496" priority="194" stopIfTrue="1"/>
  </conditionalFormatting>
  <conditionalFormatting sqref="G8">
    <cfRule type="duplicateValues" dxfId="57495" priority="189" stopIfTrue="1"/>
    <cfRule type="duplicateValues" dxfId="57494" priority="190" stopIfTrue="1"/>
  </conditionalFormatting>
  <conditionalFormatting sqref="H8">
    <cfRule type="duplicateValues" dxfId="57493" priority="188" stopIfTrue="1"/>
  </conditionalFormatting>
  <conditionalFormatting sqref="I8">
    <cfRule type="duplicateValues" dxfId="57492" priority="185" stopIfTrue="1"/>
    <cfRule type="duplicateValues" dxfId="57491" priority="186" stopIfTrue="1"/>
  </conditionalFormatting>
  <conditionalFormatting sqref="G50:I50 G52:I52">
    <cfRule type="duplicateValues" dxfId="57490" priority="183" stopIfTrue="1"/>
    <cfRule type="duplicateValues" dxfId="57489" priority="184" stopIfTrue="1"/>
  </conditionalFormatting>
  <conditionalFormatting sqref="H10">
    <cfRule type="duplicateValues" dxfId="57488" priority="173" stopIfTrue="1"/>
    <cfRule type="duplicateValues" dxfId="57487" priority="174" stopIfTrue="1"/>
  </conditionalFormatting>
  <conditionalFormatting sqref="F4">
    <cfRule type="duplicateValues" dxfId="57486" priority="167" stopIfTrue="1"/>
    <cfRule type="duplicateValues" dxfId="57485" priority="168" stopIfTrue="1"/>
    <cfRule type="duplicateValues" dxfId="57484" priority="169" stopIfTrue="1"/>
    <cfRule type="duplicateValues" dxfId="57483" priority="170" stopIfTrue="1"/>
  </conditionalFormatting>
  <conditionalFormatting sqref="L73">
    <cfRule type="duplicateValues" dxfId="57482" priority="120" stopIfTrue="1"/>
  </conditionalFormatting>
  <conditionalFormatting sqref="G53">
    <cfRule type="duplicateValues" dxfId="57481" priority="118" stopIfTrue="1"/>
  </conditionalFormatting>
  <conditionalFormatting sqref="I53">
    <cfRule type="duplicateValues" dxfId="57480" priority="107" stopIfTrue="1"/>
  </conditionalFormatting>
  <conditionalFormatting sqref="M58">
    <cfRule type="duplicateValues" dxfId="57479" priority="100" stopIfTrue="1"/>
  </conditionalFormatting>
  <conditionalFormatting sqref="M56">
    <cfRule type="duplicateValues" dxfId="57478" priority="99" stopIfTrue="1"/>
  </conditionalFormatting>
  <conditionalFormatting sqref="M60">
    <cfRule type="duplicateValues" dxfId="57477" priority="98" stopIfTrue="1"/>
  </conditionalFormatting>
  <conditionalFormatting sqref="M66">
    <cfRule type="duplicateValues" dxfId="57476" priority="97" stopIfTrue="1"/>
  </conditionalFormatting>
  <conditionalFormatting sqref="M64">
    <cfRule type="duplicateValues" dxfId="57475" priority="96" stopIfTrue="1"/>
  </conditionalFormatting>
  <conditionalFormatting sqref="M68">
    <cfRule type="duplicateValues" dxfId="57474" priority="95" stopIfTrue="1"/>
  </conditionalFormatting>
  <conditionalFormatting sqref="M12">
    <cfRule type="duplicateValues" dxfId="57473" priority="94" stopIfTrue="1"/>
  </conditionalFormatting>
  <conditionalFormatting sqref="M64">
    <cfRule type="duplicateValues" dxfId="57472" priority="91" stopIfTrue="1"/>
  </conditionalFormatting>
  <conditionalFormatting sqref="M40">
    <cfRule type="duplicateValues" dxfId="57471" priority="89" stopIfTrue="1"/>
  </conditionalFormatting>
  <conditionalFormatting sqref="M38">
    <cfRule type="duplicateValues" dxfId="57470" priority="88" stopIfTrue="1"/>
  </conditionalFormatting>
  <conditionalFormatting sqref="M44">
    <cfRule type="duplicateValues" dxfId="57469" priority="87" stopIfTrue="1"/>
  </conditionalFormatting>
  <conditionalFormatting sqref="M42">
    <cfRule type="duplicateValues" dxfId="57468" priority="86" stopIfTrue="1"/>
  </conditionalFormatting>
  <conditionalFormatting sqref="M36">
    <cfRule type="duplicateValues" dxfId="57467" priority="85" stopIfTrue="1"/>
  </conditionalFormatting>
  <conditionalFormatting sqref="M46">
    <cfRule type="duplicateValues" dxfId="57466" priority="82" stopIfTrue="1"/>
  </conditionalFormatting>
  <conditionalFormatting sqref="M46">
    <cfRule type="duplicateValues" dxfId="57465" priority="81" stopIfTrue="1"/>
  </conditionalFormatting>
  <conditionalFormatting sqref="M70">
    <cfRule type="duplicateValues" dxfId="57464" priority="80" stopIfTrue="1"/>
  </conditionalFormatting>
  <conditionalFormatting sqref="M67">
    <cfRule type="duplicateValues" dxfId="57463" priority="79" stopIfTrue="1"/>
  </conditionalFormatting>
  <conditionalFormatting sqref="M65">
    <cfRule type="duplicateValues" dxfId="57462" priority="78" stopIfTrue="1"/>
  </conditionalFormatting>
  <conditionalFormatting sqref="M69">
    <cfRule type="duplicateValues" dxfId="57461" priority="77" stopIfTrue="1"/>
  </conditionalFormatting>
  <conditionalFormatting sqref="M65">
    <cfRule type="duplicateValues" dxfId="57460" priority="76" stopIfTrue="1"/>
  </conditionalFormatting>
  <conditionalFormatting sqref="M71">
    <cfRule type="duplicateValues" dxfId="57459" priority="75" stopIfTrue="1"/>
  </conditionalFormatting>
  <conditionalFormatting sqref="M65">
    <cfRule type="duplicateValues" dxfId="57458" priority="74" stopIfTrue="1"/>
  </conditionalFormatting>
  <conditionalFormatting sqref="M67">
    <cfRule type="duplicateValues" dxfId="57457" priority="73" stopIfTrue="1"/>
  </conditionalFormatting>
  <conditionalFormatting sqref="M69">
    <cfRule type="duplicateValues" dxfId="57456" priority="72" stopIfTrue="1"/>
  </conditionalFormatting>
  <conditionalFormatting sqref="M59">
    <cfRule type="duplicateValues" dxfId="57455" priority="71" stopIfTrue="1"/>
  </conditionalFormatting>
  <conditionalFormatting sqref="M57">
    <cfRule type="duplicateValues" dxfId="57454" priority="70" stopIfTrue="1"/>
  </conditionalFormatting>
  <conditionalFormatting sqref="M61">
    <cfRule type="duplicateValues" dxfId="57453" priority="69" stopIfTrue="1"/>
  </conditionalFormatting>
  <conditionalFormatting sqref="M57">
    <cfRule type="duplicateValues" dxfId="57452" priority="68" stopIfTrue="1"/>
  </conditionalFormatting>
  <conditionalFormatting sqref="M59">
    <cfRule type="duplicateValues" dxfId="57451" priority="67" stopIfTrue="1"/>
  </conditionalFormatting>
  <conditionalFormatting sqref="M61">
    <cfRule type="duplicateValues" dxfId="57450" priority="66" stopIfTrue="1"/>
  </conditionalFormatting>
  <conditionalFormatting sqref="H48">
    <cfRule type="duplicateValues" dxfId="57449" priority="65" stopIfTrue="1"/>
  </conditionalFormatting>
  <conditionalFormatting sqref="G48">
    <cfRule type="duplicateValues" dxfId="57448" priority="64" stopIfTrue="1"/>
  </conditionalFormatting>
  <conditionalFormatting sqref="F48">
    <cfRule type="duplicateValues" dxfId="57447" priority="63" stopIfTrue="1"/>
  </conditionalFormatting>
  <conditionalFormatting sqref="F48:H48">
    <cfRule type="duplicateValues" dxfId="57446" priority="62" stopIfTrue="1"/>
  </conditionalFormatting>
  <conditionalFormatting sqref="I48">
    <cfRule type="duplicateValues" dxfId="57445" priority="61" stopIfTrue="1"/>
  </conditionalFormatting>
  <conditionalFormatting sqref="G48:H48">
    <cfRule type="duplicateValues" dxfId="57444" priority="60" stopIfTrue="1"/>
  </conditionalFormatting>
  <conditionalFormatting sqref="J48">
    <cfRule type="duplicateValues" dxfId="57443" priority="59" stopIfTrue="1"/>
  </conditionalFormatting>
  <conditionalFormatting sqref="F49">
    <cfRule type="duplicateValues" dxfId="57442" priority="58" stopIfTrue="1"/>
  </conditionalFormatting>
  <conditionalFormatting sqref="F48">
    <cfRule type="duplicateValues" dxfId="57441" priority="56" stopIfTrue="1"/>
    <cfRule type="duplicateValues" dxfId="57440" priority="57" stopIfTrue="1"/>
  </conditionalFormatting>
  <conditionalFormatting sqref="F48:H48">
    <cfRule type="duplicateValues" dxfId="57439" priority="54" stopIfTrue="1"/>
    <cfRule type="duplicateValues" dxfId="57438" priority="55" stopIfTrue="1"/>
  </conditionalFormatting>
  <conditionalFormatting sqref="G48">
    <cfRule type="duplicateValues" dxfId="57437" priority="51" stopIfTrue="1"/>
    <cfRule type="duplicateValues" dxfId="57436" priority="52" stopIfTrue="1"/>
    <cfRule type="duplicateValues" dxfId="57435" priority="53" stopIfTrue="1"/>
  </conditionalFormatting>
  <conditionalFormatting sqref="H48">
    <cfRule type="duplicateValues" dxfId="57434" priority="48" stopIfTrue="1"/>
    <cfRule type="duplicateValues" dxfId="57433" priority="49" stopIfTrue="1"/>
    <cfRule type="duplicateValues" dxfId="57432" priority="50" stopIfTrue="1"/>
  </conditionalFormatting>
  <conditionalFormatting sqref="I48">
    <cfRule type="duplicateValues" dxfId="57431" priority="45" stopIfTrue="1"/>
    <cfRule type="duplicateValues" dxfId="57430" priority="46" stopIfTrue="1"/>
    <cfRule type="duplicateValues" dxfId="57429" priority="47" stopIfTrue="1"/>
  </conditionalFormatting>
  <conditionalFormatting sqref="J59">
    <cfRule type="duplicateValues" dxfId="57428" priority="44" stopIfTrue="1"/>
  </conditionalFormatting>
  <conditionalFormatting sqref="J57">
    <cfRule type="duplicateValues" dxfId="57427" priority="43" stopIfTrue="1"/>
  </conditionalFormatting>
  <conditionalFormatting sqref="J61">
    <cfRule type="duplicateValues" dxfId="57426" priority="42" stopIfTrue="1"/>
  </conditionalFormatting>
  <conditionalFormatting sqref="G57">
    <cfRule type="duplicateValues" dxfId="57425" priority="41" stopIfTrue="1"/>
  </conditionalFormatting>
  <conditionalFormatting sqref="G58">
    <cfRule type="duplicateValues" dxfId="57424" priority="40" stopIfTrue="1"/>
  </conditionalFormatting>
  <conditionalFormatting sqref="I57">
    <cfRule type="duplicateValues" dxfId="57423" priority="39" stopIfTrue="1"/>
  </conditionalFormatting>
  <conditionalFormatting sqref="H57">
    <cfRule type="duplicateValues" dxfId="57422" priority="38" stopIfTrue="1"/>
  </conditionalFormatting>
  <conditionalFormatting sqref="G57 G59:I59 G61 I61">
    <cfRule type="duplicateValues" dxfId="57421" priority="37" stopIfTrue="1"/>
  </conditionalFormatting>
  <conditionalFormatting sqref="G58 G60:I60 G62 I62">
    <cfRule type="duplicateValues" dxfId="57420" priority="36" stopIfTrue="1"/>
  </conditionalFormatting>
  <conditionalFormatting sqref="G61">
    <cfRule type="duplicateValues" dxfId="57419" priority="35" stopIfTrue="1"/>
  </conditionalFormatting>
  <conditionalFormatting sqref="H59">
    <cfRule type="duplicateValues" dxfId="57418" priority="34" stopIfTrue="1"/>
  </conditionalFormatting>
  <conditionalFormatting sqref="H61">
    <cfRule type="duplicateValues" dxfId="57417" priority="33" stopIfTrue="1"/>
  </conditionalFormatting>
  <conditionalFormatting sqref="H62">
    <cfRule type="duplicateValues" dxfId="57416" priority="32" stopIfTrue="1"/>
  </conditionalFormatting>
  <conditionalFormatting sqref="I59">
    <cfRule type="duplicateValues" dxfId="57415" priority="31" stopIfTrue="1"/>
  </conditionalFormatting>
  <conditionalFormatting sqref="I61">
    <cfRule type="duplicateValues" dxfId="57414" priority="30" stopIfTrue="1"/>
  </conditionalFormatting>
  <conditionalFormatting sqref="H57">
    <cfRule type="duplicateValues" dxfId="57413" priority="28" stopIfTrue="1"/>
    <cfRule type="duplicateValues" dxfId="57412" priority="29" stopIfTrue="1"/>
  </conditionalFormatting>
  <conditionalFormatting sqref="I57">
    <cfRule type="duplicateValues" dxfId="57411" priority="26" stopIfTrue="1"/>
    <cfRule type="duplicateValues" dxfId="57410" priority="27" stopIfTrue="1"/>
  </conditionalFormatting>
  <conditionalFormatting sqref="G59:I59 G61:I61">
    <cfRule type="duplicateValues" dxfId="57409" priority="24" stopIfTrue="1"/>
    <cfRule type="duplicateValues" dxfId="57408" priority="25" stopIfTrue="1"/>
  </conditionalFormatting>
  <conditionalFormatting sqref="G62">
    <cfRule type="duplicateValues" dxfId="57407" priority="23" stopIfTrue="1"/>
  </conditionalFormatting>
  <conditionalFormatting sqref="I62">
    <cfRule type="duplicateValues" dxfId="57406" priority="22" stopIfTrue="1"/>
  </conditionalFormatting>
  <conditionalFormatting sqref="H57">
    <cfRule type="duplicateValues" dxfId="57405" priority="21" stopIfTrue="1"/>
  </conditionalFormatting>
  <conditionalFormatting sqref="G57">
    <cfRule type="duplicateValues" dxfId="57404" priority="20" stopIfTrue="1"/>
  </conditionalFormatting>
  <conditionalFormatting sqref="F57">
    <cfRule type="duplicateValues" dxfId="57403" priority="19" stopIfTrue="1"/>
  </conditionalFormatting>
  <conditionalFormatting sqref="F57:H57">
    <cfRule type="duplicateValues" dxfId="57402" priority="18" stopIfTrue="1"/>
  </conditionalFormatting>
  <conditionalFormatting sqref="I57">
    <cfRule type="duplicateValues" dxfId="57401" priority="17" stopIfTrue="1"/>
  </conditionalFormatting>
  <conditionalFormatting sqref="G57:H57">
    <cfRule type="duplicateValues" dxfId="57400" priority="16" stopIfTrue="1"/>
  </conditionalFormatting>
  <conditionalFormatting sqref="J57">
    <cfRule type="duplicateValues" dxfId="57399" priority="15" stopIfTrue="1"/>
  </conditionalFormatting>
  <conditionalFormatting sqref="F58">
    <cfRule type="duplicateValues" dxfId="57398" priority="14" stopIfTrue="1"/>
  </conditionalFormatting>
  <conditionalFormatting sqref="F57">
    <cfRule type="duplicateValues" dxfId="57397" priority="12" stopIfTrue="1"/>
    <cfRule type="duplicateValues" dxfId="57396" priority="13" stopIfTrue="1"/>
  </conditionalFormatting>
  <conditionalFormatting sqref="F57:H57">
    <cfRule type="duplicateValues" dxfId="57395" priority="10" stopIfTrue="1"/>
    <cfRule type="duplicateValues" dxfId="57394" priority="11" stopIfTrue="1"/>
  </conditionalFormatting>
  <conditionalFormatting sqref="G57">
    <cfRule type="duplicateValues" dxfId="57393" priority="7" stopIfTrue="1"/>
    <cfRule type="duplicateValues" dxfId="57392" priority="8" stopIfTrue="1"/>
    <cfRule type="duplicateValues" dxfId="57391" priority="9" stopIfTrue="1"/>
  </conditionalFormatting>
  <conditionalFormatting sqref="H57">
    <cfRule type="duplicateValues" dxfId="57390" priority="4" stopIfTrue="1"/>
    <cfRule type="duplicateValues" dxfId="57389" priority="5" stopIfTrue="1"/>
    <cfRule type="duplicateValues" dxfId="57388" priority="6" stopIfTrue="1"/>
  </conditionalFormatting>
  <conditionalFormatting sqref="I57">
    <cfRule type="duplicateValues" dxfId="57387" priority="1" stopIfTrue="1"/>
    <cfRule type="duplicateValues" dxfId="57386" priority="2" stopIfTrue="1"/>
    <cfRule type="duplicateValues" dxfId="57385" priority="3" stopIfTrue="1"/>
  </conditionalFormatting>
  <pageMargins left="0.23622047244094491" right="0.23622047244094491" top="0" bottom="0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40"/>
  <sheetViews>
    <sheetView topLeftCell="B13" zoomScale="106" zoomScaleNormal="106" workbookViewId="0">
      <selection activeCell="A15" sqref="A15:L15"/>
    </sheetView>
  </sheetViews>
  <sheetFormatPr baseColWidth="10" defaultRowHeight="14.5"/>
  <cols>
    <col min="1" max="1" width="7" hidden="1" customWidth="1"/>
    <col min="2" max="2" width="6.1796875" customWidth="1"/>
    <col min="3" max="3" width="5.7265625" customWidth="1"/>
    <col min="4" max="4" width="22.453125" customWidth="1"/>
    <col min="5" max="5" width="22.1796875" customWidth="1"/>
    <col min="6" max="6" width="6.7265625" customWidth="1"/>
    <col min="7" max="7" width="7.453125" customWidth="1"/>
    <col min="8" max="9" width="19.1796875" customWidth="1"/>
    <col min="10" max="10" width="21.453125" customWidth="1"/>
    <col min="11" max="11" width="18.81640625" customWidth="1"/>
    <col min="12" max="12" width="0.1796875" customWidth="1"/>
    <col min="13" max="13" width="16.90625" customWidth="1"/>
    <col min="14" max="14" width="12.90625" customWidth="1"/>
  </cols>
  <sheetData>
    <row r="1" spans="1:15" s="1" customFormat="1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745"/>
    </row>
    <row r="2" spans="1:15" s="3" customFormat="1" ht="20.2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168"/>
      <c r="L2" s="420"/>
      <c r="M2" s="46"/>
    </row>
    <row r="3" spans="1:15" s="1" customFormat="1" ht="20.149999999999999" customHeight="1" thickBot="1">
      <c r="A3" s="106" t="s">
        <v>0</v>
      </c>
      <c r="B3" s="107" t="s">
        <v>0</v>
      </c>
      <c r="C3" s="108" t="s">
        <v>1</v>
      </c>
      <c r="D3" s="108" t="s">
        <v>2</v>
      </c>
      <c r="E3" s="107" t="s">
        <v>10</v>
      </c>
      <c r="F3" s="109" t="s">
        <v>11</v>
      </c>
      <c r="G3" s="108" t="s">
        <v>12</v>
      </c>
      <c r="H3" s="107" t="s">
        <v>30</v>
      </c>
      <c r="I3" s="108" t="s">
        <v>21</v>
      </c>
      <c r="J3" s="108" t="s">
        <v>31</v>
      </c>
      <c r="K3" s="108" t="s">
        <v>25</v>
      </c>
      <c r="L3" s="108" t="s">
        <v>40</v>
      </c>
      <c r="M3" s="108" t="s">
        <v>40</v>
      </c>
      <c r="N3" s="108" t="s">
        <v>18</v>
      </c>
    </row>
    <row r="4" spans="1:15" ht="15.75" customHeight="1" thickTop="1" thickBot="1">
      <c r="A4" s="110"/>
      <c r="B4" s="766"/>
      <c r="C4" s="767"/>
      <c r="D4" s="349"/>
      <c r="E4" s="938"/>
      <c r="F4" s="767" t="s">
        <v>20</v>
      </c>
      <c r="G4" s="769"/>
      <c r="H4" s="916"/>
      <c r="I4" s="1455"/>
      <c r="J4" s="933"/>
      <c r="K4" s="933"/>
      <c r="L4" s="1421"/>
      <c r="M4" s="1421"/>
      <c r="N4" s="1421"/>
    </row>
    <row r="5" spans="1:15" ht="13.5" customHeight="1" thickTop="1" thickBot="1">
      <c r="A5" s="110"/>
      <c r="B5" s="766"/>
      <c r="C5" s="767"/>
      <c r="D5" s="112"/>
      <c r="E5" s="939"/>
      <c r="F5" s="767"/>
      <c r="G5" s="769"/>
      <c r="H5" s="916"/>
      <c r="I5" s="1459"/>
      <c r="J5" s="934"/>
      <c r="K5" s="944"/>
      <c r="L5" s="1422"/>
      <c r="M5" s="1422"/>
      <c r="N5" s="1422"/>
    </row>
    <row r="6" spans="1:15" ht="15.5" customHeight="1" thickTop="1" thickBot="1">
      <c r="A6" s="110"/>
      <c r="B6" s="766"/>
      <c r="C6" s="767"/>
      <c r="D6" s="349"/>
      <c r="E6" s="938"/>
      <c r="F6" s="767"/>
      <c r="G6" s="769"/>
      <c r="H6" s="916"/>
      <c r="I6" s="933"/>
      <c r="J6" s="1455"/>
      <c r="K6" s="1456"/>
      <c r="L6" s="1423"/>
      <c r="M6" s="1423"/>
      <c r="N6" s="1423"/>
    </row>
    <row r="7" spans="1:15" ht="15.5" thickTop="1" thickBot="1">
      <c r="A7" s="110"/>
      <c r="B7" s="766"/>
      <c r="C7" s="767"/>
      <c r="D7" s="112"/>
      <c r="E7" s="939"/>
      <c r="F7" s="767"/>
      <c r="G7" s="769"/>
      <c r="H7" s="916"/>
      <c r="I7" s="934"/>
      <c r="J7" s="1455"/>
      <c r="K7" s="1457"/>
      <c r="L7" s="1423"/>
      <c r="M7" s="1423"/>
      <c r="N7" s="1423"/>
    </row>
    <row r="8" spans="1:15" ht="15.5" thickTop="1" thickBot="1">
      <c r="A8" s="110"/>
      <c r="B8" s="766"/>
      <c r="C8" s="767"/>
      <c r="D8" s="349"/>
      <c r="E8" s="938"/>
      <c r="F8" s="767"/>
      <c r="G8" s="769"/>
      <c r="H8" s="916"/>
      <c r="I8" s="933"/>
      <c r="J8" s="933"/>
      <c r="K8" s="916"/>
      <c r="L8" s="1423"/>
      <c r="M8" s="1423"/>
      <c r="N8" s="1423"/>
      <c r="O8" s="216"/>
    </row>
    <row r="9" spans="1:15" ht="15.5" thickTop="1" thickBot="1">
      <c r="A9" s="110"/>
      <c r="B9" s="766"/>
      <c r="C9" s="767"/>
      <c r="D9" s="112"/>
      <c r="E9" s="939"/>
      <c r="F9" s="767"/>
      <c r="G9" s="769"/>
      <c r="H9" s="1458"/>
      <c r="I9" s="934"/>
      <c r="J9" s="934"/>
      <c r="K9" s="916"/>
      <c r="L9" s="1423"/>
      <c r="M9" s="1423"/>
      <c r="N9" s="1423"/>
    </row>
    <row r="10" spans="1:15" ht="16.5" customHeight="1" thickTop="1" thickBot="1">
      <c r="A10" s="110"/>
      <c r="B10" s="951"/>
      <c r="C10" s="943"/>
      <c r="D10" s="349"/>
      <c r="E10" s="1453"/>
      <c r="F10" s="767"/>
      <c r="G10" s="953"/>
      <c r="H10" s="916"/>
      <c r="I10" s="933"/>
      <c r="J10" s="933"/>
      <c r="K10" s="933"/>
      <c r="L10" s="1423"/>
      <c r="M10" s="1423"/>
      <c r="N10" s="1423"/>
    </row>
    <row r="11" spans="1:15" ht="15.65" customHeight="1" thickTop="1" thickBot="1">
      <c r="A11" s="110"/>
      <c r="B11" s="952"/>
      <c r="C11" s="944"/>
      <c r="D11" s="112"/>
      <c r="E11" s="1454"/>
      <c r="F11" s="767"/>
      <c r="G11" s="954"/>
      <c r="H11" s="1458"/>
      <c r="I11" s="934"/>
      <c r="J11" s="944"/>
      <c r="K11" s="944"/>
      <c r="L11" s="1423"/>
      <c r="M11" s="1423"/>
      <c r="N11" s="1423"/>
    </row>
    <row r="12" spans="1:15" ht="17.149999999999999" customHeight="1" thickTop="1" thickBot="1">
      <c r="A12" s="110"/>
      <c r="B12" s="1431"/>
      <c r="C12" s="850"/>
      <c r="D12" s="111"/>
      <c r="E12" s="938"/>
      <c r="F12" s="767"/>
      <c r="G12" s="953"/>
      <c r="H12" s="916"/>
      <c r="I12" s="1421"/>
      <c r="J12" s="917"/>
      <c r="K12" s="933"/>
      <c r="L12" s="1420"/>
      <c r="M12" s="1424"/>
      <c r="N12" s="1424"/>
    </row>
    <row r="13" spans="1:15" ht="12.75" customHeight="1" thickTop="1" thickBot="1">
      <c r="A13" s="110"/>
      <c r="B13" s="1432"/>
      <c r="C13" s="1439"/>
      <c r="D13" s="112"/>
      <c r="E13" s="939"/>
      <c r="F13" s="767"/>
      <c r="G13" s="954"/>
      <c r="H13" s="916"/>
      <c r="I13" s="1460"/>
      <c r="J13" s="1452"/>
      <c r="K13" s="1452"/>
      <c r="L13" s="1420"/>
      <c r="M13" s="1424"/>
      <c r="N13" s="1424"/>
    </row>
    <row r="14" spans="1:15" ht="1.5" customHeight="1" thickTop="1">
      <c r="A14" s="110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</row>
    <row r="15" spans="1:15" s="3" customFormat="1" ht="30" customHeight="1">
      <c r="A15" s="657"/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</row>
    <row r="16" spans="1:15" ht="18.649999999999999" customHeight="1" thickBot="1">
      <c r="A16" s="110"/>
      <c r="B16" s="107" t="s">
        <v>46</v>
      </c>
      <c r="C16" s="108" t="s">
        <v>1</v>
      </c>
      <c r="D16" s="108" t="s">
        <v>2</v>
      </c>
      <c r="E16" s="107" t="s">
        <v>10</v>
      </c>
      <c r="F16" s="109" t="s">
        <v>11</v>
      </c>
      <c r="G16" s="108" t="s">
        <v>12</v>
      </c>
      <c r="H16" s="108" t="s">
        <v>30</v>
      </c>
      <c r="I16" s="108" t="s">
        <v>21</v>
      </c>
      <c r="J16" s="108" t="s">
        <v>31</v>
      </c>
      <c r="K16" s="108" t="s">
        <v>25</v>
      </c>
      <c r="L16" s="108" t="s">
        <v>40</v>
      </c>
      <c r="M16" s="108" t="s">
        <v>40</v>
      </c>
      <c r="N16" s="108" t="s">
        <v>18</v>
      </c>
    </row>
    <row r="17" spans="1:14" ht="15.65" customHeight="1" thickTop="1" thickBot="1">
      <c r="A17" s="110"/>
      <c r="B17" s="766"/>
      <c r="C17" s="767"/>
      <c r="D17" s="349"/>
      <c r="E17" s="938"/>
      <c r="F17" s="943" t="s">
        <v>68</v>
      </c>
      <c r="G17" s="953"/>
      <c r="H17" s="1449"/>
      <c r="I17" s="933"/>
      <c r="J17" s="1449"/>
      <c r="K17" s="933"/>
      <c r="L17" s="1421"/>
      <c r="M17" s="1421"/>
      <c r="N17" s="1421"/>
    </row>
    <row r="18" spans="1:14" ht="15.5" thickTop="1" thickBot="1">
      <c r="A18" s="110"/>
      <c r="B18" s="766"/>
      <c r="C18" s="767"/>
      <c r="D18" s="112"/>
      <c r="E18" s="939"/>
      <c r="F18" s="944"/>
      <c r="G18" s="954"/>
      <c r="H18" s="1450"/>
      <c r="I18" s="934"/>
      <c r="J18" s="1450"/>
      <c r="K18" s="934"/>
      <c r="L18" s="1422"/>
      <c r="M18" s="1422"/>
      <c r="N18" s="1422"/>
    </row>
    <row r="19" spans="1:14" ht="15.65" customHeight="1" thickTop="1" thickBot="1">
      <c r="A19" s="110"/>
      <c r="B19" s="766"/>
      <c r="C19" s="767"/>
      <c r="D19" s="349"/>
      <c r="E19" s="938"/>
      <c r="F19" s="943"/>
      <c r="G19" s="769"/>
      <c r="H19" s="1449"/>
      <c r="I19" s="933"/>
      <c r="J19" s="1449"/>
      <c r="K19" s="933"/>
      <c r="L19" s="1423"/>
      <c r="M19" s="1423"/>
      <c r="N19" s="1423"/>
    </row>
    <row r="20" spans="1:14" ht="14.5" customHeight="1" thickTop="1" thickBot="1">
      <c r="A20" s="110"/>
      <c r="B20" s="766"/>
      <c r="C20" s="767"/>
      <c r="D20" s="112"/>
      <c r="E20" s="939"/>
      <c r="F20" s="944"/>
      <c r="G20" s="769"/>
      <c r="H20" s="1450"/>
      <c r="I20" s="934"/>
      <c r="J20" s="1450"/>
      <c r="K20" s="934"/>
      <c r="L20" s="1423"/>
      <c r="M20" s="1423"/>
      <c r="N20" s="1423"/>
    </row>
    <row r="21" spans="1:14" ht="15.65" customHeight="1" thickTop="1" thickBot="1">
      <c r="A21" s="116"/>
      <c r="B21" s="766"/>
      <c r="C21" s="767"/>
      <c r="D21" s="349"/>
      <c r="E21" s="938"/>
      <c r="F21" s="943"/>
      <c r="G21" s="769"/>
      <c r="H21" s="917"/>
      <c r="I21" s="917"/>
      <c r="J21" s="917"/>
      <c r="K21" s="917"/>
      <c r="L21" s="1423"/>
      <c r="M21" s="1423"/>
      <c r="N21" s="1423"/>
    </row>
    <row r="22" spans="1:14" ht="15.65" customHeight="1" thickTop="1" thickBot="1">
      <c r="A22" s="116"/>
      <c r="B22" s="766"/>
      <c r="C22" s="767"/>
      <c r="D22" s="112"/>
      <c r="E22" s="939"/>
      <c r="F22" s="944"/>
      <c r="G22" s="769"/>
      <c r="H22" s="1451"/>
      <c r="I22" s="1451"/>
      <c r="J22" s="1451"/>
      <c r="K22" s="1451"/>
      <c r="L22" s="1423"/>
      <c r="M22" s="1423"/>
      <c r="N22" s="1423"/>
    </row>
    <row r="23" spans="1:14" ht="16" customHeight="1" thickTop="1" thickBot="1">
      <c r="A23" s="116"/>
      <c r="B23" s="951"/>
      <c r="C23" s="943"/>
      <c r="D23" s="349"/>
      <c r="E23" s="938"/>
      <c r="F23" s="943"/>
      <c r="G23" s="953"/>
      <c r="H23" s="933"/>
      <c r="I23" s="933"/>
      <c r="J23" s="1447"/>
      <c r="K23" s="933"/>
      <c r="L23" s="1423"/>
      <c r="M23" s="1423"/>
      <c r="N23" s="1423"/>
    </row>
    <row r="24" spans="1:14" ht="16" customHeight="1" thickTop="1" thickBot="1">
      <c r="A24" s="116"/>
      <c r="B24" s="952"/>
      <c r="C24" s="944"/>
      <c r="D24" s="112"/>
      <c r="E24" s="939"/>
      <c r="F24" s="944"/>
      <c r="G24" s="954"/>
      <c r="H24" s="934"/>
      <c r="I24" s="934"/>
      <c r="J24" s="1447"/>
      <c r="K24" s="934"/>
      <c r="L24" s="1423"/>
      <c r="M24" s="1423"/>
      <c r="N24" s="1423"/>
    </row>
    <row r="25" spans="1:14" ht="15.65" customHeight="1" thickTop="1" thickBot="1">
      <c r="A25" s="116"/>
      <c r="B25" s="1431"/>
      <c r="C25" s="850"/>
      <c r="D25" s="111"/>
      <c r="E25" s="938"/>
      <c r="F25" s="943"/>
      <c r="G25" s="953"/>
      <c r="H25" s="1440"/>
      <c r="I25" s="1433"/>
      <c r="J25" s="1433"/>
      <c r="K25" s="1435"/>
      <c r="L25" s="1437"/>
      <c r="M25" s="1420"/>
      <c r="N25" s="1420"/>
    </row>
    <row r="26" spans="1:14" ht="15.65" customHeight="1" thickTop="1" thickBot="1">
      <c r="A26" s="116"/>
      <c r="B26" s="1432"/>
      <c r="C26" s="1439"/>
      <c r="D26" s="112"/>
      <c r="E26" s="939"/>
      <c r="F26" s="944"/>
      <c r="G26" s="954"/>
      <c r="H26" s="1441"/>
      <c r="I26" s="1434"/>
      <c r="J26" s="1434"/>
      <c r="K26" s="1436"/>
      <c r="L26" s="1438"/>
      <c r="M26" s="1420"/>
      <c r="N26" s="1420"/>
    </row>
    <row r="27" spans="1:14" ht="52.5" customHeight="1" thickTop="1">
      <c r="A27" s="1425" t="s">
        <v>72</v>
      </c>
      <c r="B27" s="1426"/>
      <c r="C27" s="1426"/>
      <c r="D27" s="1426"/>
      <c r="E27" s="1426"/>
      <c r="F27" s="1426"/>
      <c r="G27" s="1426"/>
      <c r="H27" s="1426"/>
      <c r="I27" s="1426"/>
      <c r="J27" s="1426"/>
      <c r="K27" s="1426"/>
      <c r="L27" s="1426"/>
    </row>
    <row r="28" spans="1:14" s="1" customFormat="1" ht="27.75" customHeight="1">
      <c r="A28" s="657" t="s">
        <v>71</v>
      </c>
      <c r="B28" s="657"/>
      <c r="C28" s="657"/>
      <c r="D28" s="657"/>
      <c r="E28" s="657"/>
      <c r="F28" s="657"/>
      <c r="G28" s="657"/>
      <c r="H28" s="657"/>
      <c r="I28" s="657"/>
      <c r="J28" s="657"/>
      <c r="K28" s="168"/>
      <c r="L28" s="168"/>
      <c r="M28" s="6"/>
    </row>
    <row r="29" spans="1:14" ht="17.149999999999999" customHeight="1" thickBot="1">
      <c r="A29" s="110"/>
      <c r="B29" s="107" t="s">
        <v>0</v>
      </c>
      <c r="C29" s="108" t="s">
        <v>1</v>
      </c>
      <c r="D29" s="108" t="s">
        <v>2</v>
      </c>
      <c r="E29" s="107" t="s">
        <v>10</v>
      </c>
      <c r="F29" s="109" t="s">
        <v>11</v>
      </c>
      <c r="G29" s="108" t="s">
        <v>12</v>
      </c>
      <c r="H29" s="108" t="s">
        <v>30</v>
      </c>
      <c r="I29" s="108" t="s">
        <v>21</v>
      </c>
      <c r="J29" s="108" t="s">
        <v>31</v>
      </c>
      <c r="K29" s="108" t="s">
        <v>25</v>
      </c>
      <c r="L29" s="108" t="s">
        <v>40</v>
      </c>
      <c r="M29" s="108" t="s">
        <v>40</v>
      </c>
      <c r="N29" s="108" t="s">
        <v>18</v>
      </c>
    </row>
    <row r="30" spans="1:14" ht="15.75" customHeight="1" thickTop="1" thickBot="1">
      <c r="A30" s="110"/>
      <c r="B30" s="951"/>
      <c r="C30" s="943"/>
      <c r="D30" s="349"/>
      <c r="E30" s="938"/>
      <c r="F30" s="943" t="s">
        <v>67</v>
      </c>
      <c r="G30" s="953"/>
      <c r="H30" s="933"/>
      <c r="I30" s="933"/>
      <c r="J30" s="933"/>
      <c r="K30" s="916"/>
      <c r="L30" s="1427"/>
      <c r="M30" s="1421"/>
      <c r="N30" s="1421"/>
    </row>
    <row r="31" spans="1:14" ht="15.5" thickTop="1" thickBot="1">
      <c r="A31" s="110"/>
      <c r="B31" s="952"/>
      <c r="C31" s="944"/>
      <c r="D31" s="112"/>
      <c r="E31" s="939"/>
      <c r="F31" s="944"/>
      <c r="G31" s="954"/>
      <c r="H31" s="934"/>
      <c r="I31" s="934"/>
      <c r="J31" s="934"/>
      <c r="K31" s="916"/>
      <c r="L31" s="1428"/>
      <c r="M31" s="1422"/>
      <c r="N31" s="1422"/>
    </row>
    <row r="32" spans="1:14" ht="15.75" customHeight="1" thickTop="1" thickBot="1">
      <c r="A32" s="110"/>
      <c r="B32" s="951"/>
      <c r="C32" s="943"/>
      <c r="D32" s="349"/>
      <c r="E32" s="938"/>
      <c r="F32" s="943"/>
      <c r="G32" s="953"/>
      <c r="H32" s="1429"/>
      <c r="I32" s="933"/>
      <c r="J32" s="1421"/>
      <c r="K32" s="1421"/>
      <c r="L32" s="1427"/>
      <c r="M32" s="1423"/>
      <c r="N32" s="1423"/>
    </row>
    <row r="33" spans="1:14" ht="15.5" thickTop="1" thickBot="1">
      <c r="A33" s="110"/>
      <c r="B33" s="952"/>
      <c r="C33" s="944"/>
      <c r="D33" s="112"/>
      <c r="E33" s="939"/>
      <c r="F33" s="944"/>
      <c r="G33" s="954"/>
      <c r="H33" s="1430"/>
      <c r="I33" s="934"/>
      <c r="J33" s="1422"/>
      <c r="K33" s="1422"/>
      <c r="L33" s="1428"/>
      <c r="M33" s="1423"/>
      <c r="N33" s="1423"/>
    </row>
    <row r="34" spans="1:14" ht="15.75" customHeight="1" thickTop="1" thickBot="1">
      <c r="A34" s="110"/>
      <c r="B34" s="1448"/>
      <c r="C34" s="1445"/>
      <c r="D34" s="376"/>
      <c r="E34" s="1444"/>
      <c r="F34" s="1445"/>
      <c r="G34" s="1446"/>
      <c r="H34" s="933"/>
      <c r="I34" s="933"/>
      <c r="J34" s="1421"/>
      <c r="K34" s="1421"/>
      <c r="L34" s="1421"/>
      <c r="M34" s="1423"/>
      <c r="N34" s="1423"/>
    </row>
    <row r="35" spans="1:14" ht="15.5" thickTop="1" thickBot="1">
      <c r="A35" s="110"/>
      <c r="B35" s="1448"/>
      <c r="C35" s="1445"/>
      <c r="D35" s="377"/>
      <c r="E35" s="1444"/>
      <c r="F35" s="1445"/>
      <c r="G35" s="1446"/>
      <c r="H35" s="934"/>
      <c r="I35" s="934"/>
      <c r="J35" s="1422"/>
      <c r="K35" s="1422"/>
      <c r="L35" s="1422"/>
      <c r="M35" s="1423"/>
      <c r="N35" s="1423"/>
    </row>
    <row r="36" spans="1:14" ht="15.5" thickTop="1" thickBot="1">
      <c r="A36" s="110"/>
      <c r="B36" s="1431"/>
      <c r="C36" s="850"/>
      <c r="D36" s="111"/>
      <c r="E36" s="938"/>
      <c r="F36" s="943"/>
      <c r="G36" s="953"/>
      <c r="H36" s="933"/>
      <c r="I36" s="933"/>
      <c r="J36" s="933"/>
      <c r="K36" s="1421"/>
      <c r="L36" s="1421"/>
      <c r="M36" s="1423"/>
      <c r="N36" s="1423"/>
    </row>
    <row r="37" spans="1:14" ht="15.5" thickTop="1" thickBot="1">
      <c r="A37" s="110"/>
      <c r="B37" s="1432"/>
      <c r="C37" s="1439"/>
      <c r="D37" s="112"/>
      <c r="E37" s="939"/>
      <c r="F37" s="944"/>
      <c r="G37" s="954"/>
      <c r="H37" s="934"/>
      <c r="I37" s="934"/>
      <c r="J37" s="934"/>
      <c r="K37" s="1422"/>
      <c r="L37" s="1422"/>
      <c r="M37" s="1423"/>
      <c r="N37" s="1423"/>
    </row>
    <row r="38" spans="1:14" ht="15.75" customHeight="1" thickTop="1" thickBot="1">
      <c r="A38" s="110"/>
      <c r="B38" s="1431"/>
      <c r="C38" s="850"/>
      <c r="D38" s="111"/>
      <c r="E38" s="938"/>
      <c r="F38" s="943"/>
      <c r="G38" s="953"/>
      <c r="H38" s="1442"/>
      <c r="I38" s="1442"/>
      <c r="J38" s="1442"/>
      <c r="K38" s="933"/>
      <c r="L38" s="938"/>
      <c r="M38" s="1420"/>
      <c r="N38" s="1420"/>
    </row>
    <row r="39" spans="1:14" ht="17.25" customHeight="1" thickTop="1" thickBot="1">
      <c r="A39" s="110"/>
      <c r="B39" s="1432"/>
      <c r="C39" s="1439"/>
      <c r="D39" s="112"/>
      <c r="E39" s="939"/>
      <c r="F39" s="944"/>
      <c r="G39" s="954"/>
      <c r="H39" s="1443"/>
      <c r="I39" s="1443"/>
      <c r="J39" s="1443"/>
      <c r="K39" s="934"/>
      <c r="L39" s="939"/>
      <c r="M39" s="1420"/>
      <c r="N39" s="1420"/>
    </row>
    <row r="40" spans="1:14" ht="52.5" customHeight="1" thickTop="1">
      <c r="A40" s="1425" t="s">
        <v>72</v>
      </c>
      <c r="B40" s="1426"/>
      <c r="C40" s="1426"/>
      <c r="D40" s="1426"/>
      <c r="E40" s="1426"/>
      <c r="F40" s="1426"/>
      <c r="G40" s="1426"/>
      <c r="H40" s="1426"/>
      <c r="I40" s="1426"/>
      <c r="J40" s="1426"/>
      <c r="K40" s="1426"/>
      <c r="L40" s="1426"/>
    </row>
  </sheetData>
  <mergeCells count="186">
    <mergeCell ref="N25:N26"/>
    <mergeCell ref="N30:N31"/>
    <mergeCell ref="N32:N33"/>
    <mergeCell ref="N34:N35"/>
    <mergeCell ref="N36:N37"/>
    <mergeCell ref="N38:N39"/>
    <mergeCell ref="N4:N5"/>
    <mergeCell ref="N6:N7"/>
    <mergeCell ref="N8:N9"/>
    <mergeCell ref="N10:N11"/>
    <mergeCell ref="N12:N13"/>
    <mergeCell ref="N17:N18"/>
    <mergeCell ref="N19:N20"/>
    <mergeCell ref="N21:N22"/>
    <mergeCell ref="N23:N24"/>
    <mergeCell ref="B12:B13"/>
    <mergeCell ref="C12:C13"/>
    <mergeCell ref="E12:E13"/>
    <mergeCell ref="F12:F13"/>
    <mergeCell ref="G12:G13"/>
    <mergeCell ref="H12:H13"/>
    <mergeCell ref="I12:I13"/>
    <mergeCell ref="J12:J13"/>
    <mergeCell ref="B8:B9"/>
    <mergeCell ref="C8:C9"/>
    <mergeCell ref="E8:E9"/>
    <mergeCell ref="F8:F9"/>
    <mergeCell ref="G8:G9"/>
    <mergeCell ref="H8:H9"/>
    <mergeCell ref="I8:I9"/>
    <mergeCell ref="J8:J9"/>
    <mergeCell ref="K8:K9"/>
    <mergeCell ref="A1:K1"/>
    <mergeCell ref="A2:J2"/>
    <mergeCell ref="B4:B5"/>
    <mergeCell ref="C4:C5"/>
    <mergeCell ref="E4:E5"/>
    <mergeCell ref="F4:F5"/>
    <mergeCell ref="G4:G5"/>
    <mergeCell ref="H4:H5"/>
    <mergeCell ref="I4:I5"/>
    <mergeCell ref="J4:J5"/>
    <mergeCell ref="K4:K5"/>
    <mergeCell ref="K12:K13"/>
    <mergeCell ref="B10:B11"/>
    <mergeCell ref="C10:C11"/>
    <mergeCell ref="E10:E11"/>
    <mergeCell ref="F10:F11"/>
    <mergeCell ref="G10:G11"/>
    <mergeCell ref="L4:L5"/>
    <mergeCell ref="H6:H7"/>
    <mergeCell ref="I6:I7"/>
    <mergeCell ref="J6:J7"/>
    <mergeCell ref="K6:K7"/>
    <mergeCell ref="L6:L7"/>
    <mergeCell ref="I10:I11"/>
    <mergeCell ref="J10:J11"/>
    <mergeCell ref="K10:K11"/>
    <mergeCell ref="L10:L11"/>
    <mergeCell ref="H10:H11"/>
    <mergeCell ref="L12:L13"/>
    <mergeCell ref="B6:B7"/>
    <mergeCell ref="C6:C7"/>
    <mergeCell ref="E6:E7"/>
    <mergeCell ref="F6:F7"/>
    <mergeCell ref="G6:G7"/>
    <mergeCell ref="L8:L9"/>
    <mergeCell ref="A15:L15"/>
    <mergeCell ref="B17:B18"/>
    <mergeCell ref="C17:C18"/>
    <mergeCell ref="E17:E18"/>
    <mergeCell ref="F17:F18"/>
    <mergeCell ref="G17:G18"/>
    <mergeCell ref="H17:H18"/>
    <mergeCell ref="I17:I18"/>
    <mergeCell ref="J17:J18"/>
    <mergeCell ref="K17:K18"/>
    <mergeCell ref="L17:L18"/>
    <mergeCell ref="H23:H24"/>
    <mergeCell ref="L21:L22"/>
    <mergeCell ref="K19:K20"/>
    <mergeCell ref="L19:L20"/>
    <mergeCell ref="B21:B22"/>
    <mergeCell ref="C21:C22"/>
    <mergeCell ref="E21:E22"/>
    <mergeCell ref="F21:F22"/>
    <mergeCell ref="G21:G22"/>
    <mergeCell ref="B19:B20"/>
    <mergeCell ref="C19:C20"/>
    <mergeCell ref="E19:E20"/>
    <mergeCell ref="F19:F20"/>
    <mergeCell ref="G19:G20"/>
    <mergeCell ref="H19:H20"/>
    <mergeCell ref="I19:I20"/>
    <mergeCell ref="J19:J20"/>
    <mergeCell ref="H21:H22"/>
    <mergeCell ref="I21:I22"/>
    <mergeCell ref="J21:J22"/>
    <mergeCell ref="K21:K22"/>
    <mergeCell ref="J38:J39"/>
    <mergeCell ref="K38:K39"/>
    <mergeCell ref="B36:B37"/>
    <mergeCell ref="C36:C37"/>
    <mergeCell ref="E36:E37"/>
    <mergeCell ref="F36:F37"/>
    <mergeCell ref="I23:I24"/>
    <mergeCell ref="J23:J24"/>
    <mergeCell ref="K23:K24"/>
    <mergeCell ref="I32:I33"/>
    <mergeCell ref="J32:J33"/>
    <mergeCell ref="K32:K33"/>
    <mergeCell ref="H34:H35"/>
    <mergeCell ref="I34:I35"/>
    <mergeCell ref="J34:J35"/>
    <mergeCell ref="A27:L27"/>
    <mergeCell ref="B34:B35"/>
    <mergeCell ref="C34:C35"/>
    <mergeCell ref="L23:L24"/>
    <mergeCell ref="B23:B24"/>
    <mergeCell ref="C23:C24"/>
    <mergeCell ref="E23:E24"/>
    <mergeCell ref="F23:F24"/>
    <mergeCell ref="G23:G24"/>
    <mergeCell ref="L32:L33"/>
    <mergeCell ref="L34:L35"/>
    <mergeCell ref="K34:K35"/>
    <mergeCell ref="B38:B39"/>
    <mergeCell ref="I25:I26"/>
    <mergeCell ref="J25:J26"/>
    <mergeCell ref="K25:K26"/>
    <mergeCell ref="L25:L26"/>
    <mergeCell ref="B25:B26"/>
    <mergeCell ref="C25:C26"/>
    <mergeCell ref="E25:E26"/>
    <mergeCell ref="F25:F26"/>
    <mergeCell ref="G25:G26"/>
    <mergeCell ref="H25:H26"/>
    <mergeCell ref="L38:L39"/>
    <mergeCell ref="C38:C39"/>
    <mergeCell ref="E38:E39"/>
    <mergeCell ref="F38:F39"/>
    <mergeCell ref="G38:G39"/>
    <mergeCell ref="H38:H39"/>
    <mergeCell ref="I38:I39"/>
    <mergeCell ref="E34:E35"/>
    <mergeCell ref="F34:F35"/>
    <mergeCell ref="G34:G35"/>
    <mergeCell ref="A40:L40"/>
    <mergeCell ref="A28:J28"/>
    <mergeCell ref="B30:B31"/>
    <mergeCell ref="C30:C31"/>
    <mergeCell ref="E30:E31"/>
    <mergeCell ref="F30:F31"/>
    <mergeCell ref="G30:G31"/>
    <mergeCell ref="H30:H31"/>
    <mergeCell ref="I30:I31"/>
    <mergeCell ref="J30:J31"/>
    <mergeCell ref="K30:K31"/>
    <mergeCell ref="L30:L31"/>
    <mergeCell ref="B32:B33"/>
    <mergeCell ref="C32:C33"/>
    <mergeCell ref="E32:E33"/>
    <mergeCell ref="F32:F33"/>
    <mergeCell ref="G32:G33"/>
    <mergeCell ref="H32:H33"/>
    <mergeCell ref="K36:K37"/>
    <mergeCell ref="L36:L37"/>
    <mergeCell ref="G36:G37"/>
    <mergeCell ref="H36:H37"/>
    <mergeCell ref="I36:I37"/>
    <mergeCell ref="J36:J37"/>
    <mergeCell ref="M25:M26"/>
    <mergeCell ref="M30:M31"/>
    <mergeCell ref="M32:M33"/>
    <mergeCell ref="M34:M35"/>
    <mergeCell ref="M36:M37"/>
    <mergeCell ref="M38:M39"/>
    <mergeCell ref="M4:M5"/>
    <mergeCell ref="M6:M7"/>
    <mergeCell ref="M8:M9"/>
    <mergeCell ref="M10:M11"/>
    <mergeCell ref="M12:M13"/>
    <mergeCell ref="M17:M18"/>
    <mergeCell ref="M19:M20"/>
    <mergeCell ref="M21:M22"/>
    <mergeCell ref="M23:M24"/>
  </mergeCells>
  <conditionalFormatting sqref="I6">
    <cfRule type="duplicateValues" dxfId="57384" priority="53755" stopIfTrue="1"/>
    <cfRule type="duplicateValues" dxfId="57383" priority="53756" stopIfTrue="1"/>
  </conditionalFormatting>
  <conditionalFormatting sqref="J6">
    <cfRule type="duplicateValues" dxfId="57382" priority="53753" stopIfTrue="1"/>
    <cfRule type="duplicateValues" dxfId="57381" priority="53754" stopIfTrue="1"/>
  </conditionalFormatting>
  <conditionalFormatting sqref="I10">
    <cfRule type="duplicateValues" dxfId="57380" priority="53748" stopIfTrue="1"/>
    <cfRule type="duplicateValues" dxfId="57379" priority="53751" stopIfTrue="1"/>
  </conditionalFormatting>
  <conditionalFormatting sqref="J10">
    <cfRule type="duplicateValues" dxfId="57378" priority="53747" stopIfTrue="1"/>
    <cfRule type="duplicateValues" dxfId="57377" priority="53750" stopIfTrue="1"/>
  </conditionalFormatting>
  <conditionalFormatting sqref="K10">
    <cfRule type="duplicateValues" dxfId="57376" priority="53749" stopIfTrue="1"/>
    <cfRule type="duplicateValues" dxfId="57375" priority="53752" stopIfTrue="1"/>
  </conditionalFormatting>
  <conditionalFormatting sqref="K16">
    <cfRule type="duplicateValues" dxfId="57374" priority="53746" stopIfTrue="1"/>
  </conditionalFormatting>
  <conditionalFormatting sqref="L21">
    <cfRule type="duplicateValues" dxfId="57373" priority="53744" stopIfTrue="1"/>
  </conditionalFormatting>
  <conditionalFormatting sqref="L23">
    <cfRule type="duplicateValues" dxfId="57372" priority="53743" stopIfTrue="1"/>
  </conditionalFormatting>
  <conditionalFormatting sqref="L25">
    <cfRule type="duplicateValues" dxfId="57371" priority="53742" stopIfTrue="1"/>
  </conditionalFormatting>
  <conditionalFormatting sqref="L18">
    <cfRule type="duplicateValues" dxfId="57370" priority="53741" stopIfTrue="1"/>
  </conditionalFormatting>
  <conditionalFormatting sqref="L20">
    <cfRule type="duplicateValues" dxfId="57369" priority="53740" stopIfTrue="1"/>
  </conditionalFormatting>
  <conditionalFormatting sqref="L17">
    <cfRule type="duplicateValues" dxfId="57368" priority="53739" stopIfTrue="1"/>
  </conditionalFormatting>
  <conditionalFormatting sqref="L19">
    <cfRule type="duplicateValues" dxfId="57367" priority="53738" stopIfTrue="1"/>
  </conditionalFormatting>
  <conditionalFormatting sqref="I17">
    <cfRule type="duplicateValues" dxfId="57366" priority="53715" stopIfTrue="1"/>
    <cfRule type="duplicateValues" dxfId="57365" priority="53726" stopIfTrue="1"/>
  </conditionalFormatting>
  <conditionalFormatting sqref="H19">
    <cfRule type="duplicateValues" dxfId="57364" priority="53718" stopIfTrue="1"/>
    <cfRule type="duplicateValues" dxfId="57363" priority="53729" stopIfTrue="1"/>
  </conditionalFormatting>
  <conditionalFormatting sqref="I19">
    <cfRule type="duplicateValues" dxfId="57362" priority="53719" stopIfTrue="1"/>
    <cfRule type="duplicateValues" dxfId="57361" priority="53730" stopIfTrue="1"/>
  </conditionalFormatting>
  <conditionalFormatting sqref="J19">
    <cfRule type="duplicateValues" dxfId="57360" priority="53720" stopIfTrue="1"/>
    <cfRule type="duplicateValues" dxfId="57359" priority="53731" stopIfTrue="1"/>
  </conditionalFormatting>
  <conditionalFormatting sqref="K19">
    <cfRule type="duplicateValues" dxfId="57358" priority="53710" stopIfTrue="1"/>
    <cfRule type="duplicateValues" dxfId="57357" priority="53712" stopIfTrue="1"/>
  </conditionalFormatting>
  <conditionalFormatting sqref="K20">
    <cfRule type="duplicateValues" dxfId="57356" priority="53711" stopIfTrue="1"/>
    <cfRule type="duplicateValues" dxfId="57355" priority="53713" stopIfTrue="1"/>
  </conditionalFormatting>
  <conditionalFormatting sqref="J23">
    <cfRule type="duplicateValues" dxfId="57354" priority="53706" stopIfTrue="1"/>
    <cfRule type="duplicateValues" dxfId="57353" priority="53708" stopIfTrue="1"/>
  </conditionalFormatting>
  <conditionalFormatting sqref="K23">
    <cfRule type="duplicateValues" dxfId="57352" priority="53722" stopIfTrue="1"/>
    <cfRule type="duplicateValues" dxfId="57351" priority="53733" stopIfTrue="1"/>
  </conditionalFormatting>
  <conditionalFormatting sqref="J24">
    <cfRule type="duplicateValues" dxfId="57350" priority="53707" stopIfTrue="1"/>
    <cfRule type="duplicateValues" dxfId="57349" priority="53709" stopIfTrue="1"/>
  </conditionalFormatting>
  <conditionalFormatting sqref="K24">
    <cfRule type="duplicateValues" dxfId="57348" priority="53725" stopIfTrue="1"/>
    <cfRule type="duplicateValues" dxfId="57347" priority="53736" stopIfTrue="1"/>
  </conditionalFormatting>
  <conditionalFormatting sqref="I25">
    <cfRule type="duplicateValues" dxfId="57346" priority="53716" stopIfTrue="1"/>
    <cfRule type="duplicateValues" dxfId="57345" priority="53727" stopIfTrue="1"/>
  </conditionalFormatting>
  <conditionalFormatting sqref="J25">
    <cfRule type="duplicateValues" dxfId="57344" priority="53721" stopIfTrue="1"/>
    <cfRule type="duplicateValues" dxfId="57343" priority="53732" stopIfTrue="1"/>
  </conditionalFormatting>
  <conditionalFormatting sqref="J26">
    <cfRule type="duplicateValues" dxfId="57342" priority="53714" stopIfTrue="1"/>
    <cfRule type="duplicateValues" dxfId="57341" priority="53737" stopIfTrue="1"/>
  </conditionalFormatting>
  <conditionalFormatting sqref="K18">
    <cfRule type="duplicateValues" dxfId="57340" priority="53705" stopIfTrue="1"/>
  </conditionalFormatting>
  <conditionalFormatting sqref="K17">
    <cfRule type="duplicateValues" dxfId="57339" priority="53704" stopIfTrue="1"/>
  </conditionalFormatting>
  <conditionalFormatting sqref="K25">
    <cfRule type="duplicateValues" dxfId="57338" priority="53703" stopIfTrue="1"/>
  </conditionalFormatting>
  <conditionalFormatting sqref="H17">
    <cfRule type="duplicateValues" dxfId="57337" priority="53701" stopIfTrue="1"/>
    <cfRule type="duplicateValues" dxfId="57336" priority="53702" stopIfTrue="1"/>
  </conditionalFormatting>
  <conditionalFormatting sqref="K26">
    <cfRule type="duplicateValues" dxfId="57335" priority="53758" stopIfTrue="1"/>
  </conditionalFormatting>
  <conditionalFormatting sqref="I23">
    <cfRule type="duplicateValues" dxfId="57334" priority="53650" stopIfTrue="1"/>
    <cfRule type="duplicateValues" dxfId="57333" priority="53652" stopIfTrue="1"/>
  </conditionalFormatting>
  <conditionalFormatting sqref="I24">
    <cfRule type="duplicateValues" dxfId="57332" priority="53651" stopIfTrue="1"/>
    <cfRule type="duplicateValues" dxfId="57331" priority="53653" stopIfTrue="1"/>
  </conditionalFormatting>
  <conditionalFormatting sqref="L5">
    <cfRule type="duplicateValues" dxfId="57330" priority="53645" stopIfTrue="1"/>
  </conditionalFormatting>
  <conditionalFormatting sqref="L4">
    <cfRule type="duplicateValues" dxfId="57329" priority="53644" stopIfTrue="1"/>
  </conditionalFormatting>
  <conditionalFormatting sqref="K29:K31">
    <cfRule type="duplicateValues" dxfId="57328" priority="53555" stopIfTrue="1"/>
  </conditionalFormatting>
  <conditionalFormatting sqref="J30">
    <cfRule type="duplicateValues" dxfId="57327" priority="53553" stopIfTrue="1"/>
    <cfRule type="duplicateValues" dxfId="57326" priority="53554" stopIfTrue="1"/>
  </conditionalFormatting>
  <conditionalFormatting sqref="K31">
    <cfRule type="duplicateValues" dxfId="57325" priority="53552" stopIfTrue="1"/>
  </conditionalFormatting>
  <conditionalFormatting sqref="K30">
    <cfRule type="duplicateValues" dxfId="57324" priority="53551" stopIfTrue="1"/>
  </conditionalFormatting>
  <conditionalFormatting sqref="I32">
    <cfRule type="duplicateValues" dxfId="57323" priority="53541" stopIfTrue="1"/>
    <cfRule type="duplicateValues" dxfId="57322" priority="53542" stopIfTrue="1"/>
  </conditionalFormatting>
  <conditionalFormatting sqref="K30:K31">
    <cfRule type="duplicateValues" dxfId="57321" priority="53536" stopIfTrue="1"/>
  </conditionalFormatting>
  <conditionalFormatting sqref="J32:J33">
    <cfRule type="duplicateValues" dxfId="57320" priority="53518" stopIfTrue="1"/>
  </conditionalFormatting>
  <conditionalFormatting sqref="J33">
    <cfRule type="duplicateValues" dxfId="57319" priority="53516" stopIfTrue="1"/>
  </conditionalFormatting>
  <conditionalFormatting sqref="J32">
    <cfRule type="duplicateValues" dxfId="57318" priority="53515" stopIfTrue="1"/>
  </conditionalFormatting>
  <conditionalFormatting sqref="K34:K37">
    <cfRule type="duplicateValues" dxfId="57317" priority="53456" stopIfTrue="1"/>
  </conditionalFormatting>
  <conditionalFormatting sqref="I34">
    <cfRule type="duplicateValues" dxfId="57316" priority="53450" stopIfTrue="1"/>
    <cfRule type="duplicateValues" dxfId="57315" priority="53451" stopIfTrue="1"/>
  </conditionalFormatting>
  <conditionalFormatting sqref="K35:K37">
    <cfRule type="duplicateValues" dxfId="57314" priority="53449" stopIfTrue="1"/>
  </conditionalFormatting>
  <conditionalFormatting sqref="K34">
    <cfRule type="duplicateValues" dxfId="57313" priority="53448" stopIfTrue="1"/>
  </conditionalFormatting>
  <conditionalFormatting sqref="J34:J37">
    <cfRule type="duplicateValues" dxfId="57312" priority="53427" stopIfTrue="1"/>
  </conditionalFormatting>
  <conditionalFormatting sqref="J35:J37">
    <cfRule type="duplicateValues" dxfId="57311" priority="53425" stopIfTrue="1"/>
  </conditionalFormatting>
  <conditionalFormatting sqref="J34">
    <cfRule type="duplicateValues" dxfId="57310" priority="53424" stopIfTrue="1"/>
  </conditionalFormatting>
  <conditionalFormatting sqref="H38">
    <cfRule type="duplicateValues" dxfId="57309" priority="53372" stopIfTrue="1"/>
    <cfRule type="duplicateValues" dxfId="57308" priority="53373" stopIfTrue="1"/>
  </conditionalFormatting>
  <conditionalFormatting sqref="I38">
    <cfRule type="duplicateValues" dxfId="57307" priority="53370" stopIfTrue="1"/>
    <cfRule type="duplicateValues" dxfId="57306" priority="53371" stopIfTrue="1"/>
  </conditionalFormatting>
  <conditionalFormatting sqref="I8">
    <cfRule type="duplicateValues" dxfId="57305" priority="49660" stopIfTrue="1"/>
    <cfRule type="duplicateValues" dxfId="57304" priority="49661" stopIfTrue="1"/>
  </conditionalFormatting>
  <conditionalFormatting sqref="J8">
    <cfRule type="duplicateValues" dxfId="57303" priority="49658" stopIfTrue="1"/>
    <cfRule type="duplicateValues" dxfId="57302" priority="49659" stopIfTrue="1"/>
  </conditionalFormatting>
  <conditionalFormatting sqref="K8">
    <cfRule type="duplicateValues" dxfId="57301" priority="49656" stopIfTrue="1"/>
    <cfRule type="duplicateValues" dxfId="57300" priority="49657" stopIfTrue="1"/>
  </conditionalFormatting>
  <conditionalFormatting sqref="K38">
    <cfRule type="duplicateValues" dxfId="57299" priority="49274" stopIfTrue="1"/>
    <cfRule type="duplicateValues" dxfId="57298" priority="49276" stopIfTrue="1"/>
  </conditionalFormatting>
  <conditionalFormatting sqref="K39">
    <cfRule type="duplicateValues" dxfId="57297" priority="49275" stopIfTrue="1"/>
    <cfRule type="duplicateValues" dxfId="57296" priority="49277" stopIfTrue="1"/>
  </conditionalFormatting>
  <conditionalFormatting sqref="J18">
    <cfRule type="duplicateValues" dxfId="57295" priority="47869" stopIfTrue="1"/>
  </conditionalFormatting>
  <conditionalFormatting sqref="J17">
    <cfRule type="duplicateValues" dxfId="57294" priority="47868" stopIfTrue="1"/>
  </conditionalFormatting>
  <conditionalFormatting sqref="K32:K33">
    <cfRule type="duplicateValues" dxfId="57293" priority="47485" stopIfTrue="1"/>
  </conditionalFormatting>
  <conditionalFormatting sqref="K33">
    <cfRule type="duplicateValues" dxfId="57292" priority="47484" stopIfTrue="1"/>
  </conditionalFormatting>
  <conditionalFormatting sqref="K32">
    <cfRule type="duplicateValues" dxfId="57291" priority="47483" stopIfTrue="1"/>
  </conditionalFormatting>
  <conditionalFormatting sqref="I30">
    <cfRule type="duplicateValues" dxfId="57290" priority="47293" stopIfTrue="1"/>
    <cfRule type="duplicateValues" dxfId="57289" priority="47294" stopIfTrue="1"/>
  </conditionalFormatting>
  <conditionalFormatting sqref="J4">
    <cfRule type="duplicateValues" dxfId="57288" priority="47163" stopIfTrue="1"/>
    <cfRule type="duplicateValues" dxfId="57287" priority="47165" stopIfTrue="1"/>
  </conditionalFormatting>
  <conditionalFormatting sqref="J5">
    <cfRule type="duplicateValues" dxfId="57286" priority="47164" stopIfTrue="1"/>
    <cfRule type="duplicateValues" dxfId="57285" priority="47166" stopIfTrue="1"/>
  </conditionalFormatting>
  <conditionalFormatting sqref="K4">
    <cfRule type="duplicateValues" dxfId="57284" priority="47159" stopIfTrue="1"/>
    <cfRule type="duplicateValues" dxfId="57283" priority="47160" stopIfTrue="1"/>
  </conditionalFormatting>
  <conditionalFormatting sqref="I4">
    <cfRule type="duplicateValues" dxfId="57282" priority="46653" stopIfTrue="1"/>
    <cfRule type="duplicateValues" dxfId="57281" priority="46654" stopIfTrue="1"/>
  </conditionalFormatting>
  <conditionalFormatting sqref="K6">
    <cfRule type="duplicateValues" dxfId="57280" priority="46523" stopIfTrue="1"/>
    <cfRule type="duplicateValues" dxfId="57279" priority="46524" stopIfTrue="1"/>
  </conditionalFormatting>
  <conditionalFormatting sqref="H32">
    <cfRule type="duplicateValues" dxfId="57278" priority="46395" stopIfTrue="1"/>
    <cfRule type="duplicateValues" dxfId="57277" priority="46396" stopIfTrue="1"/>
  </conditionalFormatting>
  <conditionalFormatting sqref="H34">
    <cfRule type="duplicateValues" dxfId="57276" priority="46379" stopIfTrue="1"/>
    <cfRule type="duplicateValues" dxfId="57275" priority="46380" stopIfTrue="1"/>
  </conditionalFormatting>
  <conditionalFormatting sqref="I12">
    <cfRule type="duplicateValues" dxfId="57274" priority="53760" stopIfTrue="1"/>
    <cfRule type="duplicateValues" dxfId="57273" priority="53761" stopIfTrue="1"/>
  </conditionalFormatting>
  <conditionalFormatting sqref="J12">
    <cfRule type="duplicateValues" dxfId="57272" priority="53762" stopIfTrue="1"/>
    <cfRule type="duplicateValues" dxfId="57271" priority="53763" stopIfTrue="1"/>
  </conditionalFormatting>
  <conditionalFormatting sqref="K12">
    <cfRule type="duplicateValues" dxfId="57270" priority="53764" stopIfTrue="1"/>
    <cfRule type="duplicateValues" dxfId="57269" priority="53765" stopIfTrue="1"/>
  </conditionalFormatting>
  <conditionalFormatting sqref="L33">
    <cfRule type="duplicateValues" dxfId="57268" priority="42287" stopIfTrue="1"/>
  </conditionalFormatting>
  <conditionalFormatting sqref="L32">
    <cfRule type="duplicateValues" dxfId="57267" priority="42286" stopIfTrue="1"/>
  </conditionalFormatting>
  <conditionalFormatting sqref="L31">
    <cfRule type="duplicateValues" dxfId="57266" priority="42285" stopIfTrue="1"/>
  </conditionalFormatting>
  <conditionalFormatting sqref="L30">
    <cfRule type="duplicateValues" dxfId="57265" priority="42284" stopIfTrue="1"/>
  </conditionalFormatting>
  <conditionalFormatting sqref="L35:L37">
    <cfRule type="duplicateValues" dxfId="57264" priority="42283" stopIfTrue="1"/>
  </conditionalFormatting>
  <conditionalFormatting sqref="L34">
    <cfRule type="duplicateValues" dxfId="57263" priority="42282" stopIfTrue="1"/>
  </conditionalFormatting>
  <conditionalFormatting sqref="L39">
    <cfRule type="duplicateValues" dxfId="57262" priority="42281" stopIfTrue="1"/>
  </conditionalFormatting>
  <conditionalFormatting sqref="L38">
    <cfRule type="duplicateValues" dxfId="57261" priority="42280" stopIfTrue="1"/>
  </conditionalFormatting>
  <conditionalFormatting sqref="H36">
    <cfRule type="duplicateValues" dxfId="57260" priority="42278" stopIfTrue="1"/>
    <cfRule type="duplicateValues" dxfId="57259" priority="42279" stopIfTrue="1"/>
  </conditionalFormatting>
  <conditionalFormatting sqref="I36">
    <cfRule type="duplicateValues" dxfId="57258" priority="42276" stopIfTrue="1"/>
    <cfRule type="duplicateValues" dxfId="57257" priority="42277" stopIfTrue="1"/>
  </conditionalFormatting>
  <conditionalFormatting sqref="K36">
    <cfRule type="duplicateValues" dxfId="57256" priority="39687" stopIfTrue="1"/>
  </conditionalFormatting>
  <conditionalFormatting sqref="L36">
    <cfRule type="duplicateValues" dxfId="57255" priority="39559" stopIfTrue="1"/>
  </conditionalFormatting>
  <conditionalFormatting sqref="I6">
    <cfRule type="duplicateValues" dxfId="57254" priority="39557" stopIfTrue="1"/>
    <cfRule type="duplicateValues" dxfId="57253" priority="39558" stopIfTrue="1"/>
  </conditionalFormatting>
  <conditionalFormatting sqref="J6">
    <cfRule type="duplicateValues" dxfId="57252" priority="39555" stopIfTrue="1"/>
    <cfRule type="duplicateValues" dxfId="57251" priority="39556" stopIfTrue="1"/>
  </conditionalFormatting>
  <conditionalFormatting sqref="I8">
    <cfRule type="duplicateValues" dxfId="57250" priority="39553" stopIfTrue="1"/>
    <cfRule type="duplicateValues" dxfId="57249" priority="39554" stopIfTrue="1"/>
  </conditionalFormatting>
  <conditionalFormatting sqref="J8">
    <cfRule type="duplicateValues" dxfId="57248" priority="39551" stopIfTrue="1"/>
    <cfRule type="duplicateValues" dxfId="57247" priority="39552" stopIfTrue="1"/>
  </conditionalFormatting>
  <conditionalFormatting sqref="K8">
    <cfRule type="duplicateValues" dxfId="57246" priority="39549" stopIfTrue="1"/>
    <cfRule type="duplicateValues" dxfId="57245" priority="39550" stopIfTrue="1"/>
  </conditionalFormatting>
  <conditionalFormatting sqref="J4">
    <cfRule type="duplicateValues" dxfId="57244" priority="39547" stopIfTrue="1"/>
    <cfRule type="duplicateValues" dxfId="57243" priority="39548" stopIfTrue="1"/>
  </conditionalFormatting>
  <conditionalFormatting sqref="J5">
    <cfRule type="duplicateValues" dxfId="57242" priority="39545" stopIfTrue="1"/>
    <cfRule type="duplicateValues" dxfId="57241" priority="39546" stopIfTrue="1"/>
  </conditionalFormatting>
  <conditionalFormatting sqref="K4">
    <cfRule type="duplicateValues" dxfId="57240" priority="39543" stopIfTrue="1"/>
    <cfRule type="duplicateValues" dxfId="57239" priority="39544" stopIfTrue="1"/>
  </conditionalFormatting>
  <conditionalFormatting sqref="I4">
    <cfRule type="duplicateValues" dxfId="57238" priority="39541" stopIfTrue="1"/>
    <cfRule type="duplicateValues" dxfId="57237" priority="39542" stopIfTrue="1"/>
  </conditionalFormatting>
  <conditionalFormatting sqref="K6">
    <cfRule type="duplicateValues" dxfId="57236" priority="39539" stopIfTrue="1"/>
    <cfRule type="duplicateValues" dxfId="57235" priority="39540" stopIfTrue="1"/>
  </conditionalFormatting>
  <conditionalFormatting sqref="I17">
    <cfRule type="duplicateValues" dxfId="57234" priority="39537" stopIfTrue="1"/>
    <cfRule type="duplicateValues" dxfId="57233" priority="39538" stopIfTrue="1"/>
  </conditionalFormatting>
  <conditionalFormatting sqref="H19">
    <cfRule type="duplicateValues" dxfId="57232" priority="39535" stopIfTrue="1"/>
    <cfRule type="duplicateValues" dxfId="57231" priority="39536" stopIfTrue="1"/>
  </conditionalFormatting>
  <conditionalFormatting sqref="I19">
    <cfRule type="duplicateValues" dxfId="57230" priority="39533" stopIfTrue="1"/>
    <cfRule type="duplicateValues" dxfId="57229" priority="39534" stopIfTrue="1"/>
  </conditionalFormatting>
  <conditionalFormatting sqref="J19">
    <cfRule type="duplicateValues" dxfId="57228" priority="39531" stopIfTrue="1"/>
    <cfRule type="duplicateValues" dxfId="57227" priority="39532" stopIfTrue="1"/>
  </conditionalFormatting>
  <conditionalFormatting sqref="K19">
    <cfRule type="duplicateValues" dxfId="57226" priority="39529" stopIfTrue="1"/>
    <cfRule type="duplicateValues" dxfId="57225" priority="39530" stopIfTrue="1"/>
  </conditionalFormatting>
  <conditionalFormatting sqref="K20">
    <cfRule type="duplicateValues" dxfId="57224" priority="39527" stopIfTrue="1"/>
    <cfRule type="duplicateValues" dxfId="57223" priority="39528" stopIfTrue="1"/>
  </conditionalFormatting>
  <conditionalFormatting sqref="K18">
    <cfRule type="duplicateValues" dxfId="57222" priority="39520" stopIfTrue="1"/>
  </conditionalFormatting>
  <conditionalFormatting sqref="K17">
    <cfRule type="duplicateValues" dxfId="57221" priority="39519" stopIfTrue="1"/>
  </conditionalFormatting>
  <conditionalFormatting sqref="H17">
    <cfRule type="duplicateValues" dxfId="57220" priority="39517" stopIfTrue="1"/>
    <cfRule type="duplicateValues" dxfId="57219" priority="39518" stopIfTrue="1"/>
  </conditionalFormatting>
  <conditionalFormatting sqref="J18">
    <cfRule type="duplicateValues" dxfId="57218" priority="39516" stopIfTrue="1"/>
  </conditionalFormatting>
  <conditionalFormatting sqref="J17">
    <cfRule type="duplicateValues" dxfId="57217" priority="39515" stopIfTrue="1"/>
  </conditionalFormatting>
  <conditionalFormatting sqref="K30:K31">
    <cfRule type="duplicateValues" dxfId="57216" priority="39512" stopIfTrue="1"/>
  </conditionalFormatting>
  <conditionalFormatting sqref="J30">
    <cfRule type="duplicateValues" dxfId="57215" priority="39510" stopIfTrue="1"/>
    <cfRule type="duplicateValues" dxfId="57214" priority="39511" stopIfTrue="1"/>
  </conditionalFormatting>
  <conditionalFormatting sqref="K31">
    <cfRule type="duplicateValues" dxfId="57213" priority="39509" stopIfTrue="1"/>
  </conditionalFormatting>
  <conditionalFormatting sqref="K30">
    <cfRule type="duplicateValues" dxfId="57212" priority="39508" stopIfTrue="1"/>
  </conditionalFormatting>
  <conditionalFormatting sqref="I32">
    <cfRule type="duplicateValues" dxfId="57211" priority="39506" stopIfTrue="1"/>
    <cfRule type="duplicateValues" dxfId="57210" priority="39507" stopIfTrue="1"/>
  </conditionalFormatting>
  <conditionalFormatting sqref="K30:K31">
    <cfRule type="duplicateValues" dxfId="57209" priority="39505" stopIfTrue="1"/>
  </conditionalFormatting>
  <conditionalFormatting sqref="J32:J33">
    <cfRule type="duplicateValues" dxfId="57208" priority="39504" stopIfTrue="1"/>
  </conditionalFormatting>
  <conditionalFormatting sqref="J33">
    <cfRule type="duplicateValues" dxfId="57207" priority="39503" stopIfTrue="1"/>
  </conditionalFormatting>
  <conditionalFormatting sqref="J32">
    <cfRule type="duplicateValues" dxfId="57206" priority="39502" stopIfTrue="1"/>
  </conditionalFormatting>
  <conditionalFormatting sqref="K34:K35">
    <cfRule type="duplicateValues" dxfId="57205" priority="39501" stopIfTrue="1"/>
  </conditionalFormatting>
  <conditionalFormatting sqref="I34">
    <cfRule type="duplicateValues" dxfId="57204" priority="39499" stopIfTrue="1"/>
    <cfRule type="duplicateValues" dxfId="57203" priority="39500" stopIfTrue="1"/>
  </conditionalFormatting>
  <conditionalFormatting sqref="K35">
    <cfRule type="duplicateValues" dxfId="57202" priority="39498" stopIfTrue="1"/>
  </conditionalFormatting>
  <conditionalFormatting sqref="K34">
    <cfRule type="duplicateValues" dxfId="57201" priority="39497" stopIfTrue="1"/>
  </conditionalFormatting>
  <conditionalFormatting sqref="J34:J35">
    <cfRule type="duplicateValues" dxfId="57200" priority="39496" stopIfTrue="1"/>
  </conditionalFormatting>
  <conditionalFormatting sqref="J35">
    <cfRule type="duplicateValues" dxfId="57199" priority="39495" stopIfTrue="1"/>
  </conditionalFormatting>
  <conditionalFormatting sqref="J34">
    <cfRule type="duplicateValues" dxfId="57198" priority="39494" stopIfTrue="1"/>
  </conditionalFormatting>
  <conditionalFormatting sqref="K32:K33">
    <cfRule type="duplicateValues" dxfId="57197" priority="39493" stopIfTrue="1"/>
  </conditionalFormatting>
  <conditionalFormatting sqref="K33">
    <cfRule type="duplicateValues" dxfId="57196" priority="39492" stopIfTrue="1"/>
  </conditionalFormatting>
  <conditionalFormatting sqref="K32">
    <cfRule type="duplicateValues" dxfId="57195" priority="39491" stopIfTrue="1"/>
  </conditionalFormatting>
  <conditionalFormatting sqref="I30">
    <cfRule type="duplicateValues" dxfId="57194" priority="39489" stopIfTrue="1"/>
    <cfRule type="duplicateValues" dxfId="57193" priority="39490" stopIfTrue="1"/>
  </conditionalFormatting>
  <conditionalFormatting sqref="H32">
    <cfRule type="duplicateValues" dxfId="57192" priority="39487" stopIfTrue="1"/>
    <cfRule type="duplicateValues" dxfId="57191" priority="39488" stopIfTrue="1"/>
  </conditionalFormatting>
  <conditionalFormatting sqref="H34">
    <cfRule type="duplicateValues" dxfId="57190" priority="39485" stopIfTrue="1"/>
    <cfRule type="duplicateValues" dxfId="57189" priority="39486" stopIfTrue="1"/>
  </conditionalFormatting>
  <conditionalFormatting sqref="I6">
    <cfRule type="duplicateValues" dxfId="57188" priority="39483" stopIfTrue="1"/>
    <cfRule type="duplicateValues" dxfId="57187" priority="39484" stopIfTrue="1"/>
  </conditionalFormatting>
  <conditionalFormatting sqref="J6">
    <cfRule type="duplicateValues" dxfId="57186" priority="39481" stopIfTrue="1"/>
    <cfRule type="duplicateValues" dxfId="57185" priority="39482" stopIfTrue="1"/>
  </conditionalFormatting>
  <conditionalFormatting sqref="I10">
    <cfRule type="duplicateValues" dxfId="57184" priority="39479" stopIfTrue="1"/>
    <cfRule type="duplicateValues" dxfId="57183" priority="39480" stopIfTrue="1"/>
  </conditionalFormatting>
  <conditionalFormatting sqref="J10">
    <cfRule type="duplicateValues" dxfId="57182" priority="39477" stopIfTrue="1"/>
    <cfRule type="duplicateValues" dxfId="57181" priority="39478" stopIfTrue="1"/>
  </conditionalFormatting>
  <conditionalFormatting sqref="K10">
    <cfRule type="duplicateValues" dxfId="57180" priority="39475" stopIfTrue="1"/>
    <cfRule type="duplicateValues" dxfId="57179" priority="39476" stopIfTrue="1"/>
  </conditionalFormatting>
  <conditionalFormatting sqref="I8">
    <cfRule type="duplicateValues" dxfId="57178" priority="39473" stopIfTrue="1"/>
    <cfRule type="duplicateValues" dxfId="57177" priority="39474" stopIfTrue="1"/>
  </conditionalFormatting>
  <conditionalFormatting sqref="J8">
    <cfRule type="duplicateValues" dxfId="57176" priority="39471" stopIfTrue="1"/>
    <cfRule type="duplicateValues" dxfId="57175" priority="39472" stopIfTrue="1"/>
  </conditionalFormatting>
  <conditionalFormatting sqref="K8">
    <cfRule type="duplicateValues" dxfId="57174" priority="39469" stopIfTrue="1"/>
    <cfRule type="duplicateValues" dxfId="57173" priority="39470" stopIfTrue="1"/>
  </conditionalFormatting>
  <conditionalFormatting sqref="J4">
    <cfRule type="duplicateValues" dxfId="57172" priority="39467" stopIfTrue="1"/>
    <cfRule type="duplicateValues" dxfId="57171" priority="39468" stopIfTrue="1"/>
  </conditionalFormatting>
  <conditionalFormatting sqref="J5">
    <cfRule type="duplicateValues" dxfId="57170" priority="39465" stopIfTrue="1"/>
    <cfRule type="duplicateValues" dxfId="57169" priority="39466" stopIfTrue="1"/>
  </conditionalFormatting>
  <conditionalFormatting sqref="K4">
    <cfRule type="duplicateValues" dxfId="57168" priority="39463" stopIfTrue="1"/>
    <cfRule type="duplicateValues" dxfId="57167" priority="39464" stopIfTrue="1"/>
  </conditionalFormatting>
  <conditionalFormatting sqref="I4">
    <cfRule type="duplicateValues" dxfId="57166" priority="39461" stopIfTrue="1"/>
    <cfRule type="duplicateValues" dxfId="57165" priority="39462" stopIfTrue="1"/>
  </conditionalFormatting>
  <conditionalFormatting sqref="K6">
    <cfRule type="duplicateValues" dxfId="57164" priority="39459" stopIfTrue="1"/>
    <cfRule type="duplicateValues" dxfId="57163" priority="39460" stopIfTrue="1"/>
  </conditionalFormatting>
  <conditionalFormatting sqref="I6">
    <cfRule type="duplicateValues" dxfId="57162" priority="39457" stopIfTrue="1"/>
    <cfRule type="duplicateValues" dxfId="57161" priority="39458" stopIfTrue="1"/>
  </conditionalFormatting>
  <conditionalFormatting sqref="J6">
    <cfRule type="duplicateValues" dxfId="57160" priority="39455" stopIfTrue="1"/>
    <cfRule type="duplicateValues" dxfId="57159" priority="39456" stopIfTrue="1"/>
  </conditionalFormatting>
  <conditionalFormatting sqref="I8">
    <cfRule type="duplicateValues" dxfId="57158" priority="39453" stopIfTrue="1"/>
    <cfRule type="duplicateValues" dxfId="57157" priority="39454" stopIfTrue="1"/>
  </conditionalFormatting>
  <conditionalFormatting sqref="J8">
    <cfRule type="duplicateValues" dxfId="57156" priority="39451" stopIfTrue="1"/>
    <cfRule type="duplicateValues" dxfId="57155" priority="39452" stopIfTrue="1"/>
  </conditionalFormatting>
  <conditionalFormatting sqref="K8">
    <cfRule type="duplicateValues" dxfId="57154" priority="39449" stopIfTrue="1"/>
    <cfRule type="duplicateValues" dxfId="57153" priority="39450" stopIfTrue="1"/>
  </conditionalFormatting>
  <conditionalFormatting sqref="J4">
    <cfRule type="duplicateValues" dxfId="57152" priority="39447" stopIfTrue="1"/>
    <cfRule type="duplicateValues" dxfId="57151" priority="39448" stopIfTrue="1"/>
  </conditionalFormatting>
  <conditionalFormatting sqref="J5">
    <cfRule type="duplicateValues" dxfId="57150" priority="39445" stopIfTrue="1"/>
    <cfRule type="duplicateValues" dxfId="57149" priority="39446" stopIfTrue="1"/>
  </conditionalFormatting>
  <conditionalFormatting sqref="K4">
    <cfRule type="duplicateValues" dxfId="57148" priority="39443" stopIfTrue="1"/>
    <cfRule type="duplicateValues" dxfId="57147" priority="39444" stopIfTrue="1"/>
  </conditionalFormatting>
  <conditionalFormatting sqref="I4">
    <cfRule type="duplicateValues" dxfId="57146" priority="39441" stopIfTrue="1"/>
    <cfRule type="duplicateValues" dxfId="57145" priority="39442" stopIfTrue="1"/>
  </conditionalFormatting>
  <conditionalFormatting sqref="K6">
    <cfRule type="duplicateValues" dxfId="57144" priority="39439" stopIfTrue="1"/>
    <cfRule type="duplicateValues" dxfId="57143" priority="39440" stopIfTrue="1"/>
  </conditionalFormatting>
  <conditionalFormatting sqref="I17">
    <cfRule type="duplicateValues" dxfId="57142" priority="39437" stopIfTrue="1"/>
    <cfRule type="duplicateValues" dxfId="57141" priority="39438" stopIfTrue="1"/>
  </conditionalFormatting>
  <conditionalFormatting sqref="H19">
    <cfRule type="duplicateValues" dxfId="57140" priority="39435" stopIfTrue="1"/>
    <cfRule type="duplicateValues" dxfId="57139" priority="39436" stopIfTrue="1"/>
  </conditionalFormatting>
  <conditionalFormatting sqref="I19">
    <cfRule type="duplicateValues" dxfId="57138" priority="39433" stopIfTrue="1"/>
    <cfRule type="duplicateValues" dxfId="57137" priority="39434" stopIfTrue="1"/>
  </conditionalFormatting>
  <conditionalFormatting sqref="J19">
    <cfRule type="duplicateValues" dxfId="57136" priority="39431" stopIfTrue="1"/>
    <cfRule type="duplicateValues" dxfId="57135" priority="39432" stopIfTrue="1"/>
  </conditionalFormatting>
  <conditionalFormatting sqref="K19">
    <cfRule type="duplicateValues" dxfId="57134" priority="39429" stopIfTrue="1"/>
    <cfRule type="duplicateValues" dxfId="57133" priority="39430" stopIfTrue="1"/>
  </conditionalFormatting>
  <conditionalFormatting sqref="K20">
    <cfRule type="duplicateValues" dxfId="57132" priority="39427" stopIfTrue="1"/>
    <cfRule type="duplicateValues" dxfId="57131" priority="39428" stopIfTrue="1"/>
  </conditionalFormatting>
  <conditionalFormatting sqref="K18">
    <cfRule type="duplicateValues" dxfId="57130" priority="39420" stopIfTrue="1"/>
  </conditionalFormatting>
  <conditionalFormatting sqref="K17">
    <cfRule type="duplicateValues" dxfId="57129" priority="39419" stopIfTrue="1"/>
  </conditionalFormatting>
  <conditionalFormatting sqref="H17">
    <cfRule type="duplicateValues" dxfId="57128" priority="39417" stopIfTrue="1"/>
    <cfRule type="duplicateValues" dxfId="57127" priority="39418" stopIfTrue="1"/>
  </conditionalFormatting>
  <conditionalFormatting sqref="J18">
    <cfRule type="duplicateValues" dxfId="57126" priority="39416" stopIfTrue="1"/>
  </conditionalFormatting>
  <conditionalFormatting sqref="J17">
    <cfRule type="duplicateValues" dxfId="57125" priority="39415" stopIfTrue="1"/>
  </conditionalFormatting>
  <conditionalFormatting sqref="I17">
    <cfRule type="duplicateValues" dxfId="57124" priority="39411" stopIfTrue="1"/>
    <cfRule type="duplicateValues" dxfId="57123" priority="39412" stopIfTrue="1"/>
  </conditionalFormatting>
  <conditionalFormatting sqref="H19">
    <cfRule type="duplicateValues" dxfId="57122" priority="39409" stopIfTrue="1"/>
    <cfRule type="duplicateValues" dxfId="57121" priority="39410" stopIfTrue="1"/>
  </conditionalFormatting>
  <conditionalFormatting sqref="I19">
    <cfRule type="duplicateValues" dxfId="57120" priority="39407" stopIfTrue="1"/>
    <cfRule type="duplicateValues" dxfId="57119" priority="39408" stopIfTrue="1"/>
  </conditionalFormatting>
  <conditionalFormatting sqref="J19">
    <cfRule type="duplicateValues" dxfId="57118" priority="39405" stopIfTrue="1"/>
    <cfRule type="duplicateValues" dxfId="57117" priority="39406" stopIfTrue="1"/>
  </conditionalFormatting>
  <conditionalFormatting sqref="K19">
    <cfRule type="duplicateValues" dxfId="57116" priority="39403" stopIfTrue="1"/>
    <cfRule type="duplicateValues" dxfId="57115" priority="39404" stopIfTrue="1"/>
  </conditionalFormatting>
  <conditionalFormatting sqref="K20">
    <cfRule type="duplicateValues" dxfId="57114" priority="39401" stopIfTrue="1"/>
    <cfRule type="duplicateValues" dxfId="57113" priority="39402" stopIfTrue="1"/>
  </conditionalFormatting>
  <conditionalFormatting sqref="K18">
    <cfRule type="duplicateValues" dxfId="57112" priority="39394" stopIfTrue="1"/>
  </conditionalFormatting>
  <conditionalFormatting sqref="K17">
    <cfRule type="duplicateValues" dxfId="57111" priority="39393" stopIfTrue="1"/>
  </conditionalFormatting>
  <conditionalFormatting sqref="H17">
    <cfRule type="duplicateValues" dxfId="57110" priority="39391" stopIfTrue="1"/>
    <cfRule type="duplicateValues" dxfId="57109" priority="39392" stopIfTrue="1"/>
  </conditionalFormatting>
  <conditionalFormatting sqref="J18">
    <cfRule type="duplicateValues" dxfId="57108" priority="39390" stopIfTrue="1"/>
  </conditionalFormatting>
  <conditionalFormatting sqref="J17">
    <cfRule type="duplicateValues" dxfId="57107" priority="39389" stopIfTrue="1"/>
  </conditionalFormatting>
  <conditionalFormatting sqref="K30:K31">
    <cfRule type="duplicateValues" dxfId="57106" priority="39386" stopIfTrue="1"/>
  </conditionalFormatting>
  <conditionalFormatting sqref="J30">
    <cfRule type="duplicateValues" dxfId="57105" priority="39384" stopIfTrue="1"/>
    <cfRule type="duplicateValues" dxfId="57104" priority="39385" stopIfTrue="1"/>
  </conditionalFormatting>
  <conditionalFormatting sqref="K31">
    <cfRule type="duplicateValues" dxfId="57103" priority="39383" stopIfTrue="1"/>
  </conditionalFormatting>
  <conditionalFormatting sqref="K30">
    <cfRule type="duplicateValues" dxfId="57102" priority="39382" stopIfTrue="1"/>
  </conditionalFormatting>
  <conditionalFormatting sqref="I32">
    <cfRule type="duplicateValues" dxfId="57101" priority="39380" stopIfTrue="1"/>
    <cfRule type="duplicateValues" dxfId="57100" priority="39381" stopIfTrue="1"/>
  </conditionalFormatting>
  <conditionalFormatting sqref="K30:K31">
    <cfRule type="duplicateValues" dxfId="57099" priority="39379" stopIfTrue="1"/>
  </conditionalFormatting>
  <conditionalFormatting sqref="J32:J33">
    <cfRule type="duplicateValues" dxfId="57098" priority="39378" stopIfTrue="1"/>
  </conditionalFormatting>
  <conditionalFormatting sqref="J33">
    <cfRule type="duplicateValues" dxfId="57097" priority="39377" stopIfTrue="1"/>
  </conditionalFormatting>
  <conditionalFormatting sqref="J32">
    <cfRule type="duplicateValues" dxfId="57096" priority="39376" stopIfTrue="1"/>
  </conditionalFormatting>
  <conditionalFormatting sqref="K32:K33">
    <cfRule type="duplicateValues" dxfId="57095" priority="39375" stopIfTrue="1"/>
  </conditionalFormatting>
  <conditionalFormatting sqref="K33">
    <cfRule type="duplicateValues" dxfId="57094" priority="39374" stopIfTrue="1"/>
  </conditionalFormatting>
  <conditionalFormatting sqref="K32">
    <cfRule type="duplicateValues" dxfId="57093" priority="39373" stopIfTrue="1"/>
  </conditionalFormatting>
  <conditionalFormatting sqref="I30">
    <cfRule type="duplicateValues" dxfId="57092" priority="39371" stopIfTrue="1"/>
    <cfRule type="duplicateValues" dxfId="57091" priority="39372" stopIfTrue="1"/>
  </conditionalFormatting>
  <conditionalFormatting sqref="H32">
    <cfRule type="duplicateValues" dxfId="57090" priority="39369" stopIfTrue="1"/>
    <cfRule type="duplicateValues" dxfId="57089" priority="39370" stopIfTrue="1"/>
  </conditionalFormatting>
  <conditionalFormatting sqref="K30:K31">
    <cfRule type="duplicateValues" dxfId="57088" priority="39368" stopIfTrue="1"/>
  </conditionalFormatting>
  <conditionalFormatting sqref="J30">
    <cfRule type="duplicateValues" dxfId="57087" priority="39366" stopIfTrue="1"/>
    <cfRule type="duplicateValues" dxfId="57086" priority="39367" stopIfTrue="1"/>
  </conditionalFormatting>
  <conditionalFormatting sqref="K31">
    <cfRule type="duplicateValues" dxfId="57085" priority="39365" stopIfTrue="1"/>
  </conditionalFormatting>
  <conditionalFormatting sqref="K30">
    <cfRule type="duplicateValues" dxfId="57084" priority="39364" stopIfTrue="1"/>
  </conditionalFormatting>
  <conditionalFormatting sqref="I32">
    <cfRule type="duplicateValues" dxfId="57083" priority="39362" stopIfTrue="1"/>
    <cfRule type="duplicateValues" dxfId="57082" priority="39363" stopIfTrue="1"/>
  </conditionalFormatting>
  <conditionalFormatting sqref="K30:K31">
    <cfRule type="duplicateValues" dxfId="57081" priority="39361" stopIfTrue="1"/>
  </conditionalFormatting>
  <conditionalFormatting sqref="J32:J33">
    <cfRule type="duplicateValues" dxfId="57080" priority="39360" stopIfTrue="1"/>
  </conditionalFormatting>
  <conditionalFormatting sqref="J33">
    <cfRule type="duplicateValues" dxfId="57079" priority="39359" stopIfTrue="1"/>
  </conditionalFormatting>
  <conditionalFormatting sqref="J32">
    <cfRule type="duplicateValues" dxfId="57078" priority="39358" stopIfTrue="1"/>
  </conditionalFormatting>
  <conditionalFormatting sqref="K32:K33">
    <cfRule type="duplicateValues" dxfId="57077" priority="39357" stopIfTrue="1"/>
  </conditionalFormatting>
  <conditionalFormatting sqref="K33">
    <cfRule type="duplicateValues" dxfId="57076" priority="39356" stopIfTrue="1"/>
  </conditionalFormatting>
  <conditionalFormatting sqref="K32">
    <cfRule type="duplicateValues" dxfId="57075" priority="39355" stopIfTrue="1"/>
  </conditionalFormatting>
  <conditionalFormatting sqref="I30">
    <cfRule type="duplicateValues" dxfId="57074" priority="39353" stopIfTrue="1"/>
    <cfRule type="duplicateValues" dxfId="57073" priority="39354" stopIfTrue="1"/>
  </conditionalFormatting>
  <conditionalFormatting sqref="H32">
    <cfRule type="duplicateValues" dxfId="57072" priority="39351" stopIfTrue="1"/>
    <cfRule type="duplicateValues" dxfId="57071" priority="39352" stopIfTrue="1"/>
  </conditionalFormatting>
  <conditionalFormatting sqref="I6">
    <cfRule type="duplicateValues" dxfId="57070" priority="39349" stopIfTrue="1"/>
    <cfRule type="duplicateValues" dxfId="57069" priority="39350" stopIfTrue="1"/>
  </conditionalFormatting>
  <conditionalFormatting sqref="I10">
    <cfRule type="duplicateValues" dxfId="57068" priority="39347" stopIfTrue="1"/>
    <cfRule type="duplicateValues" dxfId="57067" priority="39348" stopIfTrue="1"/>
  </conditionalFormatting>
  <conditionalFormatting sqref="J10">
    <cfRule type="duplicateValues" dxfId="57066" priority="39345" stopIfTrue="1"/>
    <cfRule type="duplicateValues" dxfId="57065" priority="39346" stopIfTrue="1"/>
  </conditionalFormatting>
  <conditionalFormatting sqref="K10">
    <cfRule type="duplicateValues" dxfId="57064" priority="39343" stopIfTrue="1"/>
    <cfRule type="duplicateValues" dxfId="57063" priority="39344" stopIfTrue="1"/>
  </conditionalFormatting>
  <conditionalFormatting sqref="I8">
    <cfRule type="duplicateValues" dxfId="57062" priority="39341" stopIfTrue="1"/>
    <cfRule type="duplicateValues" dxfId="57061" priority="39342" stopIfTrue="1"/>
  </conditionalFormatting>
  <conditionalFormatting sqref="J8">
    <cfRule type="duplicateValues" dxfId="57060" priority="39339" stopIfTrue="1"/>
    <cfRule type="duplicateValues" dxfId="57059" priority="39340" stopIfTrue="1"/>
  </conditionalFormatting>
  <conditionalFormatting sqref="K8">
    <cfRule type="duplicateValues" dxfId="57058" priority="39337" stopIfTrue="1"/>
    <cfRule type="duplicateValues" dxfId="57057" priority="39338" stopIfTrue="1"/>
  </conditionalFormatting>
  <conditionalFormatting sqref="J4">
    <cfRule type="duplicateValues" dxfId="57056" priority="39335" stopIfTrue="1"/>
    <cfRule type="duplicateValues" dxfId="57055" priority="39336" stopIfTrue="1"/>
  </conditionalFormatting>
  <conditionalFormatting sqref="J5">
    <cfRule type="duplicateValues" dxfId="57054" priority="39333" stopIfTrue="1"/>
    <cfRule type="duplicateValues" dxfId="57053" priority="39334" stopIfTrue="1"/>
  </conditionalFormatting>
  <conditionalFormatting sqref="K4">
    <cfRule type="duplicateValues" dxfId="57052" priority="39331" stopIfTrue="1"/>
    <cfRule type="duplicateValues" dxfId="57051" priority="39332" stopIfTrue="1"/>
  </conditionalFormatting>
  <conditionalFormatting sqref="I4">
    <cfRule type="duplicateValues" dxfId="57050" priority="39329" stopIfTrue="1"/>
    <cfRule type="duplicateValues" dxfId="57049" priority="39330" stopIfTrue="1"/>
  </conditionalFormatting>
  <conditionalFormatting sqref="I6">
    <cfRule type="duplicateValues" dxfId="57048" priority="39327" stopIfTrue="1"/>
    <cfRule type="duplicateValues" dxfId="57047" priority="39328" stopIfTrue="1"/>
  </conditionalFormatting>
  <conditionalFormatting sqref="I8">
    <cfRule type="duplicateValues" dxfId="57046" priority="39325" stopIfTrue="1"/>
    <cfRule type="duplicateValues" dxfId="57045" priority="39326" stopIfTrue="1"/>
  </conditionalFormatting>
  <conditionalFormatting sqref="J8">
    <cfRule type="duplicateValues" dxfId="57044" priority="39323" stopIfTrue="1"/>
    <cfRule type="duplicateValues" dxfId="57043" priority="39324" stopIfTrue="1"/>
  </conditionalFormatting>
  <conditionalFormatting sqref="K8">
    <cfRule type="duplicateValues" dxfId="57042" priority="39321" stopIfTrue="1"/>
    <cfRule type="duplicateValues" dxfId="57041" priority="39322" stopIfTrue="1"/>
  </conditionalFormatting>
  <conditionalFormatting sqref="J4">
    <cfRule type="duplicateValues" dxfId="57040" priority="39319" stopIfTrue="1"/>
    <cfRule type="duplicateValues" dxfId="57039" priority="39320" stopIfTrue="1"/>
  </conditionalFormatting>
  <conditionalFormatting sqref="J5">
    <cfRule type="duplicateValues" dxfId="57038" priority="39317" stopIfTrue="1"/>
    <cfRule type="duplicateValues" dxfId="57037" priority="39318" stopIfTrue="1"/>
  </conditionalFormatting>
  <conditionalFormatting sqref="K4">
    <cfRule type="duplicateValues" dxfId="57036" priority="39315" stopIfTrue="1"/>
    <cfRule type="duplicateValues" dxfId="57035" priority="39316" stopIfTrue="1"/>
  </conditionalFormatting>
  <conditionalFormatting sqref="I4">
    <cfRule type="duplicateValues" dxfId="57034" priority="39313" stopIfTrue="1"/>
    <cfRule type="duplicateValues" dxfId="57033" priority="39314" stopIfTrue="1"/>
  </conditionalFormatting>
  <conditionalFormatting sqref="I6">
    <cfRule type="duplicateValues" dxfId="57032" priority="39311" stopIfTrue="1"/>
    <cfRule type="duplicateValues" dxfId="57031" priority="39312" stopIfTrue="1"/>
  </conditionalFormatting>
  <conditionalFormatting sqref="I10">
    <cfRule type="duplicateValues" dxfId="57030" priority="39309" stopIfTrue="1"/>
    <cfRule type="duplicateValues" dxfId="57029" priority="39310" stopIfTrue="1"/>
  </conditionalFormatting>
  <conditionalFormatting sqref="J10">
    <cfRule type="duplicateValues" dxfId="57028" priority="39307" stopIfTrue="1"/>
    <cfRule type="duplicateValues" dxfId="57027" priority="39308" stopIfTrue="1"/>
  </conditionalFormatting>
  <conditionalFormatting sqref="K10">
    <cfRule type="duplicateValues" dxfId="57026" priority="39305" stopIfTrue="1"/>
    <cfRule type="duplicateValues" dxfId="57025" priority="39306" stopIfTrue="1"/>
  </conditionalFormatting>
  <conditionalFormatting sqref="I8">
    <cfRule type="duplicateValues" dxfId="57024" priority="39303" stopIfTrue="1"/>
    <cfRule type="duplicateValues" dxfId="57023" priority="39304" stopIfTrue="1"/>
  </conditionalFormatting>
  <conditionalFormatting sqref="J8">
    <cfRule type="duplicateValues" dxfId="57022" priority="39301" stopIfTrue="1"/>
    <cfRule type="duplicateValues" dxfId="57021" priority="39302" stopIfTrue="1"/>
  </conditionalFormatting>
  <conditionalFormatting sqref="K8">
    <cfRule type="duplicateValues" dxfId="57020" priority="39299" stopIfTrue="1"/>
    <cfRule type="duplicateValues" dxfId="57019" priority="39300" stopIfTrue="1"/>
  </conditionalFormatting>
  <conditionalFormatting sqref="J4">
    <cfRule type="duplicateValues" dxfId="57018" priority="39297" stopIfTrue="1"/>
    <cfRule type="duplicateValues" dxfId="57017" priority="39298" stopIfTrue="1"/>
  </conditionalFormatting>
  <conditionalFormatting sqref="J5">
    <cfRule type="duplicateValues" dxfId="57016" priority="39295" stopIfTrue="1"/>
    <cfRule type="duplicateValues" dxfId="57015" priority="39296" stopIfTrue="1"/>
  </conditionalFormatting>
  <conditionalFormatting sqref="K4">
    <cfRule type="duplicateValues" dxfId="57014" priority="39293" stopIfTrue="1"/>
    <cfRule type="duplicateValues" dxfId="57013" priority="39294" stopIfTrue="1"/>
  </conditionalFormatting>
  <conditionalFormatting sqref="I4">
    <cfRule type="duplicateValues" dxfId="57012" priority="39291" stopIfTrue="1"/>
    <cfRule type="duplicateValues" dxfId="57011" priority="39292" stopIfTrue="1"/>
  </conditionalFormatting>
  <conditionalFormatting sqref="I6">
    <cfRule type="duplicateValues" dxfId="57010" priority="39289" stopIfTrue="1"/>
    <cfRule type="duplicateValues" dxfId="57009" priority="39290" stopIfTrue="1"/>
  </conditionalFormatting>
  <conditionalFormatting sqref="I8">
    <cfRule type="duplicateValues" dxfId="57008" priority="39287" stopIfTrue="1"/>
    <cfRule type="duplicateValues" dxfId="57007" priority="39288" stopIfTrue="1"/>
  </conditionalFormatting>
  <conditionalFormatting sqref="J8">
    <cfRule type="duplicateValues" dxfId="57006" priority="39285" stopIfTrue="1"/>
    <cfRule type="duplicateValues" dxfId="57005" priority="39286" stopIfTrue="1"/>
  </conditionalFormatting>
  <conditionalFormatting sqref="K8">
    <cfRule type="duplicateValues" dxfId="57004" priority="39283" stopIfTrue="1"/>
    <cfRule type="duplicateValues" dxfId="57003" priority="39284" stopIfTrue="1"/>
  </conditionalFormatting>
  <conditionalFormatting sqref="J4">
    <cfRule type="duplicateValues" dxfId="57002" priority="39281" stopIfTrue="1"/>
    <cfRule type="duplicateValues" dxfId="57001" priority="39282" stopIfTrue="1"/>
  </conditionalFormatting>
  <conditionalFormatting sqref="J5">
    <cfRule type="duplicateValues" dxfId="57000" priority="39279" stopIfTrue="1"/>
    <cfRule type="duplicateValues" dxfId="56999" priority="39280" stopIfTrue="1"/>
  </conditionalFormatting>
  <conditionalFormatting sqref="K4">
    <cfRule type="duplicateValues" dxfId="56998" priority="39277" stopIfTrue="1"/>
    <cfRule type="duplicateValues" dxfId="56997" priority="39278" stopIfTrue="1"/>
  </conditionalFormatting>
  <conditionalFormatting sqref="I4">
    <cfRule type="duplicateValues" dxfId="56996" priority="39275" stopIfTrue="1"/>
    <cfRule type="duplicateValues" dxfId="56995" priority="39276" stopIfTrue="1"/>
  </conditionalFormatting>
  <conditionalFormatting sqref="K6">
    <cfRule type="duplicateValues" dxfId="56994" priority="39273" stopIfTrue="1"/>
    <cfRule type="duplicateValues" dxfId="56993" priority="39274" stopIfTrue="1"/>
  </conditionalFormatting>
  <conditionalFormatting sqref="K6">
    <cfRule type="duplicateValues" dxfId="56992" priority="39271" stopIfTrue="1"/>
    <cfRule type="duplicateValues" dxfId="56991" priority="39272" stopIfTrue="1"/>
  </conditionalFormatting>
  <conditionalFormatting sqref="K6">
    <cfRule type="duplicateValues" dxfId="56990" priority="39269" stopIfTrue="1"/>
    <cfRule type="duplicateValues" dxfId="56989" priority="39270" stopIfTrue="1"/>
  </conditionalFormatting>
  <conditionalFormatting sqref="K6">
    <cfRule type="duplicateValues" dxfId="56988" priority="39267" stopIfTrue="1"/>
    <cfRule type="duplicateValues" dxfId="56987" priority="39268" stopIfTrue="1"/>
  </conditionalFormatting>
  <conditionalFormatting sqref="J6">
    <cfRule type="duplicateValues" dxfId="56986" priority="39265" stopIfTrue="1"/>
    <cfRule type="duplicateValues" dxfId="56985" priority="39266" stopIfTrue="1"/>
  </conditionalFormatting>
  <conditionalFormatting sqref="J6">
    <cfRule type="duplicateValues" dxfId="56984" priority="39263" stopIfTrue="1"/>
    <cfRule type="duplicateValues" dxfId="56983" priority="39264" stopIfTrue="1"/>
  </conditionalFormatting>
  <conditionalFormatting sqref="J6">
    <cfRule type="duplicateValues" dxfId="56982" priority="39261" stopIfTrue="1"/>
    <cfRule type="duplicateValues" dxfId="56981" priority="39262" stopIfTrue="1"/>
  </conditionalFormatting>
  <conditionalFormatting sqref="J6">
    <cfRule type="duplicateValues" dxfId="56980" priority="39259" stopIfTrue="1"/>
    <cfRule type="duplicateValues" dxfId="56979" priority="39260" stopIfTrue="1"/>
  </conditionalFormatting>
  <conditionalFormatting sqref="I17">
    <cfRule type="duplicateValues" dxfId="56978" priority="39257" stopIfTrue="1"/>
    <cfRule type="duplicateValues" dxfId="56977" priority="39258" stopIfTrue="1"/>
  </conditionalFormatting>
  <conditionalFormatting sqref="H19">
    <cfRule type="duplicateValues" dxfId="56976" priority="39255" stopIfTrue="1"/>
    <cfRule type="duplicateValues" dxfId="56975" priority="39256" stopIfTrue="1"/>
  </conditionalFormatting>
  <conditionalFormatting sqref="K18">
    <cfRule type="duplicateValues" dxfId="56974" priority="39254" stopIfTrue="1"/>
  </conditionalFormatting>
  <conditionalFormatting sqref="K17">
    <cfRule type="duplicateValues" dxfId="56973" priority="39253" stopIfTrue="1"/>
  </conditionalFormatting>
  <conditionalFormatting sqref="H17">
    <cfRule type="duplicateValues" dxfId="56972" priority="39251" stopIfTrue="1"/>
    <cfRule type="duplicateValues" dxfId="56971" priority="39252" stopIfTrue="1"/>
  </conditionalFormatting>
  <conditionalFormatting sqref="J18">
    <cfRule type="duplicateValues" dxfId="56970" priority="39250" stopIfTrue="1"/>
  </conditionalFormatting>
  <conditionalFormatting sqref="J17">
    <cfRule type="duplicateValues" dxfId="56969" priority="39249" stopIfTrue="1"/>
  </conditionalFormatting>
  <conditionalFormatting sqref="I17">
    <cfRule type="duplicateValues" dxfId="56968" priority="39247" stopIfTrue="1"/>
    <cfRule type="duplicateValues" dxfId="56967" priority="39248" stopIfTrue="1"/>
  </conditionalFormatting>
  <conditionalFormatting sqref="H19">
    <cfRule type="duplicateValues" dxfId="56966" priority="39245" stopIfTrue="1"/>
    <cfRule type="duplicateValues" dxfId="56965" priority="39246" stopIfTrue="1"/>
  </conditionalFormatting>
  <conditionalFormatting sqref="K18">
    <cfRule type="duplicateValues" dxfId="56964" priority="39244" stopIfTrue="1"/>
  </conditionalFormatting>
  <conditionalFormatting sqref="K17">
    <cfRule type="duplicateValues" dxfId="56963" priority="39243" stopIfTrue="1"/>
  </conditionalFormatting>
  <conditionalFormatting sqref="H17">
    <cfRule type="duplicateValues" dxfId="56962" priority="39241" stopIfTrue="1"/>
    <cfRule type="duplicateValues" dxfId="56961" priority="39242" stopIfTrue="1"/>
  </conditionalFormatting>
  <conditionalFormatting sqref="J18">
    <cfRule type="duplicateValues" dxfId="56960" priority="39240" stopIfTrue="1"/>
  </conditionalFormatting>
  <conditionalFormatting sqref="J17">
    <cfRule type="duplicateValues" dxfId="56959" priority="39239" stopIfTrue="1"/>
  </conditionalFormatting>
  <conditionalFormatting sqref="I17">
    <cfRule type="duplicateValues" dxfId="56958" priority="39237" stopIfTrue="1"/>
    <cfRule type="duplicateValues" dxfId="56957" priority="39238" stopIfTrue="1"/>
  </conditionalFormatting>
  <conditionalFormatting sqref="H19">
    <cfRule type="duplicateValues" dxfId="56956" priority="39235" stopIfTrue="1"/>
    <cfRule type="duplicateValues" dxfId="56955" priority="39236" stopIfTrue="1"/>
  </conditionalFormatting>
  <conditionalFormatting sqref="K18">
    <cfRule type="duplicateValues" dxfId="56954" priority="39234" stopIfTrue="1"/>
  </conditionalFormatting>
  <conditionalFormatting sqref="K17">
    <cfRule type="duplicateValues" dxfId="56953" priority="39233" stopIfTrue="1"/>
  </conditionalFormatting>
  <conditionalFormatting sqref="H17">
    <cfRule type="duplicateValues" dxfId="56952" priority="39231" stopIfTrue="1"/>
    <cfRule type="duplicateValues" dxfId="56951" priority="39232" stopIfTrue="1"/>
  </conditionalFormatting>
  <conditionalFormatting sqref="J18">
    <cfRule type="duplicateValues" dxfId="56950" priority="39230" stopIfTrue="1"/>
  </conditionalFormatting>
  <conditionalFormatting sqref="J17">
    <cfRule type="duplicateValues" dxfId="56949" priority="39229" stopIfTrue="1"/>
  </conditionalFormatting>
  <conditionalFormatting sqref="I17">
    <cfRule type="duplicateValues" dxfId="56948" priority="39227" stopIfTrue="1"/>
    <cfRule type="duplicateValues" dxfId="56947" priority="39228" stopIfTrue="1"/>
  </conditionalFormatting>
  <conditionalFormatting sqref="H19">
    <cfRule type="duplicateValues" dxfId="56946" priority="39225" stopIfTrue="1"/>
    <cfRule type="duplicateValues" dxfId="56945" priority="39226" stopIfTrue="1"/>
  </conditionalFormatting>
  <conditionalFormatting sqref="K18">
    <cfRule type="duplicateValues" dxfId="56944" priority="39224" stopIfTrue="1"/>
  </conditionalFormatting>
  <conditionalFormatting sqref="K17">
    <cfRule type="duplicateValues" dxfId="56943" priority="39223" stopIfTrue="1"/>
  </conditionalFormatting>
  <conditionalFormatting sqref="H17">
    <cfRule type="duplicateValues" dxfId="56942" priority="39221" stopIfTrue="1"/>
    <cfRule type="duplicateValues" dxfId="56941" priority="39222" stopIfTrue="1"/>
  </conditionalFormatting>
  <conditionalFormatting sqref="J18">
    <cfRule type="duplicateValues" dxfId="56940" priority="39220" stopIfTrue="1"/>
  </conditionalFormatting>
  <conditionalFormatting sqref="J17">
    <cfRule type="duplicateValues" dxfId="56939" priority="39219" stopIfTrue="1"/>
  </conditionalFormatting>
  <conditionalFormatting sqref="I19">
    <cfRule type="duplicateValues" dxfId="56938" priority="39217" stopIfTrue="1"/>
    <cfRule type="duplicateValues" dxfId="56937" priority="39218" stopIfTrue="1"/>
  </conditionalFormatting>
  <conditionalFormatting sqref="I19">
    <cfRule type="duplicateValues" dxfId="56936" priority="39215" stopIfTrue="1"/>
    <cfRule type="duplicateValues" dxfId="56935" priority="39216" stopIfTrue="1"/>
  </conditionalFormatting>
  <conditionalFormatting sqref="I19">
    <cfRule type="duplicateValues" dxfId="56934" priority="39213" stopIfTrue="1"/>
    <cfRule type="duplicateValues" dxfId="56933" priority="39214" stopIfTrue="1"/>
  </conditionalFormatting>
  <conditionalFormatting sqref="I19">
    <cfRule type="duplicateValues" dxfId="56932" priority="39211" stopIfTrue="1"/>
    <cfRule type="duplicateValues" dxfId="56931" priority="39212" stopIfTrue="1"/>
  </conditionalFormatting>
  <conditionalFormatting sqref="K19">
    <cfRule type="duplicateValues" dxfId="56930" priority="39209" stopIfTrue="1"/>
    <cfRule type="duplicateValues" dxfId="56929" priority="39210" stopIfTrue="1"/>
  </conditionalFormatting>
  <conditionalFormatting sqref="K19">
    <cfRule type="duplicateValues" dxfId="56928" priority="39207" stopIfTrue="1"/>
    <cfRule type="duplicateValues" dxfId="56927" priority="39208" stopIfTrue="1"/>
  </conditionalFormatting>
  <conditionalFormatting sqref="K19">
    <cfRule type="duplicateValues" dxfId="56926" priority="39205" stopIfTrue="1"/>
    <cfRule type="duplicateValues" dxfId="56925" priority="39206" stopIfTrue="1"/>
  </conditionalFormatting>
  <conditionalFormatting sqref="K19">
    <cfRule type="duplicateValues" dxfId="56924" priority="39203" stopIfTrue="1"/>
    <cfRule type="duplicateValues" dxfId="56923" priority="39204" stopIfTrue="1"/>
  </conditionalFormatting>
  <conditionalFormatting sqref="J30">
    <cfRule type="duplicateValues" dxfId="56922" priority="39177" stopIfTrue="1"/>
    <cfRule type="duplicateValues" dxfId="56921" priority="39178" stopIfTrue="1"/>
  </conditionalFormatting>
  <conditionalFormatting sqref="I32">
    <cfRule type="duplicateValues" dxfId="56920" priority="39175" stopIfTrue="1"/>
    <cfRule type="duplicateValues" dxfId="56919" priority="39176" stopIfTrue="1"/>
  </conditionalFormatting>
  <conditionalFormatting sqref="J32:J33">
    <cfRule type="duplicateValues" dxfId="56918" priority="39174" stopIfTrue="1"/>
  </conditionalFormatting>
  <conditionalFormatting sqref="J33">
    <cfRule type="duplicateValues" dxfId="56917" priority="39172" stopIfTrue="1"/>
  </conditionalFormatting>
  <conditionalFormatting sqref="J32">
    <cfRule type="duplicateValues" dxfId="56916" priority="39171" stopIfTrue="1"/>
  </conditionalFormatting>
  <conditionalFormatting sqref="K32:K33">
    <cfRule type="duplicateValues" dxfId="56915" priority="39170" stopIfTrue="1"/>
  </conditionalFormatting>
  <conditionalFormatting sqref="K33">
    <cfRule type="duplicateValues" dxfId="56914" priority="39169" stopIfTrue="1"/>
  </conditionalFormatting>
  <conditionalFormatting sqref="K32">
    <cfRule type="duplicateValues" dxfId="56913" priority="39168" stopIfTrue="1"/>
  </conditionalFormatting>
  <conditionalFormatting sqref="I30">
    <cfRule type="duplicateValues" dxfId="56912" priority="39166" stopIfTrue="1"/>
    <cfRule type="duplicateValues" dxfId="56911" priority="39167" stopIfTrue="1"/>
  </conditionalFormatting>
  <conditionalFormatting sqref="H32">
    <cfRule type="duplicateValues" dxfId="56910" priority="39164" stopIfTrue="1"/>
    <cfRule type="duplicateValues" dxfId="56909" priority="39165" stopIfTrue="1"/>
  </conditionalFormatting>
  <conditionalFormatting sqref="J30">
    <cfRule type="duplicateValues" dxfId="56908" priority="39162" stopIfTrue="1"/>
    <cfRule type="duplicateValues" dxfId="56907" priority="39163" stopIfTrue="1"/>
  </conditionalFormatting>
  <conditionalFormatting sqref="I32">
    <cfRule type="duplicateValues" dxfId="56906" priority="39160" stopIfTrue="1"/>
    <cfRule type="duplicateValues" dxfId="56905" priority="39161" stopIfTrue="1"/>
  </conditionalFormatting>
  <conditionalFormatting sqref="J32:J33">
    <cfRule type="duplicateValues" dxfId="56904" priority="39159" stopIfTrue="1"/>
  </conditionalFormatting>
  <conditionalFormatting sqref="J33">
    <cfRule type="duplicateValues" dxfId="56903" priority="39158" stopIfTrue="1"/>
  </conditionalFormatting>
  <conditionalFormatting sqref="J32">
    <cfRule type="duplicateValues" dxfId="56902" priority="39157" stopIfTrue="1"/>
  </conditionalFormatting>
  <conditionalFormatting sqref="K32:K33">
    <cfRule type="duplicateValues" dxfId="56901" priority="39156" stopIfTrue="1"/>
  </conditionalFormatting>
  <conditionalFormatting sqref="K33">
    <cfRule type="duplicateValues" dxfId="56900" priority="39155" stopIfTrue="1"/>
  </conditionalFormatting>
  <conditionalFormatting sqref="K32">
    <cfRule type="duplicateValues" dxfId="56899" priority="39154" stopIfTrue="1"/>
  </conditionalFormatting>
  <conditionalFormatting sqref="I30">
    <cfRule type="duplicateValues" dxfId="56898" priority="39152" stopIfTrue="1"/>
    <cfRule type="duplicateValues" dxfId="56897" priority="39153" stopIfTrue="1"/>
  </conditionalFormatting>
  <conditionalFormatting sqref="H32">
    <cfRule type="duplicateValues" dxfId="56896" priority="39150" stopIfTrue="1"/>
    <cfRule type="duplicateValues" dxfId="56895" priority="39151" stopIfTrue="1"/>
  </conditionalFormatting>
  <conditionalFormatting sqref="J30">
    <cfRule type="duplicateValues" dxfId="56894" priority="39148" stopIfTrue="1"/>
    <cfRule type="duplicateValues" dxfId="56893" priority="39149" stopIfTrue="1"/>
  </conditionalFormatting>
  <conditionalFormatting sqref="I32">
    <cfRule type="duplicateValues" dxfId="56892" priority="39146" stopIfTrue="1"/>
    <cfRule type="duplicateValues" dxfId="56891" priority="39147" stopIfTrue="1"/>
  </conditionalFormatting>
  <conditionalFormatting sqref="J32:J33">
    <cfRule type="duplicateValues" dxfId="56890" priority="39145" stopIfTrue="1"/>
  </conditionalFormatting>
  <conditionalFormatting sqref="J33">
    <cfRule type="duplicateValues" dxfId="56889" priority="39144" stopIfTrue="1"/>
  </conditionalFormatting>
  <conditionalFormatting sqref="J32">
    <cfRule type="duplicateValues" dxfId="56888" priority="39143" stopIfTrue="1"/>
  </conditionalFormatting>
  <conditionalFormatting sqref="K32:K33">
    <cfRule type="duplicateValues" dxfId="56887" priority="39142" stopIfTrue="1"/>
  </conditionalFormatting>
  <conditionalFormatting sqref="K33">
    <cfRule type="duplicateValues" dxfId="56886" priority="39141" stopIfTrue="1"/>
  </conditionalFormatting>
  <conditionalFormatting sqref="K32">
    <cfRule type="duplicateValues" dxfId="56885" priority="39140" stopIfTrue="1"/>
  </conditionalFormatting>
  <conditionalFormatting sqref="I30">
    <cfRule type="duplicateValues" dxfId="56884" priority="39138" stopIfTrue="1"/>
    <cfRule type="duplicateValues" dxfId="56883" priority="39139" stopIfTrue="1"/>
  </conditionalFormatting>
  <conditionalFormatting sqref="H32">
    <cfRule type="duplicateValues" dxfId="56882" priority="39136" stopIfTrue="1"/>
    <cfRule type="duplicateValues" dxfId="56881" priority="39137" stopIfTrue="1"/>
  </conditionalFormatting>
  <conditionalFormatting sqref="J30">
    <cfRule type="duplicateValues" dxfId="56880" priority="39134" stopIfTrue="1"/>
    <cfRule type="duplicateValues" dxfId="56879" priority="39135" stopIfTrue="1"/>
  </conditionalFormatting>
  <conditionalFormatting sqref="I32">
    <cfRule type="duplicateValues" dxfId="56878" priority="39132" stopIfTrue="1"/>
    <cfRule type="duplicateValues" dxfId="56877" priority="39133" stopIfTrue="1"/>
  </conditionalFormatting>
  <conditionalFormatting sqref="J32:J33">
    <cfRule type="duplicateValues" dxfId="56876" priority="39131" stopIfTrue="1"/>
  </conditionalFormatting>
  <conditionalFormatting sqref="J33">
    <cfRule type="duplicateValues" dxfId="56875" priority="39130" stopIfTrue="1"/>
  </conditionalFormatting>
  <conditionalFormatting sqref="J32">
    <cfRule type="duplicateValues" dxfId="56874" priority="39129" stopIfTrue="1"/>
  </conditionalFormatting>
  <conditionalFormatting sqref="K32:K33">
    <cfRule type="duplicateValues" dxfId="56873" priority="39128" stopIfTrue="1"/>
  </conditionalFormatting>
  <conditionalFormatting sqref="K33">
    <cfRule type="duplicateValues" dxfId="56872" priority="39127" stopIfTrue="1"/>
  </conditionalFormatting>
  <conditionalFormatting sqref="K32">
    <cfRule type="duplicateValues" dxfId="56871" priority="39126" stopIfTrue="1"/>
  </conditionalFormatting>
  <conditionalFormatting sqref="I30">
    <cfRule type="duplicateValues" dxfId="56870" priority="39124" stopIfTrue="1"/>
    <cfRule type="duplicateValues" dxfId="56869" priority="39125" stopIfTrue="1"/>
  </conditionalFormatting>
  <conditionalFormatting sqref="H32">
    <cfRule type="duplicateValues" dxfId="56868" priority="39122" stopIfTrue="1"/>
    <cfRule type="duplicateValues" dxfId="56867" priority="39123" stopIfTrue="1"/>
  </conditionalFormatting>
  <conditionalFormatting sqref="I6">
    <cfRule type="duplicateValues" dxfId="56866" priority="39120" stopIfTrue="1"/>
    <cfRule type="duplicateValues" dxfId="56865" priority="39121" stopIfTrue="1"/>
  </conditionalFormatting>
  <conditionalFormatting sqref="J6">
    <cfRule type="duplicateValues" dxfId="56864" priority="39118" stopIfTrue="1"/>
    <cfRule type="duplicateValues" dxfId="56863" priority="39119" stopIfTrue="1"/>
  </conditionalFormatting>
  <conditionalFormatting sqref="I8">
    <cfRule type="duplicateValues" dxfId="56862" priority="39116" stopIfTrue="1"/>
    <cfRule type="duplicateValues" dxfId="56861" priority="39117" stopIfTrue="1"/>
  </conditionalFormatting>
  <conditionalFormatting sqref="J8">
    <cfRule type="duplicateValues" dxfId="56860" priority="39114" stopIfTrue="1"/>
    <cfRule type="duplicateValues" dxfId="56859" priority="39115" stopIfTrue="1"/>
  </conditionalFormatting>
  <conditionalFormatting sqref="K8">
    <cfRule type="duplicateValues" dxfId="56858" priority="39112" stopIfTrue="1"/>
    <cfRule type="duplicateValues" dxfId="56857" priority="39113" stopIfTrue="1"/>
  </conditionalFormatting>
  <conditionalFormatting sqref="J4">
    <cfRule type="duplicateValues" dxfId="56856" priority="39110" stopIfTrue="1"/>
    <cfRule type="duplicateValues" dxfId="56855" priority="39111" stopIfTrue="1"/>
  </conditionalFormatting>
  <conditionalFormatting sqref="J5">
    <cfRule type="duplicateValues" dxfId="56854" priority="39108" stopIfTrue="1"/>
    <cfRule type="duplicateValues" dxfId="56853" priority="39109" stopIfTrue="1"/>
  </conditionalFormatting>
  <conditionalFormatting sqref="K4">
    <cfRule type="duplicateValues" dxfId="56852" priority="39106" stopIfTrue="1"/>
    <cfRule type="duplicateValues" dxfId="56851" priority="39107" stopIfTrue="1"/>
  </conditionalFormatting>
  <conditionalFormatting sqref="I4">
    <cfRule type="duplicateValues" dxfId="56850" priority="39104" stopIfTrue="1"/>
    <cfRule type="duplicateValues" dxfId="56849" priority="39105" stopIfTrue="1"/>
  </conditionalFormatting>
  <conditionalFormatting sqref="K6">
    <cfRule type="duplicateValues" dxfId="56848" priority="39102" stopIfTrue="1"/>
    <cfRule type="duplicateValues" dxfId="56847" priority="39103" stopIfTrue="1"/>
  </conditionalFormatting>
  <conditionalFormatting sqref="I6">
    <cfRule type="duplicateValues" dxfId="56846" priority="39100" stopIfTrue="1"/>
    <cfRule type="duplicateValues" dxfId="56845" priority="39101" stopIfTrue="1"/>
  </conditionalFormatting>
  <conditionalFormatting sqref="J6">
    <cfRule type="duplicateValues" dxfId="56844" priority="39098" stopIfTrue="1"/>
    <cfRule type="duplicateValues" dxfId="56843" priority="39099" stopIfTrue="1"/>
  </conditionalFormatting>
  <conditionalFormatting sqref="I8">
    <cfRule type="duplicateValues" dxfId="56842" priority="39096" stopIfTrue="1"/>
    <cfRule type="duplicateValues" dxfId="56841" priority="39097" stopIfTrue="1"/>
  </conditionalFormatting>
  <conditionalFormatting sqref="J8">
    <cfRule type="duplicateValues" dxfId="56840" priority="39094" stopIfTrue="1"/>
    <cfRule type="duplicateValues" dxfId="56839" priority="39095" stopIfTrue="1"/>
  </conditionalFormatting>
  <conditionalFormatting sqref="K8">
    <cfRule type="duplicateValues" dxfId="56838" priority="39092" stopIfTrue="1"/>
    <cfRule type="duplicateValues" dxfId="56837" priority="39093" stopIfTrue="1"/>
  </conditionalFormatting>
  <conditionalFormatting sqref="J4">
    <cfRule type="duplicateValues" dxfId="56836" priority="39090" stopIfTrue="1"/>
    <cfRule type="duplicateValues" dxfId="56835" priority="39091" stopIfTrue="1"/>
  </conditionalFormatting>
  <conditionalFormatting sqref="J5">
    <cfRule type="duplicateValues" dxfId="56834" priority="39088" stopIfTrue="1"/>
    <cfRule type="duplicateValues" dxfId="56833" priority="39089" stopIfTrue="1"/>
  </conditionalFormatting>
  <conditionalFormatting sqref="K4">
    <cfRule type="duplicateValues" dxfId="56832" priority="39086" stopIfTrue="1"/>
    <cfRule type="duplicateValues" dxfId="56831" priority="39087" stopIfTrue="1"/>
  </conditionalFormatting>
  <conditionalFormatting sqref="I4">
    <cfRule type="duplicateValues" dxfId="56830" priority="39084" stopIfTrue="1"/>
    <cfRule type="duplicateValues" dxfId="56829" priority="39085" stopIfTrue="1"/>
  </conditionalFormatting>
  <conditionalFormatting sqref="K6">
    <cfRule type="duplicateValues" dxfId="56828" priority="39082" stopIfTrue="1"/>
    <cfRule type="duplicateValues" dxfId="56827" priority="39083" stopIfTrue="1"/>
  </conditionalFormatting>
  <conditionalFormatting sqref="I6">
    <cfRule type="duplicateValues" dxfId="56826" priority="39080" stopIfTrue="1"/>
    <cfRule type="duplicateValues" dxfId="56825" priority="39081" stopIfTrue="1"/>
  </conditionalFormatting>
  <conditionalFormatting sqref="J6">
    <cfRule type="duplicateValues" dxfId="56824" priority="39078" stopIfTrue="1"/>
    <cfRule type="duplicateValues" dxfId="56823" priority="39079" stopIfTrue="1"/>
  </conditionalFormatting>
  <conditionalFormatting sqref="I8">
    <cfRule type="duplicateValues" dxfId="56822" priority="39076" stopIfTrue="1"/>
    <cfRule type="duplicateValues" dxfId="56821" priority="39077" stopIfTrue="1"/>
  </conditionalFormatting>
  <conditionalFormatting sqref="J8">
    <cfRule type="duplicateValues" dxfId="56820" priority="39074" stopIfTrue="1"/>
    <cfRule type="duplicateValues" dxfId="56819" priority="39075" stopIfTrue="1"/>
  </conditionalFormatting>
  <conditionalFormatting sqref="K8">
    <cfRule type="duplicateValues" dxfId="56818" priority="39072" stopIfTrue="1"/>
    <cfRule type="duplicateValues" dxfId="56817" priority="39073" stopIfTrue="1"/>
  </conditionalFormatting>
  <conditionalFormatting sqref="J4">
    <cfRule type="duplicateValues" dxfId="56816" priority="39070" stopIfTrue="1"/>
    <cfRule type="duplicateValues" dxfId="56815" priority="39071" stopIfTrue="1"/>
  </conditionalFormatting>
  <conditionalFormatting sqref="J5">
    <cfRule type="duplicateValues" dxfId="56814" priority="39068" stopIfTrue="1"/>
    <cfRule type="duplicateValues" dxfId="56813" priority="39069" stopIfTrue="1"/>
  </conditionalFormatting>
  <conditionalFormatting sqref="K4">
    <cfRule type="duplicateValues" dxfId="56812" priority="39066" stopIfTrue="1"/>
    <cfRule type="duplicateValues" dxfId="56811" priority="39067" stopIfTrue="1"/>
  </conditionalFormatting>
  <conditionalFormatting sqref="I4">
    <cfRule type="duplicateValues" dxfId="56810" priority="39064" stopIfTrue="1"/>
    <cfRule type="duplicateValues" dxfId="56809" priority="39065" stopIfTrue="1"/>
  </conditionalFormatting>
  <conditionalFormatting sqref="K6">
    <cfRule type="duplicateValues" dxfId="56808" priority="39062" stopIfTrue="1"/>
    <cfRule type="duplicateValues" dxfId="56807" priority="39063" stopIfTrue="1"/>
  </conditionalFormatting>
  <conditionalFormatting sqref="I6">
    <cfRule type="duplicateValues" dxfId="56806" priority="39060" stopIfTrue="1"/>
    <cfRule type="duplicateValues" dxfId="56805" priority="39061" stopIfTrue="1"/>
  </conditionalFormatting>
  <conditionalFormatting sqref="J6">
    <cfRule type="duplicateValues" dxfId="56804" priority="39058" stopIfTrue="1"/>
    <cfRule type="duplicateValues" dxfId="56803" priority="39059" stopIfTrue="1"/>
  </conditionalFormatting>
  <conditionalFormatting sqref="I8">
    <cfRule type="duplicateValues" dxfId="56802" priority="39056" stopIfTrue="1"/>
    <cfRule type="duplicateValues" dxfId="56801" priority="39057" stopIfTrue="1"/>
  </conditionalFormatting>
  <conditionalFormatting sqref="J8">
    <cfRule type="duplicateValues" dxfId="56800" priority="39054" stopIfTrue="1"/>
    <cfRule type="duplicateValues" dxfId="56799" priority="39055" stopIfTrue="1"/>
  </conditionalFormatting>
  <conditionalFormatting sqref="K8">
    <cfRule type="duplicateValues" dxfId="56798" priority="39052" stopIfTrue="1"/>
    <cfRule type="duplicateValues" dxfId="56797" priority="39053" stopIfTrue="1"/>
  </conditionalFormatting>
  <conditionalFormatting sqref="J4">
    <cfRule type="duplicateValues" dxfId="56796" priority="39050" stopIfTrue="1"/>
    <cfRule type="duplicateValues" dxfId="56795" priority="39051" stopIfTrue="1"/>
  </conditionalFormatting>
  <conditionalFormatting sqref="J5">
    <cfRule type="duplicateValues" dxfId="56794" priority="39048" stopIfTrue="1"/>
    <cfRule type="duplicateValues" dxfId="56793" priority="39049" stopIfTrue="1"/>
  </conditionalFormatting>
  <conditionalFormatting sqref="K4">
    <cfRule type="duplicateValues" dxfId="56792" priority="39046" stopIfTrue="1"/>
    <cfRule type="duplicateValues" dxfId="56791" priority="39047" stopIfTrue="1"/>
  </conditionalFormatting>
  <conditionalFormatting sqref="I4">
    <cfRule type="duplicateValues" dxfId="56790" priority="39044" stopIfTrue="1"/>
    <cfRule type="duplicateValues" dxfId="56789" priority="39045" stopIfTrue="1"/>
  </conditionalFormatting>
  <conditionalFormatting sqref="K6">
    <cfRule type="duplicateValues" dxfId="56788" priority="39042" stopIfTrue="1"/>
    <cfRule type="duplicateValues" dxfId="56787" priority="39043" stopIfTrue="1"/>
  </conditionalFormatting>
  <conditionalFormatting sqref="I6">
    <cfRule type="duplicateValues" dxfId="56786" priority="39040" stopIfTrue="1"/>
    <cfRule type="duplicateValues" dxfId="56785" priority="39041" stopIfTrue="1"/>
  </conditionalFormatting>
  <conditionalFormatting sqref="I8">
    <cfRule type="duplicateValues" dxfId="56784" priority="39038" stopIfTrue="1"/>
    <cfRule type="duplicateValues" dxfId="56783" priority="39039" stopIfTrue="1"/>
  </conditionalFormatting>
  <conditionalFormatting sqref="J8">
    <cfRule type="duplicateValues" dxfId="56782" priority="39036" stopIfTrue="1"/>
    <cfRule type="duplicateValues" dxfId="56781" priority="39037" stopIfTrue="1"/>
  </conditionalFormatting>
  <conditionalFormatting sqref="K8">
    <cfRule type="duplicateValues" dxfId="56780" priority="39034" stopIfTrue="1"/>
    <cfRule type="duplicateValues" dxfId="56779" priority="39035" stopIfTrue="1"/>
  </conditionalFormatting>
  <conditionalFormatting sqref="J4">
    <cfRule type="duplicateValues" dxfId="56778" priority="39032" stopIfTrue="1"/>
    <cfRule type="duplicateValues" dxfId="56777" priority="39033" stopIfTrue="1"/>
  </conditionalFormatting>
  <conditionalFormatting sqref="J5">
    <cfRule type="duplicateValues" dxfId="56776" priority="39030" stopIfTrue="1"/>
    <cfRule type="duplicateValues" dxfId="56775" priority="39031" stopIfTrue="1"/>
  </conditionalFormatting>
  <conditionalFormatting sqref="K4">
    <cfRule type="duplicateValues" dxfId="56774" priority="39028" stopIfTrue="1"/>
    <cfRule type="duplicateValues" dxfId="56773" priority="39029" stopIfTrue="1"/>
  </conditionalFormatting>
  <conditionalFormatting sqref="I4">
    <cfRule type="duplicateValues" dxfId="56772" priority="39026" stopIfTrue="1"/>
    <cfRule type="duplicateValues" dxfId="56771" priority="39027" stopIfTrue="1"/>
  </conditionalFormatting>
  <conditionalFormatting sqref="I6">
    <cfRule type="duplicateValues" dxfId="56770" priority="39024" stopIfTrue="1"/>
    <cfRule type="duplicateValues" dxfId="56769" priority="39025" stopIfTrue="1"/>
  </conditionalFormatting>
  <conditionalFormatting sqref="I8">
    <cfRule type="duplicateValues" dxfId="56768" priority="39022" stopIfTrue="1"/>
    <cfRule type="duplicateValues" dxfId="56767" priority="39023" stopIfTrue="1"/>
  </conditionalFormatting>
  <conditionalFormatting sqref="J8">
    <cfRule type="duplicateValues" dxfId="56766" priority="39020" stopIfTrue="1"/>
    <cfRule type="duplicateValues" dxfId="56765" priority="39021" stopIfTrue="1"/>
  </conditionalFormatting>
  <conditionalFormatting sqref="K8">
    <cfRule type="duplicateValues" dxfId="56764" priority="39018" stopIfTrue="1"/>
    <cfRule type="duplicateValues" dxfId="56763" priority="39019" stopIfTrue="1"/>
  </conditionalFormatting>
  <conditionalFormatting sqref="J4">
    <cfRule type="duplicateValues" dxfId="56762" priority="39016" stopIfTrue="1"/>
    <cfRule type="duplicateValues" dxfId="56761" priority="39017" stopIfTrue="1"/>
  </conditionalFormatting>
  <conditionalFormatting sqref="J5">
    <cfRule type="duplicateValues" dxfId="56760" priority="39014" stopIfTrue="1"/>
    <cfRule type="duplicateValues" dxfId="56759" priority="39015" stopIfTrue="1"/>
  </conditionalFormatting>
  <conditionalFormatting sqref="K4">
    <cfRule type="duplicateValues" dxfId="56758" priority="39012" stopIfTrue="1"/>
    <cfRule type="duplicateValues" dxfId="56757" priority="39013" stopIfTrue="1"/>
  </conditionalFormatting>
  <conditionalFormatting sqref="I4">
    <cfRule type="duplicateValues" dxfId="56756" priority="39010" stopIfTrue="1"/>
    <cfRule type="duplicateValues" dxfId="56755" priority="39011" stopIfTrue="1"/>
  </conditionalFormatting>
  <conditionalFormatting sqref="I6">
    <cfRule type="duplicateValues" dxfId="56754" priority="39008" stopIfTrue="1"/>
    <cfRule type="duplicateValues" dxfId="56753" priority="39009" stopIfTrue="1"/>
  </conditionalFormatting>
  <conditionalFormatting sqref="I8">
    <cfRule type="duplicateValues" dxfId="56752" priority="39006" stopIfTrue="1"/>
    <cfRule type="duplicateValues" dxfId="56751" priority="39007" stopIfTrue="1"/>
  </conditionalFormatting>
  <conditionalFormatting sqref="J8">
    <cfRule type="duplicateValues" dxfId="56750" priority="39004" stopIfTrue="1"/>
    <cfRule type="duplicateValues" dxfId="56749" priority="39005" stopIfTrue="1"/>
  </conditionalFormatting>
  <conditionalFormatting sqref="K8">
    <cfRule type="duplicateValues" dxfId="56748" priority="39002" stopIfTrue="1"/>
    <cfRule type="duplicateValues" dxfId="56747" priority="39003" stopIfTrue="1"/>
  </conditionalFormatting>
  <conditionalFormatting sqref="J4">
    <cfRule type="duplicateValues" dxfId="56746" priority="39000" stopIfTrue="1"/>
    <cfRule type="duplicateValues" dxfId="56745" priority="39001" stopIfTrue="1"/>
  </conditionalFormatting>
  <conditionalFormatting sqref="J5">
    <cfRule type="duplicateValues" dxfId="56744" priority="38998" stopIfTrue="1"/>
    <cfRule type="duplicateValues" dxfId="56743" priority="38999" stopIfTrue="1"/>
  </conditionalFormatting>
  <conditionalFormatting sqref="K4">
    <cfRule type="duplicateValues" dxfId="56742" priority="38996" stopIfTrue="1"/>
    <cfRule type="duplicateValues" dxfId="56741" priority="38997" stopIfTrue="1"/>
  </conditionalFormatting>
  <conditionalFormatting sqref="I4">
    <cfRule type="duplicateValues" dxfId="56740" priority="38994" stopIfTrue="1"/>
    <cfRule type="duplicateValues" dxfId="56739" priority="38995" stopIfTrue="1"/>
  </conditionalFormatting>
  <conditionalFormatting sqref="I6">
    <cfRule type="duplicateValues" dxfId="56738" priority="38992" stopIfTrue="1"/>
    <cfRule type="duplicateValues" dxfId="56737" priority="38993" stopIfTrue="1"/>
  </conditionalFormatting>
  <conditionalFormatting sqref="I8">
    <cfRule type="duplicateValues" dxfId="56736" priority="38990" stopIfTrue="1"/>
    <cfRule type="duplicateValues" dxfId="56735" priority="38991" stopIfTrue="1"/>
  </conditionalFormatting>
  <conditionalFormatting sqref="J8">
    <cfRule type="duplicateValues" dxfId="56734" priority="38988" stopIfTrue="1"/>
    <cfRule type="duplicateValues" dxfId="56733" priority="38989" stopIfTrue="1"/>
  </conditionalFormatting>
  <conditionalFormatting sqref="K8">
    <cfRule type="duplicateValues" dxfId="56732" priority="38986" stopIfTrue="1"/>
    <cfRule type="duplicateValues" dxfId="56731" priority="38987" stopIfTrue="1"/>
  </conditionalFormatting>
  <conditionalFormatting sqref="J4">
    <cfRule type="duplicateValues" dxfId="56730" priority="38984" stopIfTrue="1"/>
    <cfRule type="duplicateValues" dxfId="56729" priority="38985" stopIfTrue="1"/>
  </conditionalFormatting>
  <conditionalFormatting sqref="J5">
    <cfRule type="duplicateValues" dxfId="56728" priority="38982" stopIfTrue="1"/>
    <cfRule type="duplicateValues" dxfId="56727" priority="38983" stopIfTrue="1"/>
  </conditionalFormatting>
  <conditionalFormatting sqref="K4">
    <cfRule type="duplicateValues" dxfId="56726" priority="38980" stopIfTrue="1"/>
    <cfRule type="duplicateValues" dxfId="56725" priority="38981" stopIfTrue="1"/>
  </conditionalFormatting>
  <conditionalFormatting sqref="I4">
    <cfRule type="duplicateValues" dxfId="56724" priority="38978" stopIfTrue="1"/>
    <cfRule type="duplicateValues" dxfId="56723" priority="38979" stopIfTrue="1"/>
  </conditionalFormatting>
  <conditionalFormatting sqref="K6">
    <cfRule type="duplicateValues" dxfId="56722" priority="38976" stopIfTrue="1"/>
    <cfRule type="duplicateValues" dxfId="56721" priority="38977" stopIfTrue="1"/>
  </conditionalFormatting>
  <conditionalFormatting sqref="K6">
    <cfRule type="duplicateValues" dxfId="56720" priority="38974" stopIfTrue="1"/>
    <cfRule type="duplicateValues" dxfId="56719" priority="38975" stopIfTrue="1"/>
  </conditionalFormatting>
  <conditionalFormatting sqref="K6">
    <cfRule type="duplicateValues" dxfId="56718" priority="38972" stopIfTrue="1"/>
    <cfRule type="duplicateValues" dxfId="56717" priority="38973" stopIfTrue="1"/>
  </conditionalFormatting>
  <conditionalFormatting sqref="K6">
    <cfRule type="duplicateValues" dxfId="56716" priority="38970" stopIfTrue="1"/>
    <cfRule type="duplicateValues" dxfId="56715" priority="38971" stopIfTrue="1"/>
  </conditionalFormatting>
  <conditionalFormatting sqref="J6">
    <cfRule type="duplicateValues" dxfId="56714" priority="38968" stopIfTrue="1"/>
    <cfRule type="duplicateValues" dxfId="56713" priority="38969" stopIfTrue="1"/>
  </conditionalFormatting>
  <conditionalFormatting sqref="J6">
    <cfRule type="duplicateValues" dxfId="56712" priority="38966" stopIfTrue="1"/>
    <cfRule type="duplicateValues" dxfId="56711" priority="38967" stopIfTrue="1"/>
  </conditionalFormatting>
  <conditionalFormatting sqref="J6">
    <cfRule type="duplicateValues" dxfId="56710" priority="38964" stopIfTrue="1"/>
    <cfRule type="duplicateValues" dxfId="56709" priority="38965" stopIfTrue="1"/>
  </conditionalFormatting>
  <conditionalFormatting sqref="J6">
    <cfRule type="duplicateValues" dxfId="56708" priority="38962" stopIfTrue="1"/>
    <cfRule type="duplicateValues" dxfId="56707" priority="38963" stopIfTrue="1"/>
  </conditionalFormatting>
  <conditionalFormatting sqref="I17">
    <cfRule type="duplicateValues" dxfId="56706" priority="38960" stopIfTrue="1"/>
    <cfRule type="duplicateValues" dxfId="56705" priority="38961" stopIfTrue="1"/>
  </conditionalFormatting>
  <conditionalFormatting sqref="H19">
    <cfRule type="duplicateValues" dxfId="56704" priority="38958" stopIfTrue="1"/>
    <cfRule type="duplicateValues" dxfId="56703" priority="38959" stopIfTrue="1"/>
  </conditionalFormatting>
  <conditionalFormatting sqref="I19">
    <cfRule type="duplicateValues" dxfId="56702" priority="38956" stopIfTrue="1"/>
    <cfRule type="duplicateValues" dxfId="56701" priority="38957" stopIfTrue="1"/>
  </conditionalFormatting>
  <conditionalFormatting sqref="J19">
    <cfRule type="duplicateValues" dxfId="56700" priority="38954" stopIfTrue="1"/>
    <cfRule type="duplicateValues" dxfId="56699" priority="38955" stopIfTrue="1"/>
  </conditionalFormatting>
  <conditionalFormatting sqref="K19">
    <cfRule type="duplicateValues" dxfId="56698" priority="38952" stopIfTrue="1"/>
    <cfRule type="duplicateValues" dxfId="56697" priority="38953" stopIfTrue="1"/>
  </conditionalFormatting>
  <conditionalFormatting sqref="K20">
    <cfRule type="duplicateValues" dxfId="56696" priority="38950" stopIfTrue="1"/>
    <cfRule type="duplicateValues" dxfId="56695" priority="38951" stopIfTrue="1"/>
  </conditionalFormatting>
  <conditionalFormatting sqref="K18">
    <cfRule type="duplicateValues" dxfId="56694" priority="38949" stopIfTrue="1"/>
  </conditionalFormatting>
  <conditionalFormatting sqref="K17">
    <cfRule type="duplicateValues" dxfId="56693" priority="38948" stopIfTrue="1"/>
  </conditionalFormatting>
  <conditionalFormatting sqref="H17">
    <cfRule type="duplicateValues" dxfId="56692" priority="38946" stopIfTrue="1"/>
    <cfRule type="duplicateValues" dxfId="56691" priority="38947" stopIfTrue="1"/>
  </conditionalFormatting>
  <conditionalFormatting sqref="J18">
    <cfRule type="duplicateValues" dxfId="56690" priority="38945" stopIfTrue="1"/>
  </conditionalFormatting>
  <conditionalFormatting sqref="J17">
    <cfRule type="duplicateValues" dxfId="56689" priority="38944" stopIfTrue="1"/>
  </conditionalFormatting>
  <conditionalFormatting sqref="I17">
    <cfRule type="duplicateValues" dxfId="56688" priority="38942" stopIfTrue="1"/>
    <cfRule type="duplicateValues" dxfId="56687" priority="38943" stopIfTrue="1"/>
  </conditionalFormatting>
  <conditionalFormatting sqref="H19">
    <cfRule type="duplicateValues" dxfId="56686" priority="38940" stopIfTrue="1"/>
    <cfRule type="duplicateValues" dxfId="56685" priority="38941" stopIfTrue="1"/>
  </conditionalFormatting>
  <conditionalFormatting sqref="I19">
    <cfRule type="duplicateValues" dxfId="56684" priority="38938" stopIfTrue="1"/>
    <cfRule type="duplicateValues" dxfId="56683" priority="38939" stopIfTrue="1"/>
  </conditionalFormatting>
  <conditionalFormatting sqref="J19">
    <cfRule type="duplicateValues" dxfId="56682" priority="38936" stopIfTrue="1"/>
    <cfRule type="duplicateValues" dxfId="56681" priority="38937" stopIfTrue="1"/>
  </conditionalFormatting>
  <conditionalFormatting sqref="K19">
    <cfRule type="duplicateValues" dxfId="56680" priority="38934" stopIfTrue="1"/>
    <cfRule type="duplicateValues" dxfId="56679" priority="38935" stopIfTrue="1"/>
  </conditionalFormatting>
  <conditionalFormatting sqref="K20">
    <cfRule type="duplicateValues" dxfId="56678" priority="38932" stopIfTrue="1"/>
    <cfRule type="duplicateValues" dxfId="56677" priority="38933" stopIfTrue="1"/>
  </conditionalFormatting>
  <conditionalFormatting sqref="K18">
    <cfRule type="duplicateValues" dxfId="56676" priority="38931" stopIfTrue="1"/>
  </conditionalFormatting>
  <conditionalFormatting sqref="K17">
    <cfRule type="duplicateValues" dxfId="56675" priority="38930" stopIfTrue="1"/>
  </conditionalFormatting>
  <conditionalFormatting sqref="H17">
    <cfRule type="duplicateValues" dxfId="56674" priority="38928" stopIfTrue="1"/>
    <cfRule type="duplicateValues" dxfId="56673" priority="38929" stopIfTrue="1"/>
  </conditionalFormatting>
  <conditionalFormatting sqref="J18">
    <cfRule type="duplicateValues" dxfId="56672" priority="38927" stopIfTrue="1"/>
  </conditionalFormatting>
  <conditionalFormatting sqref="J17">
    <cfRule type="duplicateValues" dxfId="56671" priority="38926" stopIfTrue="1"/>
  </conditionalFormatting>
  <conditionalFormatting sqref="I17">
    <cfRule type="duplicateValues" dxfId="56670" priority="38924" stopIfTrue="1"/>
    <cfRule type="duplicateValues" dxfId="56669" priority="38925" stopIfTrue="1"/>
  </conditionalFormatting>
  <conditionalFormatting sqref="H19">
    <cfRule type="duplicateValues" dxfId="56668" priority="38922" stopIfTrue="1"/>
    <cfRule type="duplicateValues" dxfId="56667" priority="38923" stopIfTrue="1"/>
  </conditionalFormatting>
  <conditionalFormatting sqref="I19">
    <cfRule type="duplicateValues" dxfId="56666" priority="38920" stopIfTrue="1"/>
    <cfRule type="duplicateValues" dxfId="56665" priority="38921" stopIfTrue="1"/>
  </conditionalFormatting>
  <conditionalFormatting sqref="J19">
    <cfRule type="duplicateValues" dxfId="56664" priority="38918" stopIfTrue="1"/>
    <cfRule type="duplicateValues" dxfId="56663" priority="38919" stopIfTrue="1"/>
  </conditionalFormatting>
  <conditionalFormatting sqref="K19">
    <cfRule type="duplicateValues" dxfId="56662" priority="38916" stopIfTrue="1"/>
    <cfRule type="duplicateValues" dxfId="56661" priority="38917" stopIfTrue="1"/>
  </conditionalFormatting>
  <conditionalFormatting sqref="K20">
    <cfRule type="duplicateValues" dxfId="56660" priority="38914" stopIfTrue="1"/>
    <cfRule type="duplicateValues" dxfId="56659" priority="38915" stopIfTrue="1"/>
  </conditionalFormatting>
  <conditionalFormatting sqref="K18">
    <cfRule type="duplicateValues" dxfId="56658" priority="38913" stopIfTrue="1"/>
  </conditionalFormatting>
  <conditionalFormatting sqref="K17">
    <cfRule type="duplicateValues" dxfId="56657" priority="38912" stopIfTrue="1"/>
  </conditionalFormatting>
  <conditionalFormatting sqref="H17">
    <cfRule type="duplicateValues" dxfId="56656" priority="38910" stopIfTrue="1"/>
    <cfRule type="duplicateValues" dxfId="56655" priority="38911" stopIfTrue="1"/>
  </conditionalFormatting>
  <conditionalFormatting sqref="J18">
    <cfRule type="duplicateValues" dxfId="56654" priority="38909" stopIfTrue="1"/>
  </conditionalFormatting>
  <conditionalFormatting sqref="J17">
    <cfRule type="duplicateValues" dxfId="56653" priority="38908" stopIfTrue="1"/>
  </conditionalFormatting>
  <conditionalFormatting sqref="I17">
    <cfRule type="duplicateValues" dxfId="56652" priority="38906" stopIfTrue="1"/>
    <cfRule type="duplicateValues" dxfId="56651" priority="38907" stopIfTrue="1"/>
  </conditionalFormatting>
  <conditionalFormatting sqref="H19">
    <cfRule type="duplicateValues" dxfId="56650" priority="38904" stopIfTrue="1"/>
    <cfRule type="duplicateValues" dxfId="56649" priority="38905" stopIfTrue="1"/>
  </conditionalFormatting>
  <conditionalFormatting sqref="I19">
    <cfRule type="duplicateValues" dxfId="56648" priority="38902" stopIfTrue="1"/>
    <cfRule type="duplicateValues" dxfId="56647" priority="38903" stopIfTrue="1"/>
  </conditionalFormatting>
  <conditionalFormatting sqref="J19">
    <cfRule type="duplicateValues" dxfId="56646" priority="38900" stopIfTrue="1"/>
    <cfRule type="duplicateValues" dxfId="56645" priority="38901" stopIfTrue="1"/>
  </conditionalFormatting>
  <conditionalFormatting sqref="K19">
    <cfRule type="duplicateValues" dxfId="56644" priority="38898" stopIfTrue="1"/>
    <cfRule type="duplicateValues" dxfId="56643" priority="38899" stopIfTrue="1"/>
  </conditionalFormatting>
  <conditionalFormatting sqref="K20">
    <cfRule type="duplicateValues" dxfId="56642" priority="38896" stopIfTrue="1"/>
    <cfRule type="duplicateValues" dxfId="56641" priority="38897" stopIfTrue="1"/>
  </conditionalFormatting>
  <conditionalFormatting sqref="K18">
    <cfRule type="duplicateValues" dxfId="56640" priority="38895" stopIfTrue="1"/>
  </conditionalFormatting>
  <conditionalFormatting sqref="K17">
    <cfRule type="duplicateValues" dxfId="56639" priority="38894" stopIfTrue="1"/>
  </conditionalFormatting>
  <conditionalFormatting sqref="H17">
    <cfRule type="duplicateValues" dxfId="56638" priority="38892" stopIfTrue="1"/>
    <cfRule type="duplicateValues" dxfId="56637" priority="38893" stopIfTrue="1"/>
  </conditionalFormatting>
  <conditionalFormatting sqref="J18">
    <cfRule type="duplicateValues" dxfId="56636" priority="38891" stopIfTrue="1"/>
  </conditionalFormatting>
  <conditionalFormatting sqref="J17">
    <cfRule type="duplicateValues" dxfId="56635" priority="38890" stopIfTrue="1"/>
  </conditionalFormatting>
  <conditionalFormatting sqref="I17">
    <cfRule type="duplicateValues" dxfId="56634" priority="38888" stopIfTrue="1"/>
    <cfRule type="duplicateValues" dxfId="56633" priority="38889" stopIfTrue="1"/>
  </conditionalFormatting>
  <conditionalFormatting sqref="H19">
    <cfRule type="duplicateValues" dxfId="56632" priority="38886" stopIfTrue="1"/>
    <cfRule type="duplicateValues" dxfId="56631" priority="38887" stopIfTrue="1"/>
  </conditionalFormatting>
  <conditionalFormatting sqref="K18">
    <cfRule type="duplicateValues" dxfId="56630" priority="38885" stopIfTrue="1"/>
  </conditionalFormatting>
  <conditionalFormatting sqref="K17">
    <cfRule type="duplicateValues" dxfId="56629" priority="38884" stopIfTrue="1"/>
  </conditionalFormatting>
  <conditionalFormatting sqref="H17">
    <cfRule type="duplicateValues" dxfId="56628" priority="38882" stopIfTrue="1"/>
    <cfRule type="duplicateValues" dxfId="56627" priority="38883" stopIfTrue="1"/>
  </conditionalFormatting>
  <conditionalFormatting sqref="J18">
    <cfRule type="duplicateValues" dxfId="56626" priority="38881" stopIfTrue="1"/>
  </conditionalFormatting>
  <conditionalFormatting sqref="J17">
    <cfRule type="duplicateValues" dxfId="56625" priority="38880" stopIfTrue="1"/>
  </conditionalFormatting>
  <conditionalFormatting sqref="I17">
    <cfRule type="duplicateValues" dxfId="56624" priority="38878" stopIfTrue="1"/>
    <cfRule type="duplicateValues" dxfId="56623" priority="38879" stopIfTrue="1"/>
  </conditionalFormatting>
  <conditionalFormatting sqref="H19">
    <cfRule type="duplicateValues" dxfId="56622" priority="38876" stopIfTrue="1"/>
    <cfRule type="duplicateValues" dxfId="56621" priority="38877" stopIfTrue="1"/>
  </conditionalFormatting>
  <conditionalFormatting sqref="K18">
    <cfRule type="duplicateValues" dxfId="56620" priority="38875" stopIfTrue="1"/>
  </conditionalFormatting>
  <conditionalFormatting sqref="K17">
    <cfRule type="duplicateValues" dxfId="56619" priority="38874" stopIfTrue="1"/>
  </conditionalFormatting>
  <conditionalFormatting sqref="H17">
    <cfRule type="duplicateValues" dxfId="56618" priority="38872" stopIfTrue="1"/>
    <cfRule type="duplicateValues" dxfId="56617" priority="38873" stopIfTrue="1"/>
  </conditionalFormatting>
  <conditionalFormatting sqref="J18">
    <cfRule type="duplicateValues" dxfId="56616" priority="38871" stopIfTrue="1"/>
  </conditionalFormatting>
  <conditionalFormatting sqref="J17">
    <cfRule type="duplicateValues" dxfId="56615" priority="38870" stopIfTrue="1"/>
  </conditionalFormatting>
  <conditionalFormatting sqref="I17">
    <cfRule type="duplicateValues" dxfId="56614" priority="38868" stopIfTrue="1"/>
    <cfRule type="duplicateValues" dxfId="56613" priority="38869" stopIfTrue="1"/>
  </conditionalFormatting>
  <conditionalFormatting sqref="H19">
    <cfRule type="duplicateValues" dxfId="56612" priority="38866" stopIfTrue="1"/>
    <cfRule type="duplicateValues" dxfId="56611" priority="38867" stopIfTrue="1"/>
  </conditionalFormatting>
  <conditionalFormatting sqref="K18">
    <cfRule type="duplicateValues" dxfId="56610" priority="38865" stopIfTrue="1"/>
  </conditionalFormatting>
  <conditionalFormatting sqref="K17">
    <cfRule type="duplicateValues" dxfId="56609" priority="38864" stopIfTrue="1"/>
  </conditionalFormatting>
  <conditionalFormatting sqref="H17">
    <cfRule type="duplicateValues" dxfId="56608" priority="38862" stopIfTrue="1"/>
    <cfRule type="duplicateValues" dxfId="56607" priority="38863" stopIfTrue="1"/>
  </conditionalFormatting>
  <conditionalFormatting sqref="J18">
    <cfRule type="duplicateValues" dxfId="56606" priority="38861" stopIfTrue="1"/>
  </conditionalFormatting>
  <conditionalFormatting sqref="J17">
    <cfRule type="duplicateValues" dxfId="56605" priority="38860" stopIfTrue="1"/>
  </conditionalFormatting>
  <conditionalFormatting sqref="I17">
    <cfRule type="duplicateValues" dxfId="56604" priority="38858" stopIfTrue="1"/>
    <cfRule type="duplicateValues" dxfId="56603" priority="38859" stopIfTrue="1"/>
  </conditionalFormatting>
  <conditionalFormatting sqref="H19">
    <cfRule type="duplicateValues" dxfId="56602" priority="38856" stopIfTrue="1"/>
    <cfRule type="duplicateValues" dxfId="56601" priority="38857" stopIfTrue="1"/>
  </conditionalFormatting>
  <conditionalFormatting sqref="K18">
    <cfRule type="duplicateValues" dxfId="56600" priority="38855" stopIfTrue="1"/>
  </conditionalFormatting>
  <conditionalFormatting sqref="K17">
    <cfRule type="duplicateValues" dxfId="56599" priority="38854" stopIfTrue="1"/>
  </conditionalFormatting>
  <conditionalFormatting sqref="H17">
    <cfRule type="duplicateValues" dxfId="56598" priority="38852" stopIfTrue="1"/>
    <cfRule type="duplicateValues" dxfId="56597" priority="38853" stopIfTrue="1"/>
  </conditionalFormatting>
  <conditionalFormatting sqref="J18">
    <cfRule type="duplicateValues" dxfId="56596" priority="38851" stopIfTrue="1"/>
  </conditionalFormatting>
  <conditionalFormatting sqref="J17">
    <cfRule type="duplicateValues" dxfId="56595" priority="38850" stopIfTrue="1"/>
  </conditionalFormatting>
  <conditionalFormatting sqref="I19">
    <cfRule type="duplicateValues" dxfId="56594" priority="38848" stopIfTrue="1"/>
    <cfRule type="duplicateValues" dxfId="56593" priority="38849" stopIfTrue="1"/>
  </conditionalFormatting>
  <conditionalFormatting sqref="I19">
    <cfRule type="duplicateValues" dxfId="56592" priority="38846" stopIfTrue="1"/>
    <cfRule type="duplicateValues" dxfId="56591" priority="38847" stopIfTrue="1"/>
  </conditionalFormatting>
  <conditionalFormatting sqref="I19">
    <cfRule type="duplicateValues" dxfId="56590" priority="38844" stopIfTrue="1"/>
    <cfRule type="duplicateValues" dxfId="56589" priority="38845" stopIfTrue="1"/>
  </conditionalFormatting>
  <conditionalFormatting sqref="I19">
    <cfRule type="duplicateValues" dxfId="56588" priority="38842" stopIfTrue="1"/>
    <cfRule type="duplicateValues" dxfId="56587" priority="38843" stopIfTrue="1"/>
  </conditionalFormatting>
  <conditionalFormatting sqref="K19">
    <cfRule type="duplicateValues" dxfId="56586" priority="38840" stopIfTrue="1"/>
    <cfRule type="duplicateValues" dxfId="56585" priority="38841" stopIfTrue="1"/>
  </conditionalFormatting>
  <conditionalFormatting sqref="K19">
    <cfRule type="duplicateValues" dxfId="56584" priority="38838" stopIfTrue="1"/>
    <cfRule type="duplicateValues" dxfId="56583" priority="38839" stopIfTrue="1"/>
  </conditionalFormatting>
  <conditionalFormatting sqref="K19">
    <cfRule type="duplicateValues" dxfId="56582" priority="38836" stopIfTrue="1"/>
    <cfRule type="duplicateValues" dxfId="56581" priority="38837" stopIfTrue="1"/>
  </conditionalFormatting>
  <conditionalFormatting sqref="K19">
    <cfRule type="duplicateValues" dxfId="56580" priority="38834" stopIfTrue="1"/>
    <cfRule type="duplicateValues" dxfId="56579" priority="38835" stopIfTrue="1"/>
  </conditionalFormatting>
  <conditionalFormatting sqref="K30:K31">
    <cfRule type="duplicateValues" dxfId="56578" priority="38833" stopIfTrue="1"/>
  </conditionalFormatting>
  <conditionalFormatting sqref="J30">
    <cfRule type="duplicateValues" dxfId="56577" priority="38831" stopIfTrue="1"/>
    <cfRule type="duplicateValues" dxfId="56576" priority="38832" stopIfTrue="1"/>
  </conditionalFormatting>
  <conditionalFormatting sqref="K31">
    <cfRule type="duplicateValues" dxfId="56575" priority="38830" stopIfTrue="1"/>
  </conditionalFormatting>
  <conditionalFormatting sqref="K30">
    <cfRule type="duplicateValues" dxfId="56574" priority="38829" stopIfTrue="1"/>
  </conditionalFormatting>
  <conditionalFormatting sqref="K30:K31">
    <cfRule type="duplicateValues" dxfId="56573" priority="38828" stopIfTrue="1"/>
  </conditionalFormatting>
  <conditionalFormatting sqref="I30">
    <cfRule type="duplicateValues" dxfId="56572" priority="38826" stopIfTrue="1"/>
    <cfRule type="duplicateValues" dxfId="56571" priority="38827" stopIfTrue="1"/>
  </conditionalFormatting>
  <conditionalFormatting sqref="K30:K31">
    <cfRule type="duplicateValues" dxfId="56570" priority="38825" stopIfTrue="1"/>
  </conditionalFormatting>
  <conditionalFormatting sqref="J30">
    <cfRule type="duplicateValues" dxfId="56569" priority="38823" stopIfTrue="1"/>
    <cfRule type="duplicateValues" dxfId="56568" priority="38824" stopIfTrue="1"/>
  </conditionalFormatting>
  <conditionalFormatting sqref="K31">
    <cfRule type="duplicateValues" dxfId="56567" priority="38822" stopIfTrue="1"/>
  </conditionalFormatting>
  <conditionalFormatting sqref="K30">
    <cfRule type="duplicateValues" dxfId="56566" priority="38821" stopIfTrue="1"/>
  </conditionalFormatting>
  <conditionalFormatting sqref="K30:K31">
    <cfRule type="duplicateValues" dxfId="56565" priority="38820" stopIfTrue="1"/>
  </conditionalFormatting>
  <conditionalFormatting sqref="I30">
    <cfRule type="duplicateValues" dxfId="56564" priority="38818" stopIfTrue="1"/>
    <cfRule type="duplicateValues" dxfId="56563" priority="38819" stopIfTrue="1"/>
  </conditionalFormatting>
  <conditionalFormatting sqref="K30:K31">
    <cfRule type="duplicateValues" dxfId="56562" priority="38817" stopIfTrue="1"/>
  </conditionalFormatting>
  <conditionalFormatting sqref="J30">
    <cfRule type="duplicateValues" dxfId="56561" priority="38815" stopIfTrue="1"/>
    <cfRule type="duplicateValues" dxfId="56560" priority="38816" stopIfTrue="1"/>
  </conditionalFormatting>
  <conditionalFormatting sqref="K31">
    <cfRule type="duplicateValues" dxfId="56559" priority="38814" stopIfTrue="1"/>
  </conditionalFormatting>
  <conditionalFormatting sqref="K30">
    <cfRule type="duplicateValues" dxfId="56558" priority="38813" stopIfTrue="1"/>
  </conditionalFormatting>
  <conditionalFormatting sqref="K30:K31">
    <cfRule type="duplicateValues" dxfId="56557" priority="38812" stopIfTrue="1"/>
  </conditionalFormatting>
  <conditionalFormatting sqref="I30">
    <cfRule type="duplicateValues" dxfId="56556" priority="38810" stopIfTrue="1"/>
    <cfRule type="duplicateValues" dxfId="56555" priority="38811" stopIfTrue="1"/>
  </conditionalFormatting>
  <conditionalFormatting sqref="K30:K31">
    <cfRule type="duplicateValues" dxfId="56554" priority="38809" stopIfTrue="1"/>
  </conditionalFormatting>
  <conditionalFormatting sqref="J30">
    <cfRule type="duplicateValues" dxfId="56553" priority="38807" stopIfTrue="1"/>
    <cfRule type="duplicateValues" dxfId="56552" priority="38808" stopIfTrue="1"/>
  </conditionalFormatting>
  <conditionalFormatting sqref="K31">
    <cfRule type="duplicateValues" dxfId="56551" priority="38806" stopIfTrue="1"/>
  </conditionalFormatting>
  <conditionalFormatting sqref="K30">
    <cfRule type="duplicateValues" dxfId="56550" priority="38805" stopIfTrue="1"/>
  </conditionalFormatting>
  <conditionalFormatting sqref="K30:K31">
    <cfRule type="duplicateValues" dxfId="56549" priority="38804" stopIfTrue="1"/>
  </conditionalFormatting>
  <conditionalFormatting sqref="I30">
    <cfRule type="duplicateValues" dxfId="56548" priority="38802" stopIfTrue="1"/>
    <cfRule type="duplicateValues" dxfId="56547" priority="38803" stopIfTrue="1"/>
  </conditionalFormatting>
  <conditionalFormatting sqref="J30">
    <cfRule type="duplicateValues" dxfId="56546" priority="38800" stopIfTrue="1"/>
    <cfRule type="duplicateValues" dxfId="56545" priority="38801" stopIfTrue="1"/>
  </conditionalFormatting>
  <conditionalFormatting sqref="I30">
    <cfRule type="duplicateValues" dxfId="56544" priority="38798" stopIfTrue="1"/>
    <cfRule type="duplicateValues" dxfId="56543" priority="38799" stopIfTrue="1"/>
  </conditionalFormatting>
  <conditionalFormatting sqref="J30">
    <cfRule type="duplicateValues" dxfId="56542" priority="38796" stopIfTrue="1"/>
    <cfRule type="duplicateValues" dxfId="56541" priority="38797" stopIfTrue="1"/>
  </conditionalFormatting>
  <conditionalFormatting sqref="I30">
    <cfRule type="duplicateValues" dxfId="56540" priority="38794" stopIfTrue="1"/>
    <cfRule type="duplicateValues" dxfId="56539" priority="38795" stopIfTrue="1"/>
  </conditionalFormatting>
  <conditionalFormatting sqref="J30">
    <cfRule type="duplicateValues" dxfId="56538" priority="38792" stopIfTrue="1"/>
    <cfRule type="duplicateValues" dxfId="56537" priority="38793" stopIfTrue="1"/>
  </conditionalFormatting>
  <conditionalFormatting sqref="I30">
    <cfRule type="duplicateValues" dxfId="56536" priority="38790" stopIfTrue="1"/>
    <cfRule type="duplicateValues" dxfId="56535" priority="38791" stopIfTrue="1"/>
  </conditionalFormatting>
  <conditionalFormatting sqref="J30">
    <cfRule type="duplicateValues" dxfId="56534" priority="38788" stopIfTrue="1"/>
    <cfRule type="duplicateValues" dxfId="56533" priority="38789" stopIfTrue="1"/>
  </conditionalFormatting>
  <conditionalFormatting sqref="I30">
    <cfRule type="duplicateValues" dxfId="56532" priority="38786" stopIfTrue="1"/>
    <cfRule type="duplicateValues" dxfId="56531" priority="38787" stopIfTrue="1"/>
  </conditionalFormatting>
  <conditionalFormatting sqref="I4">
    <cfRule type="duplicateValues" dxfId="56530" priority="38754" stopIfTrue="1"/>
    <cfRule type="duplicateValues" dxfId="56529" priority="38755" stopIfTrue="1"/>
    <cfRule type="duplicateValues" dxfId="56528" priority="38756" stopIfTrue="1"/>
    <cfRule type="duplicateValues" dxfId="56527" priority="38757" stopIfTrue="1"/>
    <cfRule type="duplicateValues" dxfId="56526" priority="38758" stopIfTrue="1"/>
    <cfRule type="duplicateValues" dxfId="56525" priority="38759" stopIfTrue="1"/>
    <cfRule type="duplicateValues" dxfId="56524" priority="38760" stopIfTrue="1"/>
    <cfRule type="duplicateValues" dxfId="56523" priority="38761" stopIfTrue="1"/>
    <cfRule type="duplicateValues" dxfId="56522" priority="38762" stopIfTrue="1"/>
    <cfRule type="duplicateValues" dxfId="56521" priority="38763" stopIfTrue="1"/>
    <cfRule type="duplicateValues" dxfId="56520" priority="38764" stopIfTrue="1"/>
    <cfRule type="duplicateValues" dxfId="56519" priority="38765" stopIfTrue="1"/>
    <cfRule type="duplicateValues" dxfId="56518" priority="38766" stopIfTrue="1"/>
    <cfRule type="duplicateValues" dxfId="56517" priority="38767" stopIfTrue="1"/>
    <cfRule type="duplicateValues" dxfId="56516" priority="38768" stopIfTrue="1"/>
    <cfRule type="duplicateValues" dxfId="56515" priority="38769" stopIfTrue="1"/>
    <cfRule type="duplicateValues" dxfId="56514" priority="38770" stopIfTrue="1"/>
    <cfRule type="duplicateValues" dxfId="56513" priority="38771" stopIfTrue="1"/>
    <cfRule type="duplicateValues" dxfId="56512" priority="38772" stopIfTrue="1"/>
    <cfRule type="duplicateValues" dxfId="56511" priority="38773" stopIfTrue="1"/>
    <cfRule type="duplicateValues" dxfId="56510" priority="38774" stopIfTrue="1"/>
    <cfRule type="duplicateValues" dxfId="56509" priority="38775" stopIfTrue="1"/>
    <cfRule type="duplicateValues" dxfId="56508" priority="38776" stopIfTrue="1"/>
    <cfRule type="duplicateValues" dxfId="56507" priority="38777" stopIfTrue="1"/>
    <cfRule type="duplicateValues" dxfId="56506" priority="38778" stopIfTrue="1"/>
    <cfRule type="duplicateValues" dxfId="56505" priority="38779" stopIfTrue="1"/>
    <cfRule type="duplicateValues" dxfId="56504" priority="38780" stopIfTrue="1"/>
    <cfRule type="duplicateValues" dxfId="56503" priority="38781" stopIfTrue="1"/>
    <cfRule type="duplicateValues" dxfId="56502" priority="38782" stopIfTrue="1"/>
    <cfRule type="duplicateValues" dxfId="56501" priority="38783" stopIfTrue="1"/>
    <cfRule type="duplicateValues" dxfId="56500" priority="38784" stopIfTrue="1"/>
    <cfRule type="duplicateValues" dxfId="56499" priority="38785" stopIfTrue="1"/>
  </conditionalFormatting>
  <conditionalFormatting sqref="J4">
    <cfRule type="duplicateValues" dxfId="56498" priority="38722" stopIfTrue="1"/>
    <cfRule type="duplicateValues" dxfId="56497" priority="38723" stopIfTrue="1"/>
    <cfRule type="duplicateValues" dxfId="56496" priority="38724" stopIfTrue="1"/>
    <cfRule type="duplicateValues" dxfId="56495" priority="38725" stopIfTrue="1"/>
    <cfRule type="duplicateValues" dxfId="56494" priority="38726" stopIfTrue="1"/>
    <cfRule type="duplicateValues" dxfId="56493" priority="38727" stopIfTrue="1"/>
    <cfRule type="duplicateValues" dxfId="56492" priority="38728" stopIfTrue="1"/>
    <cfRule type="duplicateValues" dxfId="56491" priority="38729" stopIfTrue="1"/>
    <cfRule type="duplicateValues" dxfId="56490" priority="38730" stopIfTrue="1"/>
    <cfRule type="duplicateValues" dxfId="56489" priority="38731" stopIfTrue="1"/>
    <cfRule type="duplicateValues" dxfId="56488" priority="38732" stopIfTrue="1"/>
    <cfRule type="duplicateValues" dxfId="56487" priority="38733" stopIfTrue="1"/>
    <cfRule type="duplicateValues" dxfId="56486" priority="38734" stopIfTrue="1"/>
    <cfRule type="duplicateValues" dxfId="56485" priority="38735" stopIfTrue="1"/>
    <cfRule type="duplicateValues" dxfId="56484" priority="38736" stopIfTrue="1"/>
    <cfRule type="duplicateValues" dxfId="56483" priority="38737" stopIfTrue="1"/>
    <cfRule type="duplicateValues" dxfId="56482" priority="38738" stopIfTrue="1"/>
    <cfRule type="duplicateValues" dxfId="56481" priority="38739" stopIfTrue="1"/>
    <cfRule type="duplicateValues" dxfId="56480" priority="38740" stopIfTrue="1"/>
    <cfRule type="duplicateValues" dxfId="56479" priority="38741" stopIfTrue="1"/>
    <cfRule type="duplicateValues" dxfId="56478" priority="38742" stopIfTrue="1"/>
    <cfRule type="duplicateValues" dxfId="56477" priority="38743" stopIfTrue="1"/>
    <cfRule type="duplicateValues" dxfId="56476" priority="38744" stopIfTrue="1"/>
    <cfRule type="duplicateValues" dxfId="56475" priority="38745" stopIfTrue="1"/>
    <cfRule type="duplicateValues" dxfId="56474" priority="38746" stopIfTrue="1"/>
    <cfRule type="duplicateValues" dxfId="56473" priority="38747" stopIfTrue="1"/>
    <cfRule type="duplicateValues" dxfId="56472" priority="38748" stopIfTrue="1"/>
    <cfRule type="duplicateValues" dxfId="56471" priority="38749" stopIfTrue="1"/>
    <cfRule type="duplicateValues" dxfId="56470" priority="38750" stopIfTrue="1"/>
    <cfRule type="duplicateValues" dxfId="56469" priority="38751" stopIfTrue="1"/>
    <cfRule type="duplicateValues" dxfId="56468" priority="38752" stopIfTrue="1"/>
    <cfRule type="duplicateValues" dxfId="56467" priority="38753" stopIfTrue="1"/>
  </conditionalFormatting>
  <conditionalFormatting sqref="K4">
    <cfRule type="duplicateValues" dxfId="56466" priority="38690" stopIfTrue="1"/>
    <cfRule type="duplicateValues" dxfId="56465" priority="38691" stopIfTrue="1"/>
    <cfRule type="duplicateValues" dxfId="56464" priority="38692" stopIfTrue="1"/>
    <cfRule type="duplicateValues" dxfId="56463" priority="38693" stopIfTrue="1"/>
    <cfRule type="duplicateValues" dxfId="56462" priority="38694" stopIfTrue="1"/>
    <cfRule type="duplicateValues" dxfId="56461" priority="38695" stopIfTrue="1"/>
    <cfRule type="duplicateValues" dxfId="56460" priority="38696" stopIfTrue="1"/>
    <cfRule type="duplicateValues" dxfId="56459" priority="38697" stopIfTrue="1"/>
    <cfRule type="duplicateValues" dxfId="56458" priority="38698" stopIfTrue="1"/>
    <cfRule type="duplicateValues" dxfId="56457" priority="38699" stopIfTrue="1"/>
    <cfRule type="duplicateValues" dxfId="56456" priority="38700" stopIfTrue="1"/>
    <cfRule type="duplicateValues" dxfId="56455" priority="38701" stopIfTrue="1"/>
    <cfRule type="duplicateValues" dxfId="56454" priority="38702" stopIfTrue="1"/>
    <cfRule type="duplicateValues" dxfId="56453" priority="38703" stopIfTrue="1"/>
    <cfRule type="duplicateValues" dxfId="56452" priority="38704" stopIfTrue="1"/>
    <cfRule type="duplicateValues" dxfId="56451" priority="38705" stopIfTrue="1"/>
    <cfRule type="duplicateValues" dxfId="56450" priority="38706" stopIfTrue="1"/>
    <cfRule type="duplicateValues" dxfId="56449" priority="38707" stopIfTrue="1"/>
    <cfRule type="duplicateValues" dxfId="56448" priority="38708" stopIfTrue="1"/>
    <cfRule type="duplicateValues" dxfId="56447" priority="38709" stopIfTrue="1"/>
    <cfRule type="duplicateValues" dxfId="56446" priority="38710" stopIfTrue="1"/>
    <cfRule type="duplicateValues" dxfId="56445" priority="38711" stopIfTrue="1"/>
    <cfRule type="duplicateValues" dxfId="56444" priority="38712" stopIfTrue="1"/>
    <cfRule type="duplicateValues" dxfId="56443" priority="38713" stopIfTrue="1"/>
    <cfRule type="duplicateValues" dxfId="56442" priority="38714" stopIfTrue="1"/>
    <cfRule type="duplicateValues" dxfId="56441" priority="38715" stopIfTrue="1"/>
    <cfRule type="duplicateValues" dxfId="56440" priority="38716" stopIfTrue="1"/>
    <cfRule type="duplicateValues" dxfId="56439" priority="38717" stopIfTrue="1"/>
    <cfRule type="duplicateValues" dxfId="56438" priority="38718" stopIfTrue="1"/>
    <cfRule type="duplicateValues" dxfId="56437" priority="38719" stopIfTrue="1"/>
    <cfRule type="duplicateValues" dxfId="56436" priority="38720" stopIfTrue="1"/>
    <cfRule type="duplicateValues" dxfId="56435" priority="38721" stopIfTrue="1"/>
  </conditionalFormatting>
  <conditionalFormatting sqref="J5">
    <cfRule type="duplicateValues" dxfId="56434" priority="38658" stopIfTrue="1"/>
    <cfRule type="duplicateValues" dxfId="56433" priority="38659" stopIfTrue="1"/>
    <cfRule type="duplicateValues" dxfId="56432" priority="38660" stopIfTrue="1"/>
    <cfRule type="duplicateValues" dxfId="56431" priority="38661" stopIfTrue="1"/>
    <cfRule type="duplicateValues" dxfId="56430" priority="38662" stopIfTrue="1"/>
    <cfRule type="duplicateValues" dxfId="56429" priority="38663" stopIfTrue="1"/>
    <cfRule type="duplicateValues" dxfId="56428" priority="38664" stopIfTrue="1"/>
    <cfRule type="duplicateValues" dxfId="56427" priority="38665" stopIfTrue="1"/>
    <cfRule type="duplicateValues" dxfId="56426" priority="38666" stopIfTrue="1"/>
    <cfRule type="duplicateValues" dxfId="56425" priority="38667" stopIfTrue="1"/>
    <cfRule type="duplicateValues" dxfId="56424" priority="38668" stopIfTrue="1"/>
    <cfRule type="duplicateValues" dxfId="56423" priority="38669" stopIfTrue="1"/>
    <cfRule type="duplicateValues" dxfId="56422" priority="38670" stopIfTrue="1"/>
    <cfRule type="duplicateValues" dxfId="56421" priority="38671" stopIfTrue="1"/>
    <cfRule type="duplicateValues" dxfId="56420" priority="38672" stopIfTrue="1"/>
    <cfRule type="duplicateValues" dxfId="56419" priority="38673" stopIfTrue="1"/>
    <cfRule type="duplicateValues" dxfId="56418" priority="38674" stopIfTrue="1"/>
    <cfRule type="duplicateValues" dxfId="56417" priority="38675" stopIfTrue="1"/>
    <cfRule type="duplicateValues" dxfId="56416" priority="38676" stopIfTrue="1"/>
    <cfRule type="duplicateValues" dxfId="56415" priority="38677" stopIfTrue="1"/>
    <cfRule type="duplicateValues" dxfId="56414" priority="38678" stopIfTrue="1"/>
    <cfRule type="duplicateValues" dxfId="56413" priority="38679" stopIfTrue="1"/>
    <cfRule type="duplicateValues" dxfId="56412" priority="38680" stopIfTrue="1"/>
    <cfRule type="duplicateValues" dxfId="56411" priority="38681" stopIfTrue="1"/>
    <cfRule type="duplicateValues" dxfId="56410" priority="38682" stopIfTrue="1"/>
    <cfRule type="duplicateValues" dxfId="56409" priority="38683" stopIfTrue="1"/>
    <cfRule type="duplicateValues" dxfId="56408" priority="38684" stopIfTrue="1"/>
    <cfRule type="duplicateValues" dxfId="56407" priority="38685" stopIfTrue="1"/>
    <cfRule type="duplicateValues" dxfId="56406" priority="38686" stopIfTrue="1"/>
    <cfRule type="duplicateValues" dxfId="56405" priority="38687" stopIfTrue="1"/>
    <cfRule type="duplicateValues" dxfId="56404" priority="38688" stopIfTrue="1"/>
    <cfRule type="duplicateValues" dxfId="56403" priority="38689" stopIfTrue="1"/>
  </conditionalFormatting>
  <conditionalFormatting sqref="I6">
    <cfRule type="duplicateValues" dxfId="56402" priority="38626" stopIfTrue="1"/>
    <cfRule type="duplicateValues" dxfId="56401" priority="38627" stopIfTrue="1"/>
    <cfRule type="duplicateValues" dxfId="56400" priority="38628" stopIfTrue="1"/>
    <cfRule type="duplicateValues" dxfId="56399" priority="38629" stopIfTrue="1"/>
    <cfRule type="duplicateValues" dxfId="56398" priority="38630" stopIfTrue="1"/>
    <cfRule type="duplicateValues" dxfId="56397" priority="38631" stopIfTrue="1"/>
    <cfRule type="duplicateValues" dxfId="56396" priority="38632" stopIfTrue="1"/>
    <cfRule type="duplicateValues" dxfId="56395" priority="38633" stopIfTrue="1"/>
    <cfRule type="duplicateValues" dxfId="56394" priority="38634" stopIfTrue="1"/>
    <cfRule type="duplicateValues" dxfId="56393" priority="38635" stopIfTrue="1"/>
    <cfRule type="duplicateValues" dxfId="56392" priority="38636" stopIfTrue="1"/>
    <cfRule type="duplicateValues" dxfId="56391" priority="38637" stopIfTrue="1"/>
    <cfRule type="duplicateValues" dxfId="56390" priority="38638" stopIfTrue="1"/>
    <cfRule type="duplicateValues" dxfId="56389" priority="38639" stopIfTrue="1"/>
    <cfRule type="duplicateValues" dxfId="56388" priority="38640" stopIfTrue="1"/>
    <cfRule type="duplicateValues" dxfId="56387" priority="38641" stopIfTrue="1"/>
    <cfRule type="duplicateValues" dxfId="56386" priority="38642" stopIfTrue="1"/>
    <cfRule type="duplicateValues" dxfId="56385" priority="38643" stopIfTrue="1"/>
    <cfRule type="duplicateValues" dxfId="56384" priority="38644" stopIfTrue="1"/>
    <cfRule type="duplicateValues" dxfId="56383" priority="38645" stopIfTrue="1"/>
    <cfRule type="duplicateValues" dxfId="56382" priority="38646" stopIfTrue="1"/>
    <cfRule type="duplicateValues" dxfId="56381" priority="38647" stopIfTrue="1"/>
    <cfRule type="duplicateValues" dxfId="56380" priority="38648" stopIfTrue="1"/>
    <cfRule type="duplicateValues" dxfId="56379" priority="38649" stopIfTrue="1"/>
    <cfRule type="duplicateValues" dxfId="56378" priority="38650" stopIfTrue="1"/>
    <cfRule type="duplicateValues" dxfId="56377" priority="38651" stopIfTrue="1"/>
    <cfRule type="duplicateValues" dxfId="56376" priority="38652" stopIfTrue="1"/>
    <cfRule type="duplicateValues" dxfId="56375" priority="38653" stopIfTrue="1"/>
    <cfRule type="duplicateValues" dxfId="56374" priority="38654" stopIfTrue="1"/>
    <cfRule type="duplicateValues" dxfId="56373" priority="38655" stopIfTrue="1"/>
    <cfRule type="duplicateValues" dxfId="56372" priority="38656" stopIfTrue="1"/>
    <cfRule type="duplicateValues" dxfId="56371" priority="38657" stopIfTrue="1"/>
  </conditionalFormatting>
  <conditionalFormatting sqref="J6">
    <cfRule type="duplicateValues" dxfId="56370" priority="38594" stopIfTrue="1"/>
    <cfRule type="duplicateValues" dxfId="56369" priority="38595" stopIfTrue="1"/>
    <cfRule type="duplicateValues" dxfId="56368" priority="38596" stopIfTrue="1"/>
    <cfRule type="duplicateValues" dxfId="56367" priority="38597" stopIfTrue="1"/>
    <cfRule type="duplicateValues" dxfId="56366" priority="38598" stopIfTrue="1"/>
    <cfRule type="duplicateValues" dxfId="56365" priority="38599" stopIfTrue="1"/>
    <cfRule type="duplicateValues" dxfId="56364" priority="38600" stopIfTrue="1"/>
    <cfRule type="duplicateValues" dxfId="56363" priority="38601" stopIfTrue="1"/>
    <cfRule type="duplicateValues" dxfId="56362" priority="38602" stopIfTrue="1"/>
    <cfRule type="duplicateValues" dxfId="56361" priority="38603" stopIfTrue="1"/>
    <cfRule type="duplicateValues" dxfId="56360" priority="38604" stopIfTrue="1"/>
    <cfRule type="duplicateValues" dxfId="56359" priority="38605" stopIfTrue="1"/>
    <cfRule type="duplicateValues" dxfId="56358" priority="38606" stopIfTrue="1"/>
    <cfRule type="duplicateValues" dxfId="56357" priority="38607" stopIfTrue="1"/>
    <cfRule type="duplicateValues" dxfId="56356" priority="38608" stopIfTrue="1"/>
    <cfRule type="duplicateValues" dxfId="56355" priority="38609" stopIfTrue="1"/>
    <cfRule type="duplicateValues" dxfId="56354" priority="38610" stopIfTrue="1"/>
    <cfRule type="duplicateValues" dxfId="56353" priority="38611" stopIfTrue="1"/>
    <cfRule type="duplicateValues" dxfId="56352" priority="38612" stopIfTrue="1"/>
    <cfRule type="duplicateValues" dxfId="56351" priority="38613" stopIfTrue="1"/>
    <cfRule type="duplicateValues" dxfId="56350" priority="38614" stopIfTrue="1"/>
    <cfRule type="duplicateValues" dxfId="56349" priority="38615" stopIfTrue="1"/>
    <cfRule type="duplicateValues" dxfId="56348" priority="38616" stopIfTrue="1"/>
    <cfRule type="duplicateValues" dxfId="56347" priority="38617" stopIfTrue="1"/>
    <cfRule type="duplicateValues" dxfId="56346" priority="38618" stopIfTrue="1"/>
    <cfRule type="duplicateValues" dxfId="56345" priority="38619" stopIfTrue="1"/>
    <cfRule type="duplicateValues" dxfId="56344" priority="38620" stopIfTrue="1"/>
    <cfRule type="duplicateValues" dxfId="56343" priority="38621" stopIfTrue="1"/>
    <cfRule type="duplicateValues" dxfId="56342" priority="38622" stopIfTrue="1"/>
    <cfRule type="duplicateValues" dxfId="56341" priority="38623" stopIfTrue="1"/>
    <cfRule type="duplicateValues" dxfId="56340" priority="38624" stopIfTrue="1"/>
    <cfRule type="duplicateValues" dxfId="56339" priority="38625" stopIfTrue="1"/>
  </conditionalFormatting>
  <conditionalFormatting sqref="K6">
    <cfRule type="duplicateValues" dxfId="56338" priority="38562" stopIfTrue="1"/>
    <cfRule type="duplicateValues" dxfId="56337" priority="38563" stopIfTrue="1"/>
    <cfRule type="duplicateValues" dxfId="56336" priority="38564" stopIfTrue="1"/>
    <cfRule type="duplicateValues" dxfId="56335" priority="38565" stopIfTrue="1"/>
    <cfRule type="duplicateValues" dxfId="56334" priority="38566" stopIfTrue="1"/>
    <cfRule type="duplicateValues" dxfId="56333" priority="38567" stopIfTrue="1"/>
    <cfRule type="duplicateValues" dxfId="56332" priority="38568" stopIfTrue="1"/>
    <cfRule type="duplicateValues" dxfId="56331" priority="38569" stopIfTrue="1"/>
    <cfRule type="duplicateValues" dxfId="56330" priority="38570" stopIfTrue="1"/>
    <cfRule type="duplicateValues" dxfId="56329" priority="38571" stopIfTrue="1"/>
    <cfRule type="duplicateValues" dxfId="56328" priority="38572" stopIfTrue="1"/>
    <cfRule type="duplicateValues" dxfId="56327" priority="38573" stopIfTrue="1"/>
    <cfRule type="duplicateValues" dxfId="56326" priority="38574" stopIfTrue="1"/>
    <cfRule type="duplicateValues" dxfId="56325" priority="38575" stopIfTrue="1"/>
    <cfRule type="duplicateValues" dxfId="56324" priority="38576" stopIfTrue="1"/>
    <cfRule type="duplicateValues" dxfId="56323" priority="38577" stopIfTrue="1"/>
    <cfRule type="duplicateValues" dxfId="56322" priority="38578" stopIfTrue="1"/>
    <cfRule type="duplicateValues" dxfId="56321" priority="38579" stopIfTrue="1"/>
    <cfRule type="duplicateValues" dxfId="56320" priority="38580" stopIfTrue="1"/>
    <cfRule type="duplicateValues" dxfId="56319" priority="38581" stopIfTrue="1"/>
    <cfRule type="duplicateValues" dxfId="56318" priority="38582" stopIfTrue="1"/>
    <cfRule type="duplicateValues" dxfId="56317" priority="38583" stopIfTrue="1"/>
    <cfRule type="duplicateValues" dxfId="56316" priority="38584" stopIfTrue="1"/>
    <cfRule type="duplicateValues" dxfId="56315" priority="38585" stopIfTrue="1"/>
    <cfRule type="duplicateValues" dxfId="56314" priority="38586" stopIfTrue="1"/>
    <cfRule type="duplicateValues" dxfId="56313" priority="38587" stopIfTrue="1"/>
    <cfRule type="duplicateValues" dxfId="56312" priority="38588" stopIfTrue="1"/>
    <cfRule type="duplicateValues" dxfId="56311" priority="38589" stopIfTrue="1"/>
    <cfRule type="duplicateValues" dxfId="56310" priority="38590" stopIfTrue="1"/>
    <cfRule type="duplicateValues" dxfId="56309" priority="38591" stopIfTrue="1"/>
    <cfRule type="duplicateValues" dxfId="56308" priority="38592" stopIfTrue="1"/>
    <cfRule type="duplicateValues" dxfId="56307" priority="38593" stopIfTrue="1"/>
  </conditionalFormatting>
  <conditionalFormatting sqref="I8">
    <cfRule type="duplicateValues" dxfId="56306" priority="38530" stopIfTrue="1"/>
    <cfRule type="duplicateValues" dxfId="56305" priority="38531" stopIfTrue="1"/>
    <cfRule type="duplicateValues" dxfId="56304" priority="38532" stopIfTrue="1"/>
    <cfRule type="duplicateValues" dxfId="56303" priority="38533" stopIfTrue="1"/>
    <cfRule type="duplicateValues" dxfId="56302" priority="38534" stopIfTrue="1"/>
    <cfRule type="duplicateValues" dxfId="56301" priority="38535" stopIfTrue="1"/>
    <cfRule type="duplicateValues" dxfId="56300" priority="38536" stopIfTrue="1"/>
    <cfRule type="duplicateValues" dxfId="56299" priority="38537" stopIfTrue="1"/>
    <cfRule type="duplicateValues" dxfId="56298" priority="38538" stopIfTrue="1"/>
    <cfRule type="duplicateValues" dxfId="56297" priority="38539" stopIfTrue="1"/>
    <cfRule type="duplicateValues" dxfId="56296" priority="38540" stopIfTrue="1"/>
    <cfRule type="duplicateValues" dxfId="56295" priority="38541" stopIfTrue="1"/>
    <cfRule type="duplicateValues" dxfId="56294" priority="38542" stopIfTrue="1"/>
    <cfRule type="duplicateValues" dxfId="56293" priority="38543" stopIfTrue="1"/>
    <cfRule type="duplicateValues" dxfId="56292" priority="38544" stopIfTrue="1"/>
    <cfRule type="duplicateValues" dxfId="56291" priority="38545" stopIfTrue="1"/>
    <cfRule type="duplicateValues" dxfId="56290" priority="38546" stopIfTrue="1"/>
    <cfRule type="duplicateValues" dxfId="56289" priority="38547" stopIfTrue="1"/>
    <cfRule type="duplicateValues" dxfId="56288" priority="38548" stopIfTrue="1"/>
    <cfRule type="duplicateValues" dxfId="56287" priority="38549" stopIfTrue="1"/>
    <cfRule type="duplicateValues" dxfId="56286" priority="38550" stopIfTrue="1"/>
    <cfRule type="duplicateValues" dxfId="56285" priority="38551" stopIfTrue="1"/>
    <cfRule type="duplicateValues" dxfId="56284" priority="38552" stopIfTrue="1"/>
    <cfRule type="duplicateValues" dxfId="56283" priority="38553" stopIfTrue="1"/>
    <cfRule type="duplicateValues" dxfId="56282" priority="38554" stopIfTrue="1"/>
    <cfRule type="duplicateValues" dxfId="56281" priority="38555" stopIfTrue="1"/>
    <cfRule type="duplicateValues" dxfId="56280" priority="38556" stopIfTrue="1"/>
    <cfRule type="duplicateValues" dxfId="56279" priority="38557" stopIfTrue="1"/>
    <cfRule type="duplicateValues" dxfId="56278" priority="38558" stopIfTrue="1"/>
    <cfRule type="duplicateValues" dxfId="56277" priority="38559" stopIfTrue="1"/>
    <cfRule type="duplicateValues" dxfId="56276" priority="38560" stopIfTrue="1"/>
    <cfRule type="duplicateValues" dxfId="56275" priority="38561" stopIfTrue="1"/>
  </conditionalFormatting>
  <conditionalFormatting sqref="J8">
    <cfRule type="duplicateValues" dxfId="56274" priority="38498" stopIfTrue="1"/>
    <cfRule type="duplicateValues" dxfId="56273" priority="38499" stopIfTrue="1"/>
    <cfRule type="duplicateValues" dxfId="56272" priority="38500" stopIfTrue="1"/>
    <cfRule type="duplicateValues" dxfId="56271" priority="38501" stopIfTrue="1"/>
    <cfRule type="duplicateValues" dxfId="56270" priority="38502" stopIfTrue="1"/>
    <cfRule type="duplicateValues" dxfId="56269" priority="38503" stopIfTrue="1"/>
    <cfRule type="duplicateValues" dxfId="56268" priority="38504" stopIfTrue="1"/>
    <cfRule type="duplicateValues" dxfId="56267" priority="38505" stopIfTrue="1"/>
    <cfRule type="duplicateValues" dxfId="56266" priority="38506" stopIfTrue="1"/>
    <cfRule type="duplicateValues" dxfId="56265" priority="38507" stopIfTrue="1"/>
    <cfRule type="duplicateValues" dxfId="56264" priority="38508" stopIfTrue="1"/>
    <cfRule type="duplicateValues" dxfId="56263" priority="38509" stopIfTrue="1"/>
    <cfRule type="duplicateValues" dxfId="56262" priority="38510" stopIfTrue="1"/>
    <cfRule type="duplicateValues" dxfId="56261" priority="38511" stopIfTrue="1"/>
    <cfRule type="duplicateValues" dxfId="56260" priority="38512" stopIfTrue="1"/>
    <cfRule type="duplicateValues" dxfId="56259" priority="38513" stopIfTrue="1"/>
    <cfRule type="duplicateValues" dxfId="56258" priority="38514" stopIfTrue="1"/>
    <cfRule type="duplicateValues" dxfId="56257" priority="38515" stopIfTrue="1"/>
    <cfRule type="duplicateValues" dxfId="56256" priority="38516" stopIfTrue="1"/>
    <cfRule type="duplicateValues" dxfId="56255" priority="38517" stopIfTrue="1"/>
    <cfRule type="duplicateValues" dxfId="56254" priority="38518" stopIfTrue="1"/>
    <cfRule type="duplicateValues" dxfId="56253" priority="38519" stopIfTrue="1"/>
    <cfRule type="duplicateValues" dxfId="56252" priority="38520" stopIfTrue="1"/>
    <cfRule type="duplicateValues" dxfId="56251" priority="38521" stopIfTrue="1"/>
    <cfRule type="duplicateValues" dxfId="56250" priority="38522" stopIfTrue="1"/>
    <cfRule type="duplicateValues" dxfId="56249" priority="38523" stopIfTrue="1"/>
    <cfRule type="duplicateValues" dxfId="56248" priority="38524" stopIfTrue="1"/>
    <cfRule type="duplicateValues" dxfId="56247" priority="38525" stopIfTrue="1"/>
    <cfRule type="duplicateValues" dxfId="56246" priority="38526" stopIfTrue="1"/>
    <cfRule type="duplicateValues" dxfId="56245" priority="38527" stopIfTrue="1"/>
    <cfRule type="duplicateValues" dxfId="56244" priority="38528" stopIfTrue="1"/>
    <cfRule type="duplicateValues" dxfId="56243" priority="38529" stopIfTrue="1"/>
  </conditionalFormatting>
  <conditionalFormatting sqref="K8">
    <cfRule type="duplicateValues" dxfId="56242" priority="38466" stopIfTrue="1"/>
    <cfRule type="duplicateValues" dxfId="56241" priority="38467" stopIfTrue="1"/>
    <cfRule type="duplicateValues" dxfId="56240" priority="38468" stopIfTrue="1"/>
    <cfRule type="duplicateValues" dxfId="56239" priority="38469" stopIfTrue="1"/>
    <cfRule type="duplicateValues" dxfId="56238" priority="38470" stopIfTrue="1"/>
    <cfRule type="duplicateValues" dxfId="56237" priority="38471" stopIfTrue="1"/>
    <cfRule type="duplicateValues" dxfId="56236" priority="38472" stopIfTrue="1"/>
    <cfRule type="duplicateValues" dxfId="56235" priority="38473" stopIfTrue="1"/>
    <cfRule type="duplicateValues" dxfId="56234" priority="38474" stopIfTrue="1"/>
    <cfRule type="duplicateValues" dxfId="56233" priority="38475" stopIfTrue="1"/>
    <cfRule type="duplicateValues" dxfId="56232" priority="38476" stopIfTrue="1"/>
    <cfRule type="duplicateValues" dxfId="56231" priority="38477" stopIfTrue="1"/>
    <cfRule type="duplicateValues" dxfId="56230" priority="38478" stopIfTrue="1"/>
    <cfRule type="duplicateValues" dxfId="56229" priority="38479" stopIfTrue="1"/>
    <cfRule type="duplicateValues" dxfId="56228" priority="38480" stopIfTrue="1"/>
    <cfRule type="duplicateValues" dxfId="56227" priority="38481" stopIfTrue="1"/>
    <cfRule type="duplicateValues" dxfId="56226" priority="38482" stopIfTrue="1"/>
    <cfRule type="duplicateValues" dxfId="56225" priority="38483" stopIfTrue="1"/>
    <cfRule type="duplicateValues" dxfId="56224" priority="38484" stopIfTrue="1"/>
    <cfRule type="duplicateValues" dxfId="56223" priority="38485" stopIfTrue="1"/>
    <cfRule type="duplicateValues" dxfId="56222" priority="38486" stopIfTrue="1"/>
    <cfRule type="duplicateValues" dxfId="56221" priority="38487" stopIfTrue="1"/>
    <cfRule type="duplicateValues" dxfId="56220" priority="38488" stopIfTrue="1"/>
    <cfRule type="duplicateValues" dxfId="56219" priority="38489" stopIfTrue="1"/>
    <cfRule type="duplicateValues" dxfId="56218" priority="38490" stopIfTrue="1"/>
    <cfRule type="duplicateValues" dxfId="56217" priority="38491" stopIfTrue="1"/>
    <cfRule type="duplicateValues" dxfId="56216" priority="38492" stopIfTrue="1"/>
    <cfRule type="duplicateValues" dxfId="56215" priority="38493" stopIfTrue="1"/>
    <cfRule type="duplicateValues" dxfId="56214" priority="38494" stopIfTrue="1"/>
    <cfRule type="duplicateValues" dxfId="56213" priority="38495" stopIfTrue="1"/>
    <cfRule type="duplicateValues" dxfId="56212" priority="38496" stopIfTrue="1"/>
    <cfRule type="duplicateValues" dxfId="56211" priority="38497" stopIfTrue="1"/>
  </conditionalFormatting>
  <conditionalFormatting sqref="I10">
    <cfRule type="duplicateValues" dxfId="56210" priority="38458" stopIfTrue="1"/>
    <cfRule type="duplicateValues" dxfId="56209" priority="38459" stopIfTrue="1"/>
    <cfRule type="duplicateValues" dxfId="56208" priority="38460" stopIfTrue="1"/>
    <cfRule type="duplicateValues" dxfId="56207" priority="38461" stopIfTrue="1"/>
    <cfRule type="duplicateValues" dxfId="56206" priority="38462" stopIfTrue="1"/>
    <cfRule type="duplicateValues" dxfId="56205" priority="38463" stopIfTrue="1"/>
    <cfRule type="duplicateValues" dxfId="56204" priority="38464" stopIfTrue="1"/>
    <cfRule type="duplicateValues" dxfId="56203" priority="38465" stopIfTrue="1"/>
  </conditionalFormatting>
  <conditionalFormatting sqref="J10">
    <cfRule type="duplicateValues" dxfId="56202" priority="38450" stopIfTrue="1"/>
    <cfRule type="duplicateValues" dxfId="56201" priority="38451" stopIfTrue="1"/>
    <cfRule type="duplicateValues" dxfId="56200" priority="38452" stopIfTrue="1"/>
    <cfRule type="duplicateValues" dxfId="56199" priority="38453" stopIfTrue="1"/>
    <cfRule type="duplicateValues" dxfId="56198" priority="38454" stopIfTrue="1"/>
    <cfRule type="duplicateValues" dxfId="56197" priority="38455" stopIfTrue="1"/>
    <cfRule type="duplicateValues" dxfId="56196" priority="38456" stopIfTrue="1"/>
    <cfRule type="duplicateValues" dxfId="56195" priority="38457" stopIfTrue="1"/>
  </conditionalFormatting>
  <conditionalFormatting sqref="K10">
    <cfRule type="duplicateValues" dxfId="56194" priority="38442" stopIfTrue="1"/>
    <cfRule type="duplicateValues" dxfId="56193" priority="38443" stopIfTrue="1"/>
    <cfRule type="duplicateValues" dxfId="56192" priority="38444" stopIfTrue="1"/>
    <cfRule type="duplicateValues" dxfId="56191" priority="38445" stopIfTrue="1"/>
    <cfRule type="duplicateValues" dxfId="56190" priority="38446" stopIfTrue="1"/>
    <cfRule type="duplicateValues" dxfId="56189" priority="38447" stopIfTrue="1"/>
    <cfRule type="duplicateValues" dxfId="56188" priority="38448" stopIfTrue="1"/>
    <cfRule type="duplicateValues" dxfId="56187" priority="38449" stopIfTrue="1"/>
  </conditionalFormatting>
  <conditionalFormatting sqref="H17">
    <cfRule type="duplicateValues" dxfId="56186" priority="38410" stopIfTrue="1"/>
    <cfRule type="duplicateValues" dxfId="56185" priority="38411" stopIfTrue="1"/>
    <cfRule type="duplicateValues" dxfId="56184" priority="38412" stopIfTrue="1"/>
    <cfRule type="duplicateValues" dxfId="56183" priority="38413" stopIfTrue="1"/>
    <cfRule type="duplicateValues" dxfId="56182" priority="38414" stopIfTrue="1"/>
    <cfRule type="duplicateValues" dxfId="56181" priority="38415" stopIfTrue="1"/>
    <cfRule type="duplicateValues" dxfId="56180" priority="38416" stopIfTrue="1"/>
    <cfRule type="duplicateValues" dxfId="56179" priority="38417" stopIfTrue="1"/>
    <cfRule type="duplicateValues" dxfId="56178" priority="38418" stopIfTrue="1"/>
    <cfRule type="duplicateValues" dxfId="56177" priority="38419" stopIfTrue="1"/>
    <cfRule type="duplicateValues" dxfId="56176" priority="38420" stopIfTrue="1"/>
    <cfRule type="duplicateValues" dxfId="56175" priority="38421" stopIfTrue="1"/>
    <cfRule type="duplicateValues" dxfId="56174" priority="38422" stopIfTrue="1"/>
    <cfRule type="duplicateValues" dxfId="56173" priority="38423" stopIfTrue="1"/>
    <cfRule type="duplicateValues" dxfId="56172" priority="38424" stopIfTrue="1"/>
    <cfRule type="duplicateValues" dxfId="56171" priority="38425" stopIfTrue="1"/>
    <cfRule type="duplicateValues" dxfId="56170" priority="38426" stopIfTrue="1"/>
    <cfRule type="duplicateValues" dxfId="56169" priority="38427" stopIfTrue="1"/>
    <cfRule type="duplicateValues" dxfId="56168" priority="38428" stopIfTrue="1"/>
    <cfRule type="duplicateValues" dxfId="56167" priority="38429" stopIfTrue="1"/>
    <cfRule type="duplicateValues" dxfId="56166" priority="38430" stopIfTrue="1"/>
    <cfRule type="duplicateValues" dxfId="56165" priority="38431" stopIfTrue="1"/>
    <cfRule type="duplicateValues" dxfId="56164" priority="38432" stopIfTrue="1"/>
    <cfRule type="duplicateValues" dxfId="56163" priority="38433" stopIfTrue="1"/>
    <cfRule type="duplicateValues" dxfId="56162" priority="38434" stopIfTrue="1"/>
    <cfRule type="duplicateValues" dxfId="56161" priority="38435" stopIfTrue="1"/>
    <cfRule type="duplicateValues" dxfId="56160" priority="38436" stopIfTrue="1"/>
    <cfRule type="duplicateValues" dxfId="56159" priority="38437" stopIfTrue="1"/>
    <cfRule type="duplicateValues" dxfId="56158" priority="38438" stopIfTrue="1"/>
    <cfRule type="duplicateValues" dxfId="56157" priority="38439" stopIfTrue="1"/>
    <cfRule type="duplicateValues" dxfId="56156" priority="38440" stopIfTrue="1"/>
    <cfRule type="duplicateValues" dxfId="56155" priority="38441" stopIfTrue="1"/>
  </conditionalFormatting>
  <conditionalFormatting sqref="I17">
    <cfRule type="duplicateValues" dxfId="56154" priority="38378" stopIfTrue="1"/>
    <cfRule type="duplicateValues" dxfId="56153" priority="38379" stopIfTrue="1"/>
    <cfRule type="duplicateValues" dxfId="56152" priority="38380" stopIfTrue="1"/>
    <cfRule type="duplicateValues" dxfId="56151" priority="38381" stopIfTrue="1"/>
    <cfRule type="duplicateValues" dxfId="56150" priority="38382" stopIfTrue="1"/>
    <cfRule type="duplicateValues" dxfId="56149" priority="38383" stopIfTrue="1"/>
    <cfRule type="duplicateValues" dxfId="56148" priority="38384" stopIfTrue="1"/>
    <cfRule type="duplicateValues" dxfId="56147" priority="38385" stopIfTrue="1"/>
    <cfRule type="duplicateValues" dxfId="56146" priority="38386" stopIfTrue="1"/>
    <cfRule type="duplicateValues" dxfId="56145" priority="38387" stopIfTrue="1"/>
    <cfRule type="duplicateValues" dxfId="56144" priority="38388" stopIfTrue="1"/>
    <cfRule type="duplicateValues" dxfId="56143" priority="38389" stopIfTrue="1"/>
    <cfRule type="duplicateValues" dxfId="56142" priority="38390" stopIfTrue="1"/>
    <cfRule type="duplicateValues" dxfId="56141" priority="38391" stopIfTrue="1"/>
    <cfRule type="duplicateValues" dxfId="56140" priority="38392" stopIfTrue="1"/>
    <cfRule type="duplicateValues" dxfId="56139" priority="38393" stopIfTrue="1"/>
    <cfRule type="duplicateValues" dxfId="56138" priority="38394" stopIfTrue="1"/>
    <cfRule type="duplicateValues" dxfId="56137" priority="38395" stopIfTrue="1"/>
    <cfRule type="duplicateValues" dxfId="56136" priority="38396" stopIfTrue="1"/>
    <cfRule type="duplicateValues" dxfId="56135" priority="38397" stopIfTrue="1"/>
    <cfRule type="duplicateValues" dxfId="56134" priority="38398" stopIfTrue="1"/>
    <cfRule type="duplicateValues" dxfId="56133" priority="38399" stopIfTrue="1"/>
    <cfRule type="duplicateValues" dxfId="56132" priority="38400" stopIfTrue="1"/>
    <cfRule type="duplicateValues" dxfId="56131" priority="38401" stopIfTrue="1"/>
    <cfRule type="duplicateValues" dxfId="56130" priority="38402" stopIfTrue="1"/>
    <cfRule type="duplicateValues" dxfId="56129" priority="38403" stopIfTrue="1"/>
    <cfRule type="duplicateValues" dxfId="56128" priority="38404" stopIfTrue="1"/>
    <cfRule type="duplicateValues" dxfId="56127" priority="38405" stopIfTrue="1"/>
    <cfRule type="duplicateValues" dxfId="56126" priority="38406" stopIfTrue="1"/>
    <cfRule type="duplicateValues" dxfId="56125" priority="38407" stopIfTrue="1"/>
    <cfRule type="duplicateValues" dxfId="56124" priority="38408" stopIfTrue="1"/>
    <cfRule type="duplicateValues" dxfId="56123" priority="38409" stopIfTrue="1"/>
  </conditionalFormatting>
  <conditionalFormatting sqref="J17">
    <cfRule type="duplicateValues" dxfId="56122" priority="38362" stopIfTrue="1"/>
    <cfRule type="duplicateValues" dxfId="56121" priority="38363" stopIfTrue="1"/>
    <cfRule type="duplicateValues" dxfId="56120" priority="38364" stopIfTrue="1"/>
    <cfRule type="duplicateValues" dxfId="56119" priority="38365" stopIfTrue="1"/>
    <cfRule type="duplicateValues" dxfId="56118" priority="38366" stopIfTrue="1"/>
    <cfRule type="duplicateValues" dxfId="56117" priority="38367" stopIfTrue="1"/>
    <cfRule type="duplicateValues" dxfId="56116" priority="38368" stopIfTrue="1"/>
    <cfRule type="duplicateValues" dxfId="56115" priority="38369" stopIfTrue="1"/>
    <cfRule type="duplicateValues" dxfId="56114" priority="38370" stopIfTrue="1"/>
    <cfRule type="duplicateValues" dxfId="56113" priority="38371" stopIfTrue="1"/>
    <cfRule type="duplicateValues" dxfId="56112" priority="38372" stopIfTrue="1"/>
    <cfRule type="duplicateValues" dxfId="56111" priority="38373" stopIfTrue="1"/>
    <cfRule type="duplicateValues" dxfId="56110" priority="38374" stopIfTrue="1"/>
    <cfRule type="duplicateValues" dxfId="56109" priority="38375" stopIfTrue="1"/>
    <cfRule type="duplicateValues" dxfId="56108" priority="38376" stopIfTrue="1"/>
    <cfRule type="duplicateValues" dxfId="56107" priority="38377" stopIfTrue="1"/>
  </conditionalFormatting>
  <conditionalFormatting sqref="K17">
    <cfRule type="duplicateValues" dxfId="56106" priority="38346" stopIfTrue="1"/>
    <cfRule type="duplicateValues" dxfId="56105" priority="38347" stopIfTrue="1"/>
    <cfRule type="duplicateValues" dxfId="56104" priority="38348" stopIfTrue="1"/>
    <cfRule type="duplicateValues" dxfId="56103" priority="38349" stopIfTrue="1"/>
    <cfRule type="duplicateValues" dxfId="56102" priority="38350" stopIfTrue="1"/>
    <cfRule type="duplicateValues" dxfId="56101" priority="38351" stopIfTrue="1"/>
    <cfRule type="duplicateValues" dxfId="56100" priority="38352" stopIfTrue="1"/>
    <cfRule type="duplicateValues" dxfId="56099" priority="38353" stopIfTrue="1"/>
    <cfRule type="duplicateValues" dxfId="56098" priority="38354" stopIfTrue="1"/>
    <cfRule type="duplicateValues" dxfId="56097" priority="38355" stopIfTrue="1"/>
    <cfRule type="duplicateValues" dxfId="56096" priority="38356" stopIfTrue="1"/>
    <cfRule type="duplicateValues" dxfId="56095" priority="38357" stopIfTrue="1"/>
    <cfRule type="duplicateValues" dxfId="56094" priority="38358" stopIfTrue="1"/>
    <cfRule type="duplicateValues" dxfId="56093" priority="38359" stopIfTrue="1"/>
    <cfRule type="duplicateValues" dxfId="56092" priority="38360" stopIfTrue="1"/>
    <cfRule type="duplicateValues" dxfId="56091" priority="38361" stopIfTrue="1"/>
  </conditionalFormatting>
  <conditionalFormatting sqref="J18">
    <cfRule type="duplicateValues" dxfId="56090" priority="38330" stopIfTrue="1"/>
    <cfRule type="duplicateValues" dxfId="56089" priority="38331" stopIfTrue="1"/>
    <cfRule type="duplicateValues" dxfId="56088" priority="38332" stopIfTrue="1"/>
    <cfRule type="duplicateValues" dxfId="56087" priority="38333" stopIfTrue="1"/>
    <cfRule type="duplicateValues" dxfId="56086" priority="38334" stopIfTrue="1"/>
    <cfRule type="duplicateValues" dxfId="56085" priority="38335" stopIfTrue="1"/>
    <cfRule type="duplicateValues" dxfId="56084" priority="38336" stopIfTrue="1"/>
    <cfRule type="duplicateValues" dxfId="56083" priority="38337" stopIfTrue="1"/>
    <cfRule type="duplicateValues" dxfId="56082" priority="38338" stopIfTrue="1"/>
    <cfRule type="duplicateValues" dxfId="56081" priority="38339" stopIfTrue="1"/>
    <cfRule type="duplicateValues" dxfId="56080" priority="38340" stopIfTrue="1"/>
    <cfRule type="duplicateValues" dxfId="56079" priority="38341" stopIfTrue="1"/>
    <cfRule type="duplicateValues" dxfId="56078" priority="38342" stopIfTrue="1"/>
    <cfRule type="duplicateValues" dxfId="56077" priority="38343" stopIfTrue="1"/>
    <cfRule type="duplicateValues" dxfId="56076" priority="38344" stopIfTrue="1"/>
    <cfRule type="duplicateValues" dxfId="56075" priority="38345" stopIfTrue="1"/>
  </conditionalFormatting>
  <conditionalFormatting sqref="K18">
    <cfRule type="duplicateValues" dxfId="56074" priority="38314" stopIfTrue="1"/>
    <cfRule type="duplicateValues" dxfId="56073" priority="38315" stopIfTrue="1"/>
    <cfRule type="duplicateValues" dxfId="56072" priority="38316" stopIfTrue="1"/>
    <cfRule type="duplicateValues" dxfId="56071" priority="38317" stopIfTrue="1"/>
    <cfRule type="duplicateValues" dxfId="56070" priority="38318" stopIfTrue="1"/>
    <cfRule type="duplicateValues" dxfId="56069" priority="38319" stopIfTrue="1"/>
    <cfRule type="duplicateValues" dxfId="56068" priority="38320" stopIfTrue="1"/>
    <cfRule type="duplicateValues" dxfId="56067" priority="38321" stopIfTrue="1"/>
    <cfRule type="duplicateValues" dxfId="56066" priority="38322" stopIfTrue="1"/>
    <cfRule type="duplicateValues" dxfId="56065" priority="38323" stopIfTrue="1"/>
    <cfRule type="duplicateValues" dxfId="56064" priority="38324" stopIfTrue="1"/>
    <cfRule type="duplicateValues" dxfId="56063" priority="38325" stopIfTrue="1"/>
    <cfRule type="duplicateValues" dxfId="56062" priority="38326" stopIfTrue="1"/>
    <cfRule type="duplicateValues" dxfId="56061" priority="38327" stopIfTrue="1"/>
    <cfRule type="duplicateValues" dxfId="56060" priority="38328" stopIfTrue="1"/>
    <cfRule type="duplicateValues" dxfId="56059" priority="38329" stopIfTrue="1"/>
  </conditionalFormatting>
  <conditionalFormatting sqref="H19">
    <cfRule type="duplicateValues" dxfId="56058" priority="38282" stopIfTrue="1"/>
    <cfRule type="duplicateValues" dxfId="56057" priority="38283" stopIfTrue="1"/>
    <cfRule type="duplicateValues" dxfId="56056" priority="38284" stopIfTrue="1"/>
    <cfRule type="duplicateValues" dxfId="56055" priority="38285" stopIfTrue="1"/>
    <cfRule type="duplicateValues" dxfId="56054" priority="38286" stopIfTrue="1"/>
    <cfRule type="duplicateValues" dxfId="56053" priority="38287" stopIfTrue="1"/>
    <cfRule type="duplicateValues" dxfId="56052" priority="38288" stopIfTrue="1"/>
    <cfRule type="duplicateValues" dxfId="56051" priority="38289" stopIfTrue="1"/>
    <cfRule type="duplicateValues" dxfId="56050" priority="38290" stopIfTrue="1"/>
    <cfRule type="duplicateValues" dxfId="56049" priority="38291" stopIfTrue="1"/>
    <cfRule type="duplicateValues" dxfId="56048" priority="38292" stopIfTrue="1"/>
    <cfRule type="duplicateValues" dxfId="56047" priority="38293" stopIfTrue="1"/>
    <cfRule type="duplicateValues" dxfId="56046" priority="38294" stopIfTrue="1"/>
    <cfRule type="duplicateValues" dxfId="56045" priority="38295" stopIfTrue="1"/>
    <cfRule type="duplicateValues" dxfId="56044" priority="38296" stopIfTrue="1"/>
    <cfRule type="duplicateValues" dxfId="56043" priority="38297" stopIfTrue="1"/>
    <cfRule type="duplicateValues" dxfId="56042" priority="38298" stopIfTrue="1"/>
    <cfRule type="duplicateValues" dxfId="56041" priority="38299" stopIfTrue="1"/>
    <cfRule type="duplicateValues" dxfId="56040" priority="38300" stopIfTrue="1"/>
    <cfRule type="duplicateValues" dxfId="56039" priority="38301" stopIfTrue="1"/>
    <cfRule type="duplicateValues" dxfId="56038" priority="38302" stopIfTrue="1"/>
    <cfRule type="duplicateValues" dxfId="56037" priority="38303" stopIfTrue="1"/>
    <cfRule type="duplicateValues" dxfId="56036" priority="38304" stopIfTrue="1"/>
    <cfRule type="duplicateValues" dxfId="56035" priority="38305" stopIfTrue="1"/>
    <cfRule type="duplicateValues" dxfId="56034" priority="38306" stopIfTrue="1"/>
    <cfRule type="duplicateValues" dxfId="56033" priority="38307" stopIfTrue="1"/>
    <cfRule type="duplicateValues" dxfId="56032" priority="38308" stopIfTrue="1"/>
    <cfRule type="duplicateValues" dxfId="56031" priority="38309" stopIfTrue="1"/>
    <cfRule type="duplicateValues" dxfId="56030" priority="38310" stopIfTrue="1"/>
    <cfRule type="duplicateValues" dxfId="56029" priority="38311" stopIfTrue="1"/>
    <cfRule type="duplicateValues" dxfId="56028" priority="38312" stopIfTrue="1"/>
    <cfRule type="duplicateValues" dxfId="56027" priority="38313" stopIfTrue="1"/>
  </conditionalFormatting>
  <conditionalFormatting sqref="I19">
    <cfRule type="duplicateValues" dxfId="56026" priority="38250" stopIfTrue="1"/>
    <cfRule type="duplicateValues" dxfId="56025" priority="38251" stopIfTrue="1"/>
    <cfRule type="duplicateValues" dxfId="56024" priority="38252" stopIfTrue="1"/>
    <cfRule type="duplicateValues" dxfId="56023" priority="38253" stopIfTrue="1"/>
    <cfRule type="duplicateValues" dxfId="56022" priority="38254" stopIfTrue="1"/>
    <cfRule type="duplicateValues" dxfId="56021" priority="38255" stopIfTrue="1"/>
    <cfRule type="duplicateValues" dxfId="56020" priority="38256" stopIfTrue="1"/>
    <cfRule type="duplicateValues" dxfId="56019" priority="38257" stopIfTrue="1"/>
    <cfRule type="duplicateValues" dxfId="56018" priority="38258" stopIfTrue="1"/>
    <cfRule type="duplicateValues" dxfId="56017" priority="38259" stopIfTrue="1"/>
    <cfRule type="duplicateValues" dxfId="56016" priority="38260" stopIfTrue="1"/>
    <cfRule type="duplicateValues" dxfId="56015" priority="38261" stopIfTrue="1"/>
    <cfRule type="duplicateValues" dxfId="56014" priority="38262" stopIfTrue="1"/>
    <cfRule type="duplicateValues" dxfId="56013" priority="38263" stopIfTrue="1"/>
    <cfRule type="duplicateValues" dxfId="56012" priority="38264" stopIfTrue="1"/>
    <cfRule type="duplicateValues" dxfId="56011" priority="38265" stopIfTrue="1"/>
    <cfRule type="duplicateValues" dxfId="56010" priority="38266" stopIfTrue="1"/>
    <cfRule type="duplicateValues" dxfId="56009" priority="38267" stopIfTrue="1"/>
    <cfRule type="duplicateValues" dxfId="56008" priority="38268" stopIfTrue="1"/>
    <cfRule type="duplicateValues" dxfId="56007" priority="38269" stopIfTrue="1"/>
    <cfRule type="duplicateValues" dxfId="56006" priority="38270" stopIfTrue="1"/>
    <cfRule type="duplicateValues" dxfId="56005" priority="38271" stopIfTrue="1"/>
    <cfRule type="duplicateValues" dxfId="56004" priority="38272" stopIfTrue="1"/>
    <cfRule type="duplicateValues" dxfId="56003" priority="38273" stopIfTrue="1"/>
    <cfRule type="duplicateValues" dxfId="56002" priority="38274" stopIfTrue="1"/>
    <cfRule type="duplicateValues" dxfId="56001" priority="38275" stopIfTrue="1"/>
    <cfRule type="duplicateValues" dxfId="56000" priority="38276" stopIfTrue="1"/>
    <cfRule type="duplicateValues" dxfId="55999" priority="38277" stopIfTrue="1"/>
    <cfRule type="duplicateValues" dxfId="55998" priority="38278" stopIfTrue="1"/>
    <cfRule type="duplicateValues" dxfId="55997" priority="38279" stopIfTrue="1"/>
    <cfRule type="duplicateValues" dxfId="55996" priority="38280" stopIfTrue="1"/>
    <cfRule type="duplicateValues" dxfId="55995" priority="38281" stopIfTrue="1"/>
  </conditionalFormatting>
  <conditionalFormatting sqref="J19">
    <cfRule type="duplicateValues" dxfId="55994" priority="38234" stopIfTrue="1"/>
    <cfRule type="duplicateValues" dxfId="55993" priority="38235" stopIfTrue="1"/>
    <cfRule type="duplicateValues" dxfId="55992" priority="38236" stopIfTrue="1"/>
    <cfRule type="duplicateValues" dxfId="55991" priority="38237" stopIfTrue="1"/>
    <cfRule type="duplicateValues" dxfId="55990" priority="38238" stopIfTrue="1"/>
    <cfRule type="duplicateValues" dxfId="55989" priority="38239" stopIfTrue="1"/>
    <cfRule type="duplicateValues" dxfId="55988" priority="38240" stopIfTrue="1"/>
    <cfRule type="duplicateValues" dxfId="55987" priority="38241" stopIfTrue="1"/>
    <cfRule type="duplicateValues" dxfId="55986" priority="38242" stopIfTrue="1"/>
    <cfRule type="duplicateValues" dxfId="55985" priority="38243" stopIfTrue="1"/>
    <cfRule type="duplicateValues" dxfId="55984" priority="38244" stopIfTrue="1"/>
    <cfRule type="duplicateValues" dxfId="55983" priority="38245" stopIfTrue="1"/>
    <cfRule type="duplicateValues" dxfId="55982" priority="38246" stopIfTrue="1"/>
    <cfRule type="duplicateValues" dxfId="55981" priority="38247" stopIfTrue="1"/>
    <cfRule type="duplicateValues" dxfId="55980" priority="38248" stopIfTrue="1"/>
    <cfRule type="duplicateValues" dxfId="55979" priority="38249" stopIfTrue="1"/>
  </conditionalFormatting>
  <conditionalFormatting sqref="K19">
    <cfRule type="duplicateValues" dxfId="55978" priority="38202" stopIfTrue="1"/>
    <cfRule type="duplicateValues" dxfId="55977" priority="38203" stopIfTrue="1"/>
    <cfRule type="duplicateValues" dxfId="55976" priority="38204" stopIfTrue="1"/>
    <cfRule type="duplicateValues" dxfId="55975" priority="38205" stopIfTrue="1"/>
    <cfRule type="duplicateValues" dxfId="55974" priority="38206" stopIfTrue="1"/>
    <cfRule type="duplicateValues" dxfId="55973" priority="38207" stopIfTrue="1"/>
    <cfRule type="duplicateValues" dxfId="55972" priority="38208" stopIfTrue="1"/>
    <cfRule type="duplicateValues" dxfId="55971" priority="38209" stopIfTrue="1"/>
    <cfRule type="duplicateValues" dxfId="55970" priority="38210" stopIfTrue="1"/>
    <cfRule type="duplicateValues" dxfId="55969" priority="38211" stopIfTrue="1"/>
    <cfRule type="duplicateValues" dxfId="55968" priority="38212" stopIfTrue="1"/>
    <cfRule type="duplicateValues" dxfId="55967" priority="38213" stopIfTrue="1"/>
    <cfRule type="duplicateValues" dxfId="55966" priority="38214" stopIfTrue="1"/>
    <cfRule type="duplicateValues" dxfId="55965" priority="38215" stopIfTrue="1"/>
    <cfRule type="duplicateValues" dxfId="55964" priority="38216" stopIfTrue="1"/>
    <cfRule type="duplicateValues" dxfId="55963" priority="38217" stopIfTrue="1"/>
    <cfRule type="duplicateValues" dxfId="55962" priority="38218" stopIfTrue="1"/>
    <cfRule type="duplicateValues" dxfId="55961" priority="38219" stopIfTrue="1"/>
    <cfRule type="duplicateValues" dxfId="55960" priority="38220" stopIfTrue="1"/>
    <cfRule type="duplicateValues" dxfId="55959" priority="38221" stopIfTrue="1"/>
    <cfRule type="duplicateValues" dxfId="55958" priority="38222" stopIfTrue="1"/>
    <cfRule type="duplicateValues" dxfId="55957" priority="38223" stopIfTrue="1"/>
    <cfRule type="duplicateValues" dxfId="55956" priority="38224" stopIfTrue="1"/>
    <cfRule type="duplicateValues" dxfId="55955" priority="38225" stopIfTrue="1"/>
    <cfRule type="duplicateValues" dxfId="55954" priority="38226" stopIfTrue="1"/>
    <cfRule type="duplicateValues" dxfId="55953" priority="38227" stopIfTrue="1"/>
    <cfRule type="duplicateValues" dxfId="55952" priority="38228" stopIfTrue="1"/>
    <cfRule type="duplicateValues" dxfId="55951" priority="38229" stopIfTrue="1"/>
    <cfRule type="duplicateValues" dxfId="55950" priority="38230" stopIfTrue="1"/>
    <cfRule type="duplicateValues" dxfId="55949" priority="38231" stopIfTrue="1"/>
    <cfRule type="duplicateValues" dxfId="55948" priority="38232" stopIfTrue="1"/>
    <cfRule type="duplicateValues" dxfId="55947" priority="38233" stopIfTrue="1"/>
  </conditionalFormatting>
  <conditionalFormatting sqref="K20">
    <cfRule type="duplicateValues" dxfId="55946" priority="38186" stopIfTrue="1"/>
    <cfRule type="duplicateValues" dxfId="55945" priority="38187" stopIfTrue="1"/>
    <cfRule type="duplicateValues" dxfId="55944" priority="38188" stopIfTrue="1"/>
    <cfRule type="duplicateValues" dxfId="55943" priority="38189" stopIfTrue="1"/>
    <cfRule type="duplicateValues" dxfId="55942" priority="38190" stopIfTrue="1"/>
    <cfRule type="duplicateValues" dxfId="55941" priority="38191" stopIfTrue="1"/>
    <cfRule type="duplicateValues" dxfId="55940" priority="38192" stopIfTrue="1"/>
    <cfRule type="duplicateValues" dxfId="55939" priority="38193" stopIfTrue="1"/>
    <cfRule type="duplicateValues" dxfId="55938" priority="38194" stopIfTrue="1"/>
    <cfRule type="duplicateValues" dxfId="55937" priority="38195" stopIfTrue="1"/>
    <cfRule type="duplicateValues" dxfId="55936" priority="38196" stopIfTrue="1"/>
    <cfRule type="duplicateValues" dxfId="55935" priority="38197" stopIfTrue="1"/>
    <cfRule type="duplicateValues" dxfId="55934" priority="38198" stopIfTrue="1"/>
    <cfRule type="duplicateValues" dxfId="55933" priority="38199" stopIfTrue="1"/>
    <cfRule type="duplicateValues" dxfId="55932" priority="38200" stopIfTrue="1"/>
    <cfRule type="duplicateValues" dxfId="55931" priority="38201" stopIfTrue="1"/>
  </conditionalFormatting>
  <conditionalFormatting sqref="I30">
    <cfRule type="duplicateValues" dxfId="55930" priority="38098" stopIfTrue="1"/>
    <cfRule type="duplicateValues" dxfId="55929" priority="38099" stopIfTrue="1"/>
    <cfRule type="duplicateValues" dxfId="55928" priority="38100" stopIfTrue="1"/>
    <cfRule type="duplicateValues" dxfId="55927" priority="38101" stopIfTrue="1"/>
    <cfRule type="duplicateValues" dxfId="55926" priority="38102" stopIfTrue="1"/>
    <cfRule type="duplicateValues" dxfId="55925" priority="38103" stopIfTrue="1"/>
    <cfRule type="duplicateValues" dxfId="55924" priority="38104" stopIfTrue="1"/>
    <cfRule type="duplicateValues" dxfId="55923" priority="38105" stopIfTrue="1"/>
    <cfRule type="duplicateValues" dxfId="55922" priority="38106" stopIfTrue="1"/>
    <cfRule type="duplicateValues" dxfId="55921" priority="38107" stopIfTrue="1"/>
    <cfRule type="duplicateValues" dxfId="55920" priority="38108" stopIfTrue="1"/>
    <cfRule type="duplicateValues" dxfId="55919" priority="38109" stopIfTrue="1"/>
    <cfRule type="duplicateValues" dxfId="55918" priority="38110" stopIfTrue="1"/>
    <cfRule type="duplicateValues" dxfId="55917" priority="38111" stopIfTrue="1"/>
    <cfRule type="duplicateValues" dxfId="55916" priority="38112" stopIfTrue="1"/>
    <cfRule type="duplicateValues" dxfId="55915" priority="38113" stopIfTrue="1"/>
    <cfRule type="duplicateValues" dxfId="55914" priority="38114" stopIfTrue="1"/>
    <cfRule type="duplicateValues" dxfId="55913" priority="38115" stopIfTrue="1"/>
    <cfRule type="duplicateValues" dxfId="55912" priority="38116" stopIfTrue="1"/>
    <cfRule type="duplicateValues" dxfId="55911" priority="38117" stopIfTrue="1"/>
    <cfRule type="duplicateValues" dxfId="55910" priority="38118" stopIfTrue="1"/>
    <cfRule type="duplicateValues" dxfId="55909" priority="38119" stopIfTrue="1"/>
    <cfRule type="duplicateValues" dxfId="55908" priority="38120" stopIfTrue="1"/>
    <cfRule type="duplicateValues" dxfId="55907" priority="38121" stopIfTrue="1"/>
    <cfRule type="duplicateValues" dxfId="55906" priority="38122" stopIfTrue="1"/>
    <cfRule type="duplicateValues" dxfId="55905" priority="38123" stopIfTrue="1"/>
    <cfRule type="duplicateValues" dxfId="55904" priority="38124" stopIfTrue="1"/>
    <cfRule type="duplicateValues" dxfId="55903" priority="38125" stopIfTrue="1"/>
    <cfRule type="duplicateValues" dxfId="55902" priority="38126" stopIfTrue="1"/>
    <cfRule type="duplicateValues" dxfId="55901" priority="38127" stopIfTrue="1"/>
    <cfRule type="duplicateValues" dxfId="55900" priority="38128" stopIfTrue="1"/>
    <cfRule type="duplicateValues" dxfId="55899" priority="38129" stopIfTrue="1"/>
  </conditionalFormatting>
  <conditionalFormatting sqref="J30">
    <cfRule type="duplicateValues" dxfId="55898" priority="38066" stopIfTrue="1"/>
    <cfRule type="duplicateValues" dxfId="55897" priority="38067" stopIfTrue="1"/>
    <cfRule type="duplicateValues" dxfId="55896" priority="38068" stopIfTrue="1"/>
    <cfRule type="duplicateValues" dxfId="55895" priority="38069" stopIfTrue="1"/>
    <cfRule type="duplicateValues" dxfId="55894" priority="38070" stopIfTrue="1"/>
    <cfRule type="duplicateValues" dxfId="55893" priority="38071" stopIfTrue="1"/>
    <cfRule type="duplicateValues" dxfId="55892" priority="38072" stopIfTrue="1"/>
    <cfRule type="duplicateValues" dxfId="55891" priority="38073" stopIfTrue="1"/>
    <cfRule type="duplicateValues" dxfId="55890" priority="38074" stopIfTrue="1"/>
    <cfRule type="duplicateValues" dxfId="55889" priority="38075" stopIfTrue="1"/>
    <cfRule type="duplicateValues" dxfId="55888" priority="38076" stopIfTrue="1"/>
    <cfRule type="duplicateValues" dxfId="55887" priority="38077" stopIfTrue="1"/>
    <cfRule type="duplicateValues" dxfId="55886" priority="38078" stopIfTrue="1"/>
    <cfRule type="duplicateValues" dxfId="55885" priority="38079" stopIfTrue="1"/>
    <cfRule type="duplicateValues" dxfId="55884" priority="38080" stopIfTrue="1"/>
    <cfRule type="duplicateValues" dxfId="55883" priority="38081" stopIfTrue="1"/>
    <cfRule type="duplicateValues" dxfId="55882" priority="38082" stopIfTrue="1"/>
    <cfRule type="duplicateValues" dxfId="55881" priority="38083" stopIfTrue="1"/>
    <cfRule type="duplicateValues" dxfId="55880" priority="38084" stopIfTrue="1"/>
    <cfRule type="duplicateValues" dxfId="55879" priority="38085" stopIfTrue="1"/>
    <cfRule type="duplicateValues" dxfId="55878" priority="38086" stopIfTrue="1"/>
    <cfRule type="duplicateValues" dxfId="55877" priority="38087" stopIfTrue="1"/>
    <cfRule type="duplicateValues" dxfId="55876" priority="38088" stopIfTrue="1"/>
    <cfRule type="duplicateValues" dxfId="55875" priority="38089" stopIfTrue="1"/>
    <cfRule type="duplicateValues" dxfId="55874" priority="38090" stopIfTrue="1"/>
    <cfRule type="duplicateValues" dxfId="55873" priority="38091" stopIfTrue="1"/>
    <cfRule type="duplicateValues" dxfId="55872" priority="38092" stopIfTrue="1"/>
    <cfRule type="duplicateValues" dxfId="55871" priority="38093" stopIfTrue="1"/>
    <cfRule type="duplicateValues" dxfId="55870" priority="38094" stopIfTrue="1"/>
    <cfRule type="duplicateValues" dxfId="55869" priority="38095" stopIfTrue="1"/>
    <cfRule type="duplicateValues" dxfId="55868" priority="38096" stopIfTrue="1"/>
    <cfRule type="duplicateValues" dxfId="55867" priority="38097" stopIfTrue="1"/>
  </conditionalFormatting>
  <conditionalFormatting sqref="K30">
    <cfRule type="duplicateValues" dxfId="55866" priority="38058" stopIfTrue="1"/>
    <cfRule type="duplicateValues" dxfId="55865" priority="38059" stopIfTrue="1"/>
    <cfRule type="duplicateValues" dxfId="55864" priority="38060" stopIfTrue="1"/>
    <cfRule type="duplicateValues" dxfId="55863" priority="38061" stopIfTrue="1"/>
    <cfRule type="duplicateValues" dxfId="55862" priority="38062" stopIfTrue="1"/>
    <cfRule type="duplicateValues" dxfId="55861" priority="38063" stopIfTrue="1"/>
    <cfRule type="duplicateValues" dxfId="55860" priority="38064" stopIfTrue="1"/>
    <cfRule type="duplicateValues" dxfId="55859" priority="38065" stopIfTrue="1"/>
  </conditionalFormatting>
  <conditionalFormatting sqref="K31">
    <cfRule type="duplicateValues" dxfId="55858" priority="38050" stopIfTrue="1"/>
    <cfRule type="duplicateValues" dxfId="55857" priority="38051" stopIfTrue="1"/>
    <cfRule type="duplicateValues" dxfId="55856" priority="38052" stopIfTrue="1"/>
    <cfRule type="duplicateValues" dxfId="55855" priority="38053" stopIfTrue="1"/>
    <cfRule type="duplicateValues" dxfId="55854" priority="38054" stopIfTrue="1"/>
    <cfRule type="duplicateValues" dxfId="55853" priority="38055" stopIfTrue="1"/>
    <cfRule type="duplicateValues" dxfId="55852" priority="38056" stopIfTrue="1"/>
    <cfRule type="duplicateValues" dxfId="55851" priority="38057" stopIfTrue="1"/>
  </conditionalFormatting>
  <conditionalFormatting sqref="K30:K31">
    <cfRule type="duplicateValues" dxfId="55850" priority="38049" stopIfTrue="1"/>
  </conditionalFormatting>
  <conditionalFormatting sqref="K30:K31">
    <cfRule type="duplicateValues" dxfId="55849" priority="38034" stopIfTrue="1"/>
    <cfRule type="duplicateValues" dxfId="55848" priority="38035" stopIfTrue="1"/>
    <cfRule type="duplicateValues" dxfId="55847" priority="38036" stopIfTrue="1"/>
    <cfRule type="duplicateValues" dxfId="55846" priority="38037" stopIfTrue="1"/>
    <cfRule type="duplicateValues" dxfId="55845" priority="38038" stopIfTrue="1"/>
    <cfRule type="duplicateValues" dxfId="55844" priority="38039" stopIfTrue="1"/>
    <cfRule type="duplicateValues" dxfId="55843" priority="38040" stopIfTrue="1"/>
    <cfRule type="duplicateValues" dxfId="55842" priority="38041" stopIfTrue="1"/>
    <cfRule type="duplicateValues" dxfId="55841" priority="38042" stopIfTrue="1"/>
    <cfRule type="duplicateValues" dxfId="55840" priority="38043" stopIfTrue="1"/>
    <cfRule type="duplicateValues" dxfId="55839" priority="38044" stopIfTrue="1"/>
    <cfRule type="duplicateValues" dxfId="55838" priority="38045" stopIfTrue="1"/>
    <cfRule type="duplicateValues" dxfId="55837" priority="38046" stopIfTrue="1"/>
    <cfRule type="duplicateValues" dxfId="55836" priority="38047" stopIfTrue="1"/>
    <cfRule type="duplicateValues" dxfId="55835" priority="38048" stopIfTrue="1"/>
  </conditionalFormatting>
  <conditionalFormatting sqref="I4">
    <cfRule type="duplicateValues" dxfId="55834" priority="37970" stopIfTrue="1"/>
    <cfRule type="duplicateValues" dxfId="55833" priority="37971" stopIfTrue="1"/>
    <cfRule type="duplicateValues" dxfId="55832" priority="37972" stopIfTrue="1"/>
    <cfRule type="duplicateValues" dxfId="55831" priority="37973" stopIfTrue="1"/>
    <cfRule type="duplicateValues" dxfId="55830" priority="37974" stopIfTrue="1"/>
    <cfRule type="duplicateValues" dxfId="55829" priority="37975" stopIfTrue="1"/>
    <cfRule type="duplicateValues" dxfId="55828" priority="37976" stopIfTrue="1"/>
    <cfRule type="duplicateValues" dxfId="55827" priority="37977" stopIfTrue="1"/>
    <cfRule type="duplicateValues" dxfId="55826" priority="37978" stopIfTrue="1"/>
    <cfRule type="duplicateValues" dxfId="55825" priority="37979" stopIfTrue="1"/>
    <cfRule type="duplicateValues" dxfId="55824" priority="37980" stopIfTrue="1"/>
    <cfRule type="duplicateValues" dxfId="55823" priority="37981" stopIfTrue="1"/>
    <cfRule type="duplicateValues" dxfId="55822" priority="37982" stopIfTrue="1"/>
    <cfRule type="duplicateValues" dxfId="55821" priority="37983" stopIfTrue="1"/>
    <cfRule type="duplicateValues" dxfId="55820" priority="37984" stopIfTrue="1"/>
    <cfRule type="duplicateValues" dxfId="55819" priority="37985" stopIfTrue="1"/>
    <cfRule type="duplicateValues" dxfId="55818" priority="37986" stopIfTrue="1"/>
    <cfRule type="duplicateValues" dxfId="55817" priority="37987" stopIfTrue="1"/>
    <cfRule type="duplicateValues" dxfId="55816" priority="37988" stopIfTrue="1"/>
    <cfRule type="duplicateValues" dxfId="55815" priority="37989" stopIfTrue="1"/>
    <cfRule type="duplicateValues" dxfId="55814" priority="37990" stopIfTrue="1"/>
    <cfRule type="duplicateValues" dxfId="55813" priority="37991" stopIfTrue="1"/>
    <cfRule type="duplicateValues" dxfId="55812" priority="37992" stopIfTrue="1"/>
    <cfRule type="duplicateValues" dxfId="55811" priority="37993" stopIfTrue="1"/>
    <cfRule type="duplicateValues" dxfId="55810" priority="37994" stopIfTrue="1"/>
    <cfRule type="duplicateValues" dxfId="55809" priority="37995" stopIfTrue="1"/>
    <cfRule type="duplicateValues" dxfId="55808" priority="37996" stopIfTrue="1"/>
    <cfRule type="duplicateValues" dxfId="55807" priority="37997" stopIfTrue="1"/>
    <cfRule type="duplicateValues" dxfId="55806" priority="37998" stopIfTrue="1"/>
    <cfRule type="duplicateValues" dxfId="55805" priority="37999" stopIfTrue="1"/>
    <cfRule type="duplicateValues" dxfId="55804" priority="38000" stopIfTrue="1"/>
    <cfRule type="duplicateValues" dxfId="55803" priority="38001" stopIfTrue="1"/>
    <cfRule type="duplicateValues" dxfId="55802" priority="38002" stopIfTrue="1"/>
    <cfRule type="duplicateValues" dxfId="55801" priority="38003" stopIfTrue="1"/>
    <cfRule type="duplicateValues" dxfId="55800" priority="38004" stopIfTrue="1"/>
    <cfRule type="duplicateValues" dxfId="55799" priority="38005" stopIfTrue="1"/>
    <cfRule type="duplicateValues" dxfId="55798" priority="38006" stopIfTrue="1"/>
    <cfRule type="duplicateValues" dxfId="55797" priority="38007" stopIfTrue="1"/>
    <cfRule type="duplicateValues" dxfId="55796" priority="38008" stopIfTrue="1"/>
    <cfRule type="duplicateValues" dxfId="55795" priority="38009" stopIfTrue="1"/>
    <cfRule type="duplicateValues" dxfId="55794" priority="38010" stopIfTrue="1"/>
    <cfRule type="duplicateValues" dxfId="55793" priority="38011" stopIfTrue="1"/>
    <cfRule type="duplicateValues" dxfId="55792" priority="38012" stopIfTrue="1"/>
    <cfRule type="duplicateValues" dxfId="55791" priority="38013" stopIfTrue="1"/>
    <cfRule type="duplicateValues" dxfId="55790" priority="38014" stopIfTrue="1"/>
    <cfRule type="duplicateValues" dxfId="55789" priority="38015" stopIfTrue="1"/>
    <cfRule type="duplicateValues" dxfId="55788" priority="38016" stopIfTrue="1"/>
    <cfRule type="duplicateValues" dxfId="55787" priority="38017" stopIfTrue="1"/>
    <cfRule type="duplicateValues" dxfId="55786" priority="38018" stopIfTrue="1"/>
    <cfRule type="duplicateValues" dxfId="55785" priority="38019" stopIfTrue="1"/>
    <cfRule type="duplicateValues" dxfId="55784" priority="38020" stopIfTrue="1"/>
    <cfRule type="duplicateValues" dxfId="55783" priority="38021" stopIfTrue="1"/>
    <cfRule type="duplicateValues" dxfId="55782" priority="38022" stopIfTrue="1"/>
    <cfRule type="duplicateValues" dxfId="55781" priority="38023" stopIfTrue="1"/>
    <cfRule type="duplicateValues" dxfId="55780" priority="38024" stopIfTrue="1"/>
    <cfRule type="duplicateValues" dxfId="55779" priority="38025" stopIfTrue="1"/>
    <cfRule type="duplicateValues" dxfId="55778" priority="38026" stopIfTrue="1"/>
    <cfRule type="duplicateValues" dxfId="55777" priority="38027" stopIfTrue="1"/>
    <cfRule type="duplicateValues" dxfId="55776" priority="38028" stopIfTrue="1"/>
    <cfRule type="duplicateValues" dxfId="55775" priority="38029" stopIfTrue="1"/>
    <cfRule type="duplicateValues" dxfId="55774" priority="38030" stopIfTrue="1"/>
    <cfRule type="duplicateValues" dxfId="55773" priority="38031" stopIfTrue="1"/>
    <cfRule type="duplicateValues" dxfId="55772" priority="38032" stopIfTrue="1"/>
    <cfRule type="duplicateValues" dxfId="55771" priority="38033" stopIfTrue="1"/>
  </conditionalFormatting>
  <conditionalFormatting sqref="J4">
    <cfRule type="duplicateValues" dxfId="55770" priority="37906" stopIfTrue="1"/>
    <cfRule type="duplicateValues" dxfId="55769" priority="37907" stopIfTrue="1"/>
    <cfRule type="duplicateValues" dxfId="55768" priority="37908" stopIfTrue="1"/>
    <cfRule type="duplicateValues" dxfId="55767" priority="37909" stopIfTrue="1"/>
    <cfRule type="duplicateValues" dxfId="55766" priority="37910" stopIfTrue="1"/>
    <cfRule type="duplicateValues" dxfId="55765" priority="37911" stopIfTrue="1"/>
    <cfRule type="duplicateValues" dxfId="55764" priority="37912" stopIfTrue="1"/>
    <cfRule type="duplicateValues" dxfId="55763" priority="37913" stopIfTrue="1"/>
    <cfRule type="duplicateValues" dxfId="55762" priority="37914" stopIfTrue="1"/>
    <cfRule type="duplicateValues" dxfId="55761" priority="37915" stopIfTrue="1"/>
    <cfRule type="duplicateValues" dxfId="55760" priority="37916" stopIfTrue="1"/>
    <cfRule type="duplicateValues" dxfId="55759" priority="37917" stopIfTrue="1"/>
    <cfRule type="duplicateValues" dxfId="55758" priority="37918" stopIfTrue="1"/>
    <cfRule type="duplicateValues" dxfId="55757" priority="37919" stopIfTrue="1"/>
    <cfRule type="duplicateValues" dxfId="55756" priority="37920" stopIfTrue="1"/>
    <cfRule type="duplicateValues" dxfId="55755" priority="37921" stopIfTrue="1"/>
    <cfRule type="duplicateValues" dxfId="55754" priority="37922" stopIfTrue="1"/>
    <cfRule type="duplicateValues" dxfId="55753" priority="37923" stopIfTrue="1"/>
    <cfRule type="duplicateValues" dxfId="55752" priority="37924" stopIfTrue="1"/>
    <cfRule type="duplicateValues" dxfId="55751" priority="37925" stopIfTrue="1"/>
    <cfRule type="duplicateValues" dxfId="55750" priority="37926" stopIfTrue="1"/>
    <cfRule type="duplicateValues" dxfId="55749" priority="37927" stopIfTrue="1"/>
    <cfRule type="duplicateValues" dxfId="55748" priority="37928" stopIfTrue="1"/>
    <cfRule type="duplicateValues" dxfId="55747" priority="37929" stopIfTrue="1"/>
    <cfRule type="duplicateValues" dxfId="55746" priority="37930" stopIfTrue="1"/>
    <cfRule type="duplicateValues" dxfId="55745" priority="37931" stopIfTrue="1"/>
    <cfRule type="duplicateValues" dxfId="55744" priority="37932" stopIfTrue="1"/>
    <cfRule type="duplicateValues" dxfId="55743" priority="37933" stopIfTrue="1"/>
    <cfRule type="duplicateValues" dxfId="55742" priority="37934" stopIfTrue="1"/>
    <cfRule type="duplicateValues" dxfId="55741" priority="37935" stopIfTrue="1"/>
    <cfRule type="duplicateValues" dxfId="55740" priority="37936" stopIfTrue="1"/>
    <cfRule type="duplicateValues" dxfId="55739" priority="37937" stopIfTrue="1"/>
    <cfRule type="duplicateValues" dxfId="55738" priority="37938" stopIfTrue="1"/>
    <cfRule type="duplicateValues" dxfId="55737" priority="37939" stopIfTrue="1"/>
    <cfRule type="duplicateValues" dxfId="55736" priority="37940" stopIfTrue="1"/>
    <cfRule type="duplicateValues" dxfId="55735" priority="37941" stopIfTrue="1"/>
    <cfRule type="duplicateValues" dxfId="55734" priority="37942" stopIfTrue="1"/>
    <cfRule type="duplicateValues" dxfId="55733" priority="37943" stopIfTrue="1"/>
    <cfRule type="duplicateValues" dxfId="55732" priority="37944" stopIfTrue="1"/>
    <cfRule type="duplicateValues" dxfId="55731" priority="37945" stopIfTrue="1"/>
    <cfRule type="duplicateValues" dxfId="55730" priority="37946" stopIfTrue="1"/>
    <cfRule type="duplicateValues" dxfId="55729" priority="37947" stopIfTrue="1"/>
    <cfRule type="duplicateValues" dxfId="55728" priority="37948" stopIfTrue="1"/>
    <cfRule type="duplicateValues" dxfId="55727" priority="37949" stopIfTrue="1"/>
    <cfRule type="duplicateValues" dxfId="55726" priority="37950" stopIfTrue="1"/>
    <cfRule type="duplicateValues" dxfId="55725" priority="37951" stopIfTrue="1"/>
    <cfRule type="duplicateValues" dxfId="55724" priority="37952" stopIfTrue="1"/>
    <cfRule type="duplicateValues" dxfId="55723" priority="37953" stopIfTrue="1"/>
    <cfRule type="duplicateValues" dxfId="55722" priority="37954" stopIfTrue="1"/>
    <cfRule type="duplicateValues" dxfId="55721" priority="37955" stopIfTrue="1"/>
    <cfRule type="duplicateValues" dxfId="55720" priority="37956" stopIfTrue="1"/>
    <cfRule type="duplicateValues" dxfId="55719" priority="37957" stopIfTrue="1"/>
    <cfRule type="duplicateValues" dxfId="55718" priority="37958" stopIfTrue="1"/>
    <cfRule type="duplicateValues" dxfId="55717" priority="37959" stopIfTrue="1"/>
    <cfRule type="duplicateValues" dxfId="55716" priority="37960" stopIfTrue="1"/>
    <cfRule type="duplicateValues" dxfId="55715" priority="37961" stopIfTrue="1"/>
    <cfRule type="duplicateValues" dxfId="55714" priority="37962" stopIfTrue="1"/>
    <cfRule type="duplicateValues" dxfId="55713" priority="37963" stopIfTrue="1"/>
    <cfRule type="duplicateValues" dxfId="55712" priority="37964" stopIfTrue="1"/>
    <cfRule type="duplicateValues" dxfId="55711" priority="37965" stopIfTrue="1"/>
    <cfRule type="duplicateValues" dxfId="55710" priority="37966" stopIfTrue="1"/>
    <cfRule type="duplicateValues" dxfId="55709" priority="37967" stopIfTrue="1"/>
    <cfRule type="duplicateValues" dxfId="55708" priority="37968" stopIfTrue="1"/>
    <cfRule type="duplicateValues" dxfId="55707" priority="37969" stopIfTrue="1"/>
  </conditionalFormatting>
  <conditionalFormatting sqref="K4">
    <cfRule type="duplicateValues" dxfId="55706" priority="37842" stopIfTrue="1"/>
    <cfRule type="duplicateValues" dxfId="55705" priority="37843" stopIfTrue="1"/>
    <cfRule type="duplicateValues" dxfId="55704" priority="37844" stopIfTrue="1"/>
    <cfRule type="duplicateValues" dxfId="55703" priority="37845" stopIfTrue="1"/>
    <cfRule type="duplicateValues" dxfId="55702" priority="37846" stopIfTrue="1"/>
    <cfRule type="duplicateValues" dxfId="55701" priority="37847" stopIfTrue="1"/>
    <cfRule type="duplicateValues" dxfId="55700" priority="37848" stopIfTrue="1"/>
    <cfRule type="duplicateValues" dxfId="55699" priority="37849" stopIfTrue="1"/>
    <cfRule type="duplicateValues" dxfId="55698" priority="37850" stopIfTrue="1"/>
    <cfRule type="duplicateValues" dxfId="55697" priority="37851" stopIfTrue="1"/>
    <cfRule type="duplicateValues" dxfId="55696" priority="37852" stopIfTrue="1"/>
    <cfRule type="duplicateValues" dxfId="55695" priority="37853" stopIfTrue="1"/>
    <cfRule type="duplicateValues" dxfId="55694" priority="37854" stopIfTrue="1"/>
    <cfRule type="duplicateValues" dxfId="55693" priority="37855" stopIfTrue="1"/>
    <cfRule type="duplicateValues" dxfId="55692" priority="37856" stopIfTrue="1"/>
    <cfRule type="duplicateValues" dxfId="55691" priority="37857" stopIfTrue="1"/>
    <cfRule type="duplicateValues" dxfId="55690" priority="37858" stopIfTrue="1"/>
    <cfRule type="duplicateValues" dxfId="55689" priority="37859" stopIfTrue="1"/>
    <cfRule type="duplicateValues" dxfId="55688" priority="37860" stopIfTrue="1"/>
    <cfRule type="duplicateValues" dxfId="55687" priority="37861" stopIfTrue="1"/>
    <cfRule type="duplicateValues" dxfId="55686" priority="37862" stopIfTrue="1"/>
    <cfRule type="duplicateValues" dxfId="55685" priority="37863" stopIfTrue="1"/>
    <cfRule type="duplicateValues" dxfId="55684" priority="37864" stopIfTrue="1"/>
    <cfRule type="duplicateValues" dxfId="55683" priority="37865" stopIfTrue="1"/>
    <cfRule type="duplicateValues" dxfId="55682" priority="37866" stopIfTrue="1"/>
    <cfRule type="duplicateValues" dxfId="55681" priority="37867" stopIfTrue="1"/>
    <cfRule type="duplicateValues" dxfId="55680" priority="37868" stopIfTrue="1"/>
    <cfRule type="duplicateValues" dxfId="55679" priority="37869" stopIfTrue="1"/>
    <cfRule type="duplicateValues" dxfId="55678" priority="37870" stopIfTrue="1"/>
    <cfRule type="duplicateValues" dxfId="55677" priority="37871" stopIfTrue="1"/>
    <cfRule type="duplicateValues" dxfId="55676" priority="37872" stopIfTrue="1"/>
    <cfRule type="duplicateValues" dxfId="55675" priority="37873" stopIfTrue="1"/>
    <cfRule type="duplicateValues" dxfId="55674" priority="37874" stopIfTrue="1"/>
    <cfRule type="duplicateValues" dxfId="55673" priority="37875" stopIfTrue="1"/>
    <cfRule type="duplicateValues" dxfId="55672" priority="37876" stopIfTrue="1"/>
    <cfRule type="duplicateValues" dxfId="55671" priority="37877" stopIfTrue="1"/>
    <cfRule type="duplicateValues" dxfId="55670" priority="37878" stopIfTrue="1"/>
    <cfRule type="duplicateValues" dxfId="55669" priority="37879" stopIfTrue="1"/>
    <cfRule type="duplicateValues" dxfId="55668" priority="37880" stopIfTrue="1"/>
    <cfRule type="duplicateValues" dxfId="55667" priority="37881" stopIfTrue="1"/>
    <cfRule type="duplicateValues" dxfId="55666" priority="37882" stopIfTrue="1"/>
    <cfRule type="duplicateValues" dxfId="55665" priority="37883" stopIfTrue="1"/>
    <cfRule type="duplicateValues" dxfId="55664" priority="37884" stopIfTrue="1"/>
    <cfRule type="duplicateValues" dxfId="55663" priority="37885" stopIfTrue="1"/>
    <cfRule type="duplicateValues" dxfId="55662" priority="37886" stopIfTrue="1"/>
    <cfRule type="duplicateValues" dxfId="55661" priority="37887" stopIfTrue="1"/>
    <cfRule type="duplicateValues" dxfId="55660" priority="37888" stopIfTrue="1"/>
    <cfRule type="duplicateValues" dxfId="55659" priority="37889" stopIfTrue="1"/>
    <cfRule type="duplicateValues" dxfId="55658" priority="37890" stopIfTrue="1"/>
    <cfRule type="duplicateValues" dxfId="55657" priority="37891" stopIfTrue="1"/>
    <cfRule type="duplicateValues" dxfId="55656" priority="37892" stopIfTrue="1"/>
    <cfRule type="duplicateValues" dxfId="55655" priority="37893" stopIfTrue="1"/>
    <cfRule type="duplicateValues" dxfId="55654" priority="37894" stopIfTrue="1"/>
    <cfRule type="duplicateValues" dxfId="55653" priority="37895" stopIfTrue="1"/>
    <cfRule type="duplicateValues" dxfId="55652" priority="37896" stopIfTrue="1"/>
    <cfRule type="duplicateValues" dxfId="55651" priority="37897" stopIfTrue="1"/>
    <cfRule type="duplicateValues" dxfId="55650" priority="37898" stopIfTrue="1"/>
    <cfRule type="duplicateValues" dxfId="55649" priority="37899" stopIfTrue="1"/>
    <cfRule type="duplicateValues" dxfId="55648" priority="37900" stopIfTrue="1"/>
    <cfRule type="duplicateValues" dxfId="55647" priority="37901" stopIfTrue="1"/>
    <cfRule type="duplicateValues" dxfId="55646" priority="37902" stopIfTrue="1"/>
    <cfRule type="duplicateValues" dxfId="55645" priority="37903" stopIfTrue="1"/>
    <cfRule type="duplicateValues" dxfId="55644" priority="37904" stopIfTrue="1"/>
    <cfRule type="duplicateValues" dxfId="55643" priority="37905" stopIfTrue="1"/>
  </conditionalFormatting>
  <conditionalFormatting sqref="J5">
    <cfRule type="duplicateValues" dxfId="55642" priority="37778" stopIfTrue="1"/>
    <cfRule type="duplicateValues" dxfId="55641" priority="37779" stopIfTrue="1"/>
    <cfRule type="duplicateValues" dxfId="55640" priority="37780" stopIfTrue="1"/>
    <cfRule type="duplicateValues" dxfId="55639" priority="37781" stopIfTrue="1"/>
    <cfRule type="duplicateValues" dxfId="55638" priority="37782" stopIfTrue="1"/>
    <cfRule type="duplicateValues" dxfId="55637" priority="37783" stopIfTrue="1"/>
    <cfRule type="duplicateValues" dxfId="55636" priority="37784" stopIfTrue="1"/>
    <cfRule type="duplicateValues" dxfId="55635" priority="37785" stopIfTrue="1"/>
    <cfRule type="duplicateValues" dxfId="55634" priority="37786" stopIfTrue="1"/>
    <cfRule type="duplicateValues" dxfId="55633" priority="37787" stopIfTrue="1"/>
    <cfRule type="duplicateValues" dxfId="55632" priority="37788" stopIfTrue="1"/>
    <cfRule type="duplicateValues" dxfId="55631" priority="37789" stopIfTrue="1"/>
    <cfRule type="duplicateValues" dxfId="55630" priority="37790" stopIfTrue="1"/>
    <cfRule type="duplicateValues" dxfId="55629" priority="37791" stopIfTrue="1"/>
    <cfRule type="duplicateValues" dxfId="55628" priority="37792" stopIfTrue="1"/>
    <cfRule type="duplicateValues" dxfId="55627" priority="37793" stopIfTrue="1"/>
    <cfRule type="duplicateValues" dxfId="55626" priority="37794" stopIfTrue="1"/>
    <cfRule type="duplicateValues" dxfId="55625" priority="37795" stopIfTrue="1"/>
    <cfRule type="duplicateValues" dxfId="55624" priority="37796" stopIfTrue="1"/>
    <cfRule type="duplicateValues" dxfId="55623" priority="37797" stopIfTrue="1"/>
    <cfRule type="duplicateValues" dxfId="55622" priority="37798" stopIfTrue="1"/>
    <cfRule type="duplicateValues" dxfId="55621" priority="37799" stopIfTrue="1"/>
    <cfRule type="duplicateValues" dxfId="55620" priority="37800" stopIfTrue="1"/>
    <cfRule type="duplicateValues" dxfId="55619" priority="37801" stopIfTrue="1"/>
    <cfRule type="duplicateValues" dxfId="55618" priority="37802" stopIfTrue="1"/>
    <cfRule type="duplicateValues" dxfId="55617" priority="37803" stopIfTrue="1"/>
    <cfRule type="duplicateValues" dxfId="55616" priority="37804" stopIfTrue="1"/>
    <cfRule type="duplicateValues" dxfId="55615" priority="37805" stopIfTrue="1"/>
    <cfRule type="duplicateValues" dxfId="55614" priority="37806" stopIfTrue="1"/>
    <cfRule type="duplicateValues" dxfId="55613" priority="37807" stopIfTrue="1"/>
    <cfRule type="duplicateValues" dxfId="55612" priority="37808" stopIfTrue="1"/>
    <cfRule type="duplicateValues" dxfId="55611" priority="37809" stopIfTrue="1"/>
    <cfRule type="duplicateValues" dxfId="55610" priority="37810" stopIfTrue="1"/>
    <cfRule type="duplicateValues" dxfId="55609" priority="37811" stopIfTrue="1"/>
    <cfRule type="duplicateValues" dxfId="55608" priority="37812" stopIfTrue="1"/>
    <cfRule type="duplicateValues" dxfId="55607" priority="37813" stopIfTrue="1"/>
    <cfRule type="duplicateValues" dxfId="55606" priority="37814" stopIfTrue="1"/>
    <cfRule type="duplicateValues" dxfId="55605" priority="37815" stopIfTrue="1"/>
    <cfRule type="duplicateValues" dxfId="55604" priority="37816" stopIfTrue="1"/>
    <cfRule type="duplicateValues" dxfId="55603" priority="37817" stopIfTrue="1"/>
    <cfRule type="duplicateValues" dxfId="55602" priority="37818" stopIfTrue="1"/>
    <cfRule type="duplicateValues" dxfId="55601" priority="37819" stopIfTrue="1"/>
    <cfRule type="duplicateValues" dxfId="55600" priority="37820" stopIfTrue="1"/>
    <cfRule type="duplicateValues" dxfId="55599" priority="37821" stopIfTrue="1"/>
    <cfRule type="duplicateValues" dxfId="55598" priority="37822" stopIfTrue="1"/>
    <cfRule type="duplicateValues" dxfId="55597" priority="37823" stopIfTrue="1"/>
    <cfRule type="duplicateValues" dxfId="55596" priority="37824" stopIfTrue="1"/>
    <cfRule type="duplicateValues" dxfId="55595" priority="37825" stopIfTrue="1"/>
    <cfRule type="duplicateValues" dxfId="55594" priority="37826" stopIfTrue="1"/>
    <cfRule type="duplicateValues" dxfId="55593" priority="37827" stopIfTrue="1"/>
    <cfRule type="duplicateValues" dxfId="55592" priority="37828" stopIfTrue="1"/>
    <cfRule type="duplicateValues" dxfId="55591" priority="37829" stopIfTrue="1"/>
    <cfRule type="duplicateValues" dxfId="55590" priority="37830" stopIfTrue="1"/>
    <cfRule type="duplicateValues" dxfId="55589" priority="37831" stopIfTrue="1"/>
    <cfRule type="duplicateValues" dxfId="55588" priority="37832" stopIfTrue="1"/>
    <cfRule type="duplicateValues" dxfId="55587" priority="37833" stopIfTrue="1"/>
    <cfRule type="duplicateValues" dxfId="55586" priority="37834" stopIfTrue="1"/>
    <cfRule type="duplicateValues" dxfId="55585" priority="37835" stopIfTrue="1"/>
    <cfRule type="duplicateValues" dxfId="55584" priority="37836" stopIfTrue="1"/>
    <cfRule type="duplicateValues" dxfId="55583" priority="37837" stopIfTrue="1"/>
    <cfRule type="duplicateValues" dxfId="55582" priority="37838" stopIfTrue="1"/>
    <cfRule type="duplicateValues" dxfId="55581" priority="37839" stopIfTrue="1"/>
    <cfRule type="duplicateValues" dxfId="55580" priority="37840" stopIfTrue="1"/>
    <cfRule type="duplicateValues" dxfId="55579" priority="37841" stopIfTrue="1"/>
  </conditionalFormatting>
  <conditionalFormatting sqref="I6">
    <cfRule type="duplicateValues" dxfId="55578" priority="37714" stopIfTrue="1"/>
    <cfRule type="duplicateValues" dxfId="55577" priority="37715" stopIfTrue="1"/>
    <cfRule type="duplicateValues" dxfId="55576" priority="37716" stopIfTrue="1"/>
    <cfRule type="duplicateValues" dxfId="55575" priority="37717" stopIfTrue="1"/>
    <cfRule type="duplicateValues" dxfId="55574" priority="37718" stopIfTrue="1"/>
    <cfRule type="duplicateValues" dxfId="55573" priority="37719" stopIfTrue="1"/>
    <cfRule type="duplicateValues" dxfId="55572" priority="37720" stopIfTrue="1"/>
    <cfRule type="duplicateValues" dxfId="55571" priority="37721" stopIfTrue="1"/>
    <cfRule type="duplicateValues" dxfId="55570" priority="37722" stopIfTrue="1"/>
    <cfRule type="duplicateValues" dxfId="55569" priority="37723" stopIfTrue="1"/>
    <cfRule type="duplicateValues" dxfId="55568" priority="37724" stopIfTrue="1"/>
    <cfRule type="duplicateValues" dxfId="55567" priority="37725" stopIfTrue="1"/>
    <cfRule type="duplicateValues" dxfId="55566" priority="37726" stopIfTrue="1"/>
    <cfRule type="duplicateValues" dxfId="55565" priority="37727" stopIfTrue="1"/>
    <cfRule type="duplicateValues" dxfId="55564" priority="37728" stopIfTrue="1"/>
    <cfRule type="duplicateValues" dxfId="55563" priority="37729" stopIfTrue="1"/>
    <cfRule type="duplicateValues" dxfId="55562" priority="37730" stopIfTrue="1"/>
    <cfRule type="duplicateValues" dxfId="55561" priority="37731" stopIfTrue="1"/>
    <cfRule type="duplicateValues" dxfId="55560" priority="37732" stopIfTrue="1"/>
    <cfRule type="duplicateValues" dxfId="55559" priority="37733" stopIfTrue="1"/>
    <cfRule type="duplicateValues" dxfId="55558" priority="37734" stopIfTrue="1"/>
    <cfRule type="duplicateValues" dxfId="55557" priority="37735" stopIfTrue="1"/>
    <cfRule type="duplicateValues" dxfId="55556" priority="37736" stopIfTrue="1"/>
    <cfRule type="duplicateValues" dxfId="55555" priority="37737" stopIfTrue="1"/>
    <cfRule type="duplicateValues" dxfId="55554" priority="37738" stopIfTrue="1"/>
    <cfRule type="duplicateValues" dxfId="55553" priority="37739" stopIfTrue="1"/>
    <cfRule type="duplicateValues" dxfId="55552" priority="37740" stopIfTrue="1"/>
    <cfRule type="duplicateValues" dxfId="55551" priority="37741" stopIfTrue="1"/>
    <cfRule type="duplicateValues" dxfId="55550" priority="37742" stopIfTrue="1"/>
    <cfRule type="duplicateValues" dxfId="55549" priority="37743" stopIfTrue="1"/>
    <cfRule type="duplicateValues" dxfId="55548" priority="37744" stopIfTrue="1"/>
    <cfRule type="duplicateValues" dxfId="55547" priority="37745" stopIfTrue="1"/>
    <cfRule type="duplicateValues" dxfId="55546" priority="37746" stopIfTrue="1"/>
    <cfRule type="duplicateValues" dxfId="55545" priority="37747" stopIfTrue="1"/>
    <cfRule type="duplicateValues" dxfId="55544" priority="37748" stopIfTrue="1"/>
    <cfRule type="duplicateValues" dxfId="55543" priority="37749" stopIfTrue="1"/>
    <cfRule type="duplicateValues" dxfId="55542" priority="37750" stopIfTrue="1"/>
    <cfRule type="duplicateValues" dxfId="55541" priority="37751" stopIfTrue="1"/>
    <cfRule type="duplicateValues" dxfId="55540" priority="37752" stopIfTrue="1"/>
    <cfRule type="duplicateValues" dxfId="55539" priority="37753" stopIfTrue="1"/>
    <cfRule type="duplicateValues" dxfId="55538" priority="37754" stopIfTrue="1"/>
    <cfRule type="duplicateValues" dxfId="55537" priority="37755" stopIfTrue="1"/>
    <cfRule type="duplicateValues" dxfId="55536" priority="37756" stopIfTrue="1"/>
    <cfRule type="duplicateValues" dxfId="55535" priority="37757" stopIfTrue="1"/>
    <cfRule type="duplicateValues" dxfId="55534" priority="37758" stopIfTrue="1"/>
    <cfRule type="duplicateValues" dxfId="55533" priority="37759" stopIfTrue="1"/>
    <cfRule type="duplicateValues" dxfId="55532" priority="37760" stopIfTrue="1"/>
    <cfRule type="duplicateValues" dxfId="55531" priority="37761" stopIfTrue="1"/>
    <cfRule type="duplicateValues" dxfId="55530" priority="37762" stopIfTrue="1"/>
    <cfRule type="duplicateValues" dxfId="55529" priority="37763" stopIfTrue="1"/>
    <cfRule type="duplicateValues" dxfId="55528" priority="37764" stopIfTrue="1"/>
    <cfRule type="duplicateValues" dxfId="55527" priority="37765" stopIfTrue="1"/>
    <cfRule type="duplicateValues" dxfId="55526" priority="37766" stopIfTrue="1"/>
    <cfRule type="duplicateValues" dxfId="55525" priority="37767" stopIfTrue="1"/>
    <cfRule type="duplicateValues" dxfId="55524" priority="37768" stopIfTrue="1"/>
    <cfRule type="duplicateValues" dxfId="55523" priority="37769" stopIfTrue="1"/>
    <cfRule type="duplicateValues" dxfId="55522" priority="37770" stopIfTrue="1"/>
    <cfRule type="duplicateValues" dxfId="55521" priority="37771" stopIfTrue="1"/>
    <cfRule type="duplicateValues" dxfId="55520" priority="37772" stopIfTrue="1"/>
    <cfRule type="duplicateValues" dxfId="55519" priority="37773" stopIfTrue="1"/>
    <cfRule type="duplicateValues" dxfId="55518" priority="37774" stopIfTrue="1"/>
    <cfRule type="duplicateValues" dxfId="55517" priority="37775" stopIfTrue="1"/>
    <cfRule type="duplicateValues" dxfId="55516" priority="37776" stopIfTrue="1"/>
    <cfRule type="duplicateValues" dxfId="55515" priority="37777" stopIfTrue="1"/>
  </conditionalFormatting>
  <conditionalFormatting sqref="J6">
    <cfRule type="duplicateValues" dxfId="55514" priority="37650" stopIfTrue="1"/>
    <cfRule type="duplicateValues" dxfId="55513" priority="37651" stopIfTrue="1"/>
    <cfRule type="duplicateValues" dxfId="55512" priority="37652" stopIfTrue="1"/>
    <cfRule type="duplicateValues" dxfId="55511" priority="37653" stopIfTrue="1"/>
    <cfRule type="duplicateValues" dxfId="55510" priority="37654" stopIfTrue="1"/>
    <cfRule type="duplicateValues" dxfId="55509" priority="37655" stopIfTrue="1"/>
    <cfRule type="duplicateValues" dxfId="55508" priority="37656" stopIfTrue="1"/>
    <cfRule type="duplicateValues" dxfId="55507" priority="37657" stopIfTrue="1"/>
    <cfRule type="duplicateValues" dxfId="55506" priority="37658" stopIfTrue="1"/>
    <cfRule type="duplicateValues" dxfId="55505" priority="37659" stopIfTrue="1"/>
    <cfRule type="duplicateValues" dxfId="55504" priority="37660" stopIfTrue="1"/>
    <cfRule type="duplicateValues" dxfId="55503" priority="37661" stopIfTrue="1"/>
    <cfRule type="duplicateValues" dxfId="55502" priority="37662" stopIfTrue="1"/>
    <cfRule type="duplicateValues" dxfId="55501" priority="37663" stopIfTrue="1"/>
    <cfRule type="duplicateValues" dxfId="55500" priority="37664" stopIfTrue="1"/>
    <cfRule type="duplicateValues" dxfId="55499" priority="37665" stopIfTrue="1"/>
    <cfRule type="duplicateValues" dxfId="55498" priority="37666" stopIfTrue="1"/>
    <cfRule type="duplicateValues" dxfId="55497" priority="37667" stopIfTrue="1"/>
    <cfRule type="duplicateValues" dxfId="55496" priority="37668" stopIfTrue="1"/>
    <cfRule type="duplicateValues" dxfId="55495" priority="37669" stopIfTrue="1"/>
    <cfRule type="duplicateValues" dxfId="55494" priority="37670" stopIfTrue="1"/>
    <cfRule type="duplicateValues" dxfId="55493" priority="37671" stopIfTrue="1"/>
    <cfRule type="duplicateValues" dxfId="55492" priority="37672" stopIfTrue="1"/>
    <cfRule type="duplicateValues" dxfId="55491" priority="37673" stopIfTrue="1"/>
    <cfRule type="duplicateValues" dxfId="55490" priority="37674" stopIfTrue="1"/>
    <cfRule type="duplicateValues" dxfId="55489" priority="37675" stopIfTrue="1"/>
    <cfRule type="duplicateValues" dxfId="55488" priority="37676" stopIfTrue="1"/>
    <cfRule type="duplicateValues" dxfId="55487" priority="37677" stopIfTrue="1"/>
    <cfRule type="duplicateValues" dxfId="55486" priority="37678" stopIfTrue="1"/>
    <cfRule type="duplicateValues" dxfId="55485" priority="37679" stopIfTrue="1"/>
    <cfRule type="duplicateValues" dxfId="55484" priority="37680" stopIfTrue="1"/>
    <cfRule type="duplicateValues" dxfId="55483" priority="37681" stopIfTrue="1"/>
    <cfRule type="duplicateValues" dxfId="55482" priority="37682" stopIfTrue="1"/>
    <cfRule type="duplicateValues" dxfId="55481" priority="37683" stopIfTrue="1"/>
    <cfRule type="duplicateValues" dxfId="55480" priority="37684" stopIfTrue="1"/>
    <cfRule type="duplicateValues" dxfId="55479" priority="37685" stopIfTrue="1"/>
    <cfRule type="duplicateValues" dxfId="55478" priority="37686" stopIfTrue="1"/>
    <cfRule type="duplicateValues" dxfId="55477" priority="37687" stopIfTrue="1"/>
    <cfRule type="duplicateValues" dxfId="55476" priority="37688" stopIfTrue="1"/>
    <cfRule type="duplicateValues" dxfId="55475" priority="37689" stopIfTrue="1"/>
    <cfRule type="duplicateValues" dxfId="55474" priority="37690" stopIfTrue="1"/>
    <cfRule type="duplicateValues" dxfId="55473" priority="37691" stopIfTrue="1"/>
    <cfRule type="duplicateValues" dxfId="55472" priority="37692" stopIfTrue="1"/>
    <cfRule type="duplicateValues" dxfId="55471" priority="37693" stopIfTrue="1"/>
    <cfRule type="duplicateValues" dxfId="55470" priority="37694" stopIfTrue="1"/>
    <cfRule type="duplicateValues" dxfId="55469" priority="37695" stopIfTrue="1"/>
    <cfRule type="duplicateValues" dxfId="55468" priority="37696" stopIfTrue="1"/>
    <cfRule type="duplicateValues" dxfId="55467" priority="37697" stopIfTrue="1"/>
    <cfRule type="duplicateValues" dxfId="55466" priority="37698" stopIfTrue="1"/>
    <cfRule type="duplicateValues" dxfId="55465" priority="37699" stopIfTrue="1"/>
    <cfRule type="duplicateValues" dxfId="55464" priority="37700" stopIfTrue="1"/>
    <cfRule type="duplicateValues" dxfId="55463" priority="37701" stopIfTrue="1"/>
    <cfRule type="duplicateValues" dxfId="55462" priority="37702" stopIfTrue="1"/>
    <cfRule type="duplicateValues" dxfId="55461" priority="37703" stopIfTrue="1"/>
    <cfRule type="duplicateValues" dxfId="55460" priority="37704" stopIfTrue="1"/>
    <cfRule type="duplicateValues" dxfId="55459" priority="37705" stopIfTrue="1"/>
    <cfRule type="duplicateValues" dxfId="55458" priority="37706" stopIfTrue="1"/>
    <cfRule type="duplicateValues" dxfId="55457" priority="37707" stopIfTrue="1"/>
    <cfRule type="duplicateValues" dxfId="55456" priority="37708" stopIfTrue="1"/>
    <cfRule type="duplicateValues" dxfId="55455" priority="37709" stopIfTrue="1"/>
    <cfRule type="duplicateValues" dxfId="55454" priority="37710" stopIfTrue="1"/>
    <cfRule type="duplicateValues" dxfId="55453" priority="37711" stopIfTrue="1"/>
    <cfRule type="duplicateValues" dxfId="55452" priority="37712" stopIfTrue="1"/>
    <cfRule type="duplicateValues" dxfId="55451" priority="37713" stopIfTrue="1"/>
  </conditionalFormatting>
  <conditionalFormatting sqref="K6">
    <cfRule type="duplicateValues" dxfId="55450" priority="37586" stopIfTrue="1"/>
    <cfRule type="duplicateValues" dxfId="55449" priority="37587" stopIfTrue="1"/>
    <cfRule type="duplicateValues" dxfId="55448" priority="37588" stopIfTrue="1"/>
    <cfRule type="duplicateValues" dxfId="55447" priority="37589" stopIfTrue="1"/>
    <cfRule type="duplicateValues" dxfId="55446" priority="37590" stopIfTrue="1"/>
    <cfRule type="duplicateValues" dxfId="55445" priority="37591" stopIfTrue="1"/>
    <cfRule type="duplicateValues" dxfId="55444" priority="37592" stopIfTrue="1"/>
    <cfRule type="duplicateValues" dxfId="55443" priority="37593" stopIfTrue="1"/>
    <cfRule type="duplicateValues" dxfId="55442" priority="37594" stopIfTrue="1"/>
    <cfRule type="duplicateValues" dxfId="55441" priority="37595" stopIfTrue="1"/>
    <cfRule type="duplicateValues" dxfId="55440" priority="37596" stopIfTrue="1"/>
    <cfRule type="duplicateValues" dxfId="55439" priority="37597" stopIfTrue="1"/>
    <cfRule type="duplicateValues" dxfId="55438" priority="37598" stopIfTrue="1"/>
    <cfRule type="duplicateValues" dxfId="55437" priority="37599" stopIfTrue="1"/>
    <cfRule type="duplicateValues" dxfId="55436" priority="37600" stopIfTrue="1"/>
    <cfRule type="duplicateValues" dxfId="55435" priority="37601" stopIfTrue="1"/>
    <cfRule type="duplicateValues" dxfId="55434" priority="37602" stopIfTrue="1"/>
    <cfRule type="duplicateValues" dxfId="55433" priority="37603" stopIfTrue="1"/>
    <cfRule type="duplicateValues" dxfId="55432" priority="37604" stopIfTrue="1"/>
    <cfRule type="duplicateValues" dxfId="55431" priority="37605" stopIfTrue="1"/>
    <cfRule type="duplicateValues" dxfId="55430" priority="37606" stopIfTrue="1"/>
    <cfRule type="duplicateValues" dxfId="55429" priority="37607" stopIfTrue="1"/>
    <cfRule type="duplicateValues" dxfId="55428" priority="37608" stopIfTrue="1"/>
    <cfRule type="duplicateValues" dxfId="55427" priority="37609" stopIfTrue="1"/>
    <cfRule type="duplicateValues" dxfId="55426" priority="37610" stopIfTrue="1"/>
    <cfRule type="duplicateValues" dxfId="55425" priority="37611" stopIfTrue="1"/>
    <cfRule type="duplicateValues" dxfId="55424" priority="37612" stopIfTrue="1"/>
    <cfRule type="duplicateValues" dxfId="55423" priority="37613" stopIfTrue="1"/>
    <cfRule type="duplicateValues" dxfId="55422" priority="37614" stopIfTrue="1"/>
    <cfRule type="duplicateValues" dxfId="55421" priority="37615" stopIfTrue="1"/>
    <cfRule type="duplicateValues" dxfId="55420" priority="37616" stopIfTrue="1"/>
    <cfRule type="duplicateValues" dxfId="55419" priority="37617" stopIfTrue="1"/>
    <cfRule type="duplicateValues" dxfId="55418" priority="37618" stopIfTrue="1"/>
    <cfRule type="duplicateValues" dxfId="55417" priority="37619" stopIfTrue="1"/>
    <cfRule type="duplicateValues" dxfId="55416" priority="37620" stopIfTrue="1"/>
    <cfRule type="duplicateValues" dxfId="55415" priority="37621" stopIfTrue="1"/>
    <cfRule type="duplicateValues" dxfId="55414" priority="37622" stopIfTrue="1"/>
    <cfRule type="duplicateValues" dxfId="55413" priority="37623" stopIfTrue="1"/>
    <cfRule type="duplicateValues" dxfId="55412" priority="37624" stopIfTrue="1"/>
    <cfRule type="duplicateValues" dxfId="55411" priority="37625" stopIfTrue="1"/>
    <cfRule type="duplicateValues" dxfId="55410" priority="37626" stopIfTrue="1"/>
    <cfRule type="duplicateValues" dxfId="55409" priority="37627" stopIfTrue="1"/>
    <cfRule type="duplicateValues" dxfId="55408" priority="37628" stopIfTrue="1"/>
    <cfRule type="duplicateValues" dxfId="55407" priority="37629" stopIfTrue="1"/>
    <cfRule type="duplicateValues" dxfId="55406" priority="37630" stopIfTrue="1"/>
    <cfRule type="duplicateValues" dxfId="55405" priority="37631" stopIfTrue="1"/>
    <cfRule type="duplicateValues" dxfId="55404" priority="37632" stopIfTrue="1"/>
    <cfRule type="duplicateValues" dxfId="55403" priority="37633" stopIfTrue="1"/>
    <cfRule type="duplicateValues" dxfId="55402" priority="37634" stopIfTrue="1"/>
    <cfRule type="duplicateValues" dxfId="55401" priority="37635" stopIfTrue="1"/>
    <cfRule type="duplicateValues" dxfId="55400" priority="37636" stopIfTrue="1"/>
    <cfRule type="duplicateValues" dxfId="55399" priority="37637" stopIfTrue="1"/>
    <cfRule type="duplicateValues" dxfId="55398" priority="37638" stopIfTrue="1"/>
    <cfRule type="duplicateValues" dxfId="55397" priority="37639" stopIfTrue="1"/>
    <cfRule type="duplicateValues" dxfId="55396" priority="37640" stopIfTrue="1"/>
    <cfRule type="duplicateValues" dxfId="55395" priority="37641" stopIfTrue="1"/>
    <cfRule type="duplicateValues" dxfId="55394" priority="37642" stopIfTrue="1"/>
    <cfRule type="duplicateValues" dxfId="55393" priority="37643" stopIfTrue="1"/>
    <cfRule type="duplicateValues" dxfId="55392" priority="37644" stopIfTrue="1"/>
    <cfRule type="duplicateValues" dxfId="55391" priority="37645" stopIfTrue="1"/>
    <cfRule type="duplicateValues" dxfId="55390" priority="37646" stopIfTrue="1"/>
    <cfRule type="duplicateValues" dxfId="55389" priority="37647" stopIfTrue="1"/>
    <cfRule type="duplicateValues" dxfId="55388" priority="37648" stopIfTrue="1"/>
    <cfRule type="duplicateValues" dxfId="55387" priority="37649" stopIfTrue="1"/>
  </conditionalFormatting>
  <conditionalFormatting sqref="I8">
    <cfRule type="duplicateValues" dxfId="55386" priority="37522" stopIfTrue="1"/>
    <cfRule type="duplicateValues" dxfId="55385" priority="37523" stopIfTrue="1"/>
    <cfRule type="duplicateValues" dxfId="55384" priority="37524" stopIfTrue="1"/>
    <cfRule type="duplicateValues" dxfId="55383" priority="37525" stopIfTrue="1"/>
    <cfRule type="duplicateValues" dxfId="55382" priority="37526" stopIfTrue="1"/>
    <cfRule type="duplicateValues" dxfId="55381" priority="37527" stopIfTrue="1"/>
    <cfRule type="duplicateValues" dxfId="55380" priority="37528" stopIfTrue="1"/>
    <cfRule type="duplicateValues" dxfId="55379" priority="37529" stopIfTrue="1"/>
    <cfRule type="duplicateValues" dxfId="55378" priority="37530" stopIfTrue="1"/>
    <cfRule type="duplicateValues" dxfId="55377" priority="37531" stopIfTrue="1"/>
    <cfRule type="duplicateValues" dxfId="55376" priority="37532" stopIfTrue="1"/>
    <cfRule type="duplicateValues" dxfId="55375" priority="37533" stopIfTrue="1"/>
    <cfRule type="duplicateValues" dxfId="55374" priority="37534" stopIfTrue="1"/>
    <cfRule type="duplicateValues" dxfId="55373" priority="37535" stopIfTrue="1"/>
    <cfRule type="duplicateValues" dxfId="55372" priority="37536" stopIfTrue="1"/>
    <cfRule type="duplicateValues" dxfId="55371" priority="37537" stopIfTrue="1"/>
    <cfRule type="duplicateValues" dxfId="55370" priority="37538" stopIfTrue="1"/>
    <cfRule type="duplicateValues" dxfId="55369" priority="37539" stopIfTrue="1"/>
    <cfRule type="duplicateValues" dxfId="55368" priority="37540" stopIfTrue="1"/>
    <cfRule type="duplicateValues" dxfId="55367" priority="37541" stopIfTrue="1"/>
    <cfRule type="duplicateValues" dxfId="55366" priority="37542" stopIfTrue="1"/>
    <cfRule type="duplicateValues" dxfId="55365" priority="37543" stopIfTrue="1"/>
    <cfRule type="duplicateValues" dxfId="55364" priority="37544" stopIfTrue="1"/>
    <cfRule type="duplicateValues" dxfId="55363" priority="37545" stopIfTrue="1"/>
    <cfRule type="duplicateValues" dxfId="55362" priority="37546" stopIfTrue="1"/>
    <cfRule type="duplicateValues" dxfId="55361" priority="37547" stopIfTrue="1"/>
    <cfRule type="duplicateValues" dxfId="55360" priority="37548" stopIfTrue="1"/>
    <cfRule type="duplicateValues" dxfId="55359" priority="37549" stopIfTrue="1"/>
    <cfRule type="duplicateValues" dxfId="55358" priority="37550" stopIfTrue="1"/>
    <cfRule type="duplicateValues" dxfId="55357" priority="37551" stopIfTrue="1"/>
    <cfRule type="duplicateValues" dxfId="55356" priority="37552" stopIfTrue="1"/>
    <cfRule type="duplicateValues" dxfId="55355" priority="37553" stopIfTrue="1"/>
    <cfRule type="duplicateValues" dxfId="55354" priority="37554" stopIfTrue="1"/>
    <cfRule type="duplicateValues" dxfId="55353" priority="37555" stopIfTrue="1"/>
    <cfRule type="duplicateValues" dxfId="55352" priority="37556" stopIfTrue="1"/>
    <cfRule type="duplicateValues" dxfId="55351" priority="37557" stopIfTrue="1"/>
    <cfRule type="duplicateValues" dxfId="55350" priority="37558" stopIfTrue="1"/>
    <cfRule type="duplicateValues" dxfId="55349" priority="37559" stopIfTrue="1"/>
    <cfRule type="duplicateValues" dxfId="55348" priority="37560" stopIfTrue="1"/>
    <cfRule type="duplicateValues" dxfId="55347" priority="37561" stopIfTrue="1"/>
    <cfRule type="duplicateValues" dxfId="55346" priority="37562" stopIfTrue="1"/>
    <cfRule type="duplicateValues" dxfId="55345" priority="37563" stopIfTrue="1"/>
    <cfRule type="duplicateValues" dxfId="55344" priority="37564" stopIfTrue="1"/>
    <cfRule type="duplicateValues" dxfId="55343" priority="37565" stopIfTrue="1"/>
    <cfRule type="duplicateValues" dxfId="55342" priority="37566" stopIfTrue="1"/>
    <cfRule type="duplicateValues" dxfId="55341" priority="37567" stopIfTrue="1"/>
    <cfRule type="duplicateValues" dxfId="55340" priority="37568" stopIfTrue="1"/>
    <cfRule type="duplicateValues" dxfId="55339" priority="37569" stopIfTrue="1"/>
    <cfRule type="duplicateValues" dxfId="55338" priority="37570" stopIfTrue="1"/>
    <cfRule type="duplicateValues" dxfId="55337" priority="37571" stopIfTrue="1"/>
    <cfRule type="duplicateValues" dxfId="55336" priority="37572" stopIfTrue="1"/>
    <cfRule type="duplicateValues" dxfId="55335" priority="37573" stopIfTrue="1"/>
    <cfRule type="duplicateValues" dxfId="55334" priority="37574" stopIfTrue="1"/>
    <cfRule type="duplicateValues" dxfId="55333" priority="37575" stopIfTrue="1"/>
    <cfRule type="duplicateValues" dxfId="55332" priority="37576" stopIfTrue="1"/>
    <cfRule type="duplicateValues" dxfId="55331" priority="37577" stopIfTrue="1"/>
    <cfRule type="duplicateValues" dxfId="55330" priority="37578" stopIfTrue="1"/>
    <cfRule type="duplicateValues" dxfId="55329" priority="37579" stopIfTrue="1"/>
    <cfRule type="duplicateValues" dxfId="55328" priority="37580" stopIfTrue="1"/>
    <cfRule type="duplicateValues" dxfId="55327" priority="37581" stopIfTrue="1"/>
    <cfRule type="duplicateValues" dxfId="55326" priority="37582" stopIfTrue="1"/>
    <cfRule type="duplicateValues" dxfId="55325" priority="37583" stopIfTrue="1"/>
    <cfRule type="duplicateValues" dxfId="55324" priority="37584" stopIfTrue="1"/>
    <cfRule type="duplicateValues" dxfId="55323" priority="37585" stopIfTrue="1"/>
  </conditionalFormatting>
  <conditionalFormatting sqref="J8">
    <cfRule type="duplicateValues" dxfId="55322" priority="37458" stopIfTrue="1"/>
    <cfRule type="duplicateValues" dxfId="55321" priority="37459" stopIfTrue="1"/>
    <cfRule type="duplicateValues" dxfId="55320" priority="37460" stopIfTrue="1"/>
    <cfRule type="duplicateValues" dxfId="55319" priority="37461" stopIfTrue="1"/>
    <cfRule type="duplicateValues" dxfId="55318" priority="37462" stopIfTrue="1"/>
    <cfRule type="duplicateValues" dxfId="55317" priority="37463" stopIfTrue="1"/>
    <cfRule type="duplicateValues" dxfId="55316" priority="37464" stopIfTrue="1"/>
    <cfRule type="duplicateValues" dxfId="55315" priority="37465" stopIfTrue="1"/>
    <cfRule type="duplicateValues" dxfId="55314" priority="37466" stopIfTrue="1"/>
    <cfRule type="duplicateValues" dxfId="55313" priority="37467" stopIfTrue="1"/>
    <cfRule type="duplicateValues" dxfId="55312" priority="37468" stopIfTrue="1"/>
    <cfRule type="duplicateValues" dxfId="55311" priority="37469" stopIfTrue="1"/>
    <cfRule type="duplicateValues" dxfId="55310" priority="37470" stopIfTrue="1"/>
    <cfRule type="duplicateValues" dxfId="55309" priority="37471" stopIfTrue="1"/>
    <cfRule type="duplicateValues" dxfId="55308" priority="37472" stopIfTrue="1"/>
    <cfRule type="duplicateValues" dxfId="55307" priority="37473" stopIfTrue="1"/>
    <cfRule type="duplicateValues" dxfId="55306" priority="37474" stopIfTrue="1"/>
    <cfRule type="duplicateValues" dxfId="55305" priority="37475" stopIfTrue="1"/>
    <cfRule type="duplicateValues" dxfId="55304" priority="37476" stopIfTrue="1"/>
    <cfRule type="duplicateValues" dxfId="55303" priority="37477" stopIfTrue="1"/>
    <cfRule type="duplicateValues" dxfId="55302" priority="37478" stopIfTrue="1"/>
    <cfRule type="duplicateValues" dxfId="55301" priority="37479" stopIfTrue="1"/>
    <cfRule type="duplicateValues" dxfId="55300" priority="37480" stopIfTrue="1"/>
    <cfRule type="duplicateValues" dxfId="55299" priority="37481" stopIfTrue="1"/>
    <cfRule type="duplicateValues" dxfId="55298" priority="37482" stopIfTrue="1"/>
    <cfRule type="duplicateValues" dxfId="55297" priority="37483" stopIfTrue="1"/>
    <cfRule type="duplicateValues" dxfId="55296" priority="37484" stopIfTrue="1"/>
    <cfRule type="duplicateValues" dxfId="55295" priority="37485" stopIfTrue="1"/>
    <cfRule type="duplicateValues" dxfId="55294" priority="37486" stopIfTrue="1"/>
    <cfRule type="duplicateValues" dxfId="55293" priority="37487" stopIfTrue="1"/>
    <cfRule type="duplicateValues" dxfId="55292" priority="37488" stopIfTrue="1"/>
    <cfRule type="duplicateValues" dxfId="55291" priority="37489" stopIfTrue="1"/>
    <cfRule type="duplicateValues" dxfId="55290" priority="37490" stopIfTrue="1"/>
    <cfRule type="duplicateValues" dxfId="55289" priority="37491" stopIfTrue="1"/>
    <cfRule type="duplicateValues" dxfId="55288" priority="37492" stopIfTrue="1"/>
    <cfRule type="duplicateValues" dxfId="55287" priority="37493" stopIfTrue="1"/>
    <cfRule type="duplicateValues" dxfId="55286" priority="37494" stopIfTrue="1"/>
    <cfRule type="duplicateValues" dxfId="55285" priority="37495" stopIfTrue="1"/>
    <cfRule type="duplicateValues" dxfId="55284" priority="37496" stopIfTrue="1"/>
    <cfRule type="duplicateValues" dxfId="55283" priority="37497" stopIfTrue="1"/>
    <cfRule type="duplicateValues" dxfId="55282" priority="37498" stopIfTrue="1"/>
    <cfRule type="duplicateValues" dxfId="55281" priority="37499" stopIfTrue="1"/>
    <cfRule type="duplicateValues" dxfId="55280" priority="37500" stopIfTrue="1"/>
    <cfRule type="duplicateValues" dxfId="55279" priority="37501" stopIfTrue="1"/>
    <cfRule type="duplicateValues" dxfId="55278" priority="37502" stopIfTrue="1"/>
    <cfRule type="duplicateValues" dxfId="55277" priority="37503" stopIfTrue="1"/>
    <cfRule type="duplicateValues" dxfId="55276" priority="37504" stopIfTrue="1"/>
    <cfRule type="duplicateValues" dxfId="55275" priority="37505" stopIfTrue="1"/>
    <cfRule type="duplicateValues" dxfId="55274" priority="37506" stopIfTrue="1"/>
    <cfRule type="duplicateValues" dxfId="55273" priority="37507" stopIfTrue="1"/>
    <cfRule type="duplicateValues" dxfId="55272" priority="37508" stopIfTrue="1"/>
    <cfRule type="duplicateValues" dxfId="55271" priority="37509" stopIfTrue="1"/>
    <cfRule type="duplicateValues" dxfId="55270" priority="37510" stopIfTrue="1"/>
    <cfRule type="duplicateValues" dxfId="55269" priority="37511" stopIfTrue="1"/>
    <cfRule type="duplicateValues" dxfId="55268" priority="37512" stopIfTrue="1"/>
    <cfRule type="duplicateValues" dxfId="55267" priority="37513" stopIfTrue="1"/>
    <cfRule type="duplicateValues" dxfId="55266" priority="37514" stopIfTrue="1"/>
    <cfRule type="duplicateValues" dxfId="55265" priority="37515" stopIfTrue="1"/>
    <cfRule type="duplicateValues" dxfId="55264" priority="37516" stopIfTrue="1"/>
    <cfRule type="duplicateValues" dxfId="55263" priority="37517" stopIfTrue="1"/>
    <cfRule type="duplicateValues" dxfId="55262" priority="37518" stopIfTrue="1"/>
    <cfRule type="duplicateValues" dxfId="55261" priority="37519" stopIfTrue="1"/>
    <cfRule type="duplicateValues" dxfId="55260" priority="37520" stopIfTrue="1"/>
    <cfRule type="duplicateValues" dxfId="55259" priority="37521" stopIfTrue="1"/>
  </conditionalFormatting>
  <conditionalFormatting sqref="K8">
    <cfRule type="duplicateValues" dxfId="55258" priority="37394" stopIfTrue="1"/>
    <cfRule type="duplicateValues" dxfId="55257" priority="37395" stopIfTrue="1"/>
    <cfRule type="duplicateValues" dxfId="55256" priority="37396" stopIfTrue="1"/>
    <cfRule type="duplicateValues" dxfId="55255" priority="37397" stopIfTrue="1"/>
    <cfRule type="duplicateValues" dxfId="55254" priority="37398" stopIfTrue="1"/>
    <cfRule type="duplicateValues" dxfId="55253" priority="37399" stopIfTrue="1"/>
    <cfRule type="duplicateValues" dxfId="55252" priority="37400" stopIfTrue="1"/>
    <cfRule type="duplicateValues" dxfId="55251" priority="37401" stopIfTrue="1"/>
    <cfRule type="duplicateValues" dxfId="55250" priority="37402" stopIfTrue="1"/>
    <cfRule type="duplicateValues" dxfId="55249" priority="37403" stopIfTrue="1"/>
    <cfRule type="duplicateValues" dxfId="55248" priority="37404" stopIfTrue="1"/>
    <cfRule type="duplicateValues" dxfId="55247" priority="37405" stopIfTrue="1"/>
    <cfRule type="duplicateValues" dxfId="55246" priority="37406" stopIfTrue="1"/>
    <cfRule type="duplicateValues" dxfId="55245" priority="37407" stopIfTrue="1"/>
    <cfRule type="duplicateValues" dxfId="55244" priority="37408" stopIfTrue="1"/>
    <cfRule type="duplicateValues" dxfId="55243" priority="37409" stopIfTrue="1"/>
    <cfRule type="duplicateValues" dxfId="55242" priority="37410" stopIfTrue="1"/>
    <cfRule type="duplicateValues" dxfId="55241" priority="37411" stopIfTrue="1"/>
    <cfRule type="duplicateValues" dxfId="55240" priority="37412" stopIfTrue="1"/>
    <cfRule type="duplicateValues" dxfId="55239" priority="37413" stopIfTrue="1"/>
    <cfRule type="duplicateValues" dxfId="55238" priority="37414" stopIfTrue="1"/>
    <cfRule type="duplicateValues" dxfId="55237" priority="37415" stopIfTrue="1"/>
    <cfRule type="duplicateValues" dxfId="55236" priority="37416" stopIfTrue="1"/>
    <cfRule type="duplicateValues" dxfId="55235" priority="37417" stopIfTrue="1"/>
    <cfRule type="duplicateValues" dxfId="55234" priority="37418" stopIfTrue="1"/>
    <cfRule type="duplicateValues" dxfId="55233" priority="37419" stopIfTrue="1"/>
    <cfRule type="duplicateValues" dxfId="55232" priority="37420" stopIfTrue="1"/>
    <cfRule type="duplicateValues" dxfId="55231" priority="37421" stopIfTrue="1"/>
    <cfRule type="duplicateValues" dxfId="55230" priority="37422" stopIfTrue="1"/>
    <cfRule type="duplicateValues" dxfId="55229" priority="37423" stopIfTrue="1"/>
    <cfRule type="duplicateValues" dxfId="55228" priority="37424" stopIfTrue="1"/>
    <cfRule type="duplicateValues" dxfId="55227" priority="37425" stopIfTrue="1"/>
    <cfRule type="duplicateValues" dxfId="55226" priority="37426" stopIfTrue="1"/>
    <cfRule type="duplicateValues" dxfId="55225" priority="37427" stopIfTrue="1"/>
    <cfRule type="duplicateValues" dxfId="55224" priority="37428" stopIfTrue="1"/>
    <cfRule type="duplicateValues" dxfId="55223" priority="37429" stopIfTrue="1"/>
    <cfRule type="duplicateValues" dxfId="55222" priority="37430" stopIfTrue="1"/>
    <cfRule type="duplicateValues" dxfId="55221" priority="37431" stopIfTrue="1"/>
    <cfRule type="duplicateValues" dxfId="55220" priority="37432" stopIfTrue="1"/>
    <cfRule type="duplicateValues" dxfId="55219" priority="37433" stopIfTrue="1"/>
    <cfRule type="duplicateValues" dxfId="55218" priority="37434" stopIfTrue="1"/>
    <cfRule type="duplicateValues" dxfId="55217" priority="37435" stopIfTrue="1"/>
    <cfRule type="duplicateValues" dxfId="55216" priority="37436" stopIfTrue="1"/>
    <cfRule type="duplicateValues" dxfId="55215" priority="37437" stopIfTrue="1"/>
    <cfRule type="duplicateValues" dxfId="55214" priority="37438" stopIfTrue="1"/>
    <cfRule type="duplicateValues" dxfId="55213" priority="37439" stopIfTrue="1"/>
    <cfRule type="duplicateValues" dxfId="55212" priority="37440" stopIfTrue="1"/>
    <cfRule type="duplicateValues" dxfId="55211" priority="37441" stopIfTrue="1"/>
    <cfRule type="duplicateValues" dxfId="55210" priority="37442" stopIfTrue="1"/>
    <cfRule type="duplicateValues" dxfId="55209" priority="37443" stopIfTrue="1"/>
    <cfRule type="duplicateValues" dxfId="55208" priority="37444" stopIfTrue="1"/>
    <cfRule type="duplicateValues" dxfId="55207" priority="37445" stopIfTrue="1"/>
    <cfRule type="duplicateValues" dxfId="55206" priority="37446" stopIfTrue="1"/>
    <cfRule type="duplicateValues" dxfId="55205" priority="37447" stopIfTrue="1"/>
    <cfRule type="duplicateValues" dxfId="55204" priority="37448" stopIfTrue="1"/>
    <cfRule type="duplicateValues" dxfId="55203" priority="37449" stopIfTrue="1"/>
    <cfRule type="duplicateValues" dxfId="55202" priority="37450" stopIfTrue="1"/>
    <cfRule type="duplicateValues" dxfId="55201" priority="37451" stopIfTrue="1"/>
    <cfRule type="duplicateValues" dxfId="55200" priority="37452" stopIfTrue="1"/>
    <cfRule type="duplicateValues" dxfId="55199" priority="37453" stopIfTrue="1"/>
    <cfRule type="duplicateValues" dxfId="55198" priority="37454" stopIfTrue="1"/>
    <cfRule type="duplicateValues" dxfId="55197" priority="37455" stopIfTrue="1"/>
    <cfRule type="duplicateValues" dxfId="55196" priority="37456" stopIfTrue="1"/>
    <cfRule type="duplicateValues" dxfId="55195" priority="37457" stopIfTrue="1"/>
  </conditionalFormatting>
  <conditionalFormatting sqref="I10">
    <cfRule type="duplicateValues" dxfId="55194" priority="37378" stopIfTrue="1"/>
    <cfRule type="duplicateValues" dxfId="55193" priority="37379" stopIfTrue="1"/>
    <cfRule type="duplicateValues" dxfId="55192" priority="37380" stopIfTrue="1"/>
    <cfRule type="duplicateValues" dxfId="55191" priority="37381" stopIfTrue="1"/>
    <cfRule type="duplicateValues" dxfId="55190" priority="37382" stopIfTrue="1"/>
    <cfRule type="duplicateValues" dxfId="55189" priority="37383" stopIfTrue="1"/>
    <cfRule type="duplicateValues" dxfId="55188" priority="37384" stopIfTrue="1"/>
    <cfRule type="duplicateValues" dxfId="55187" priority="37385" stopIfTrue="1"/>
    <cfRule type="duplicateValues" dxfId="55186" priority="37386" stopIfTrue="1"/>
    <cfRule type="duplicateValues" dxfId="55185" priority="37387" stopIfTrue="1"/>
    <cfRule type="duplicateValues" dxfId="55184" priority="37388" stopIfTrue="1"/>
    <cfRule type="duplicateValues" dxfId="55183" priority="37389" stopIfTrue="1"/>
    <cfRule type="duplicateValues" dxfId="55182" priority="37390" stopIfTrue="1"/>
    <cfRule type="duplicateValues" dxfId="55181" priority="37391" stopIfTrue="1"/>
    <cfRule type="duplicateValues" dxfId="55180" priority="37392" stopIfTrue="1"/>
    <cfRule type="duplicateValues" dxfId="55179" priority="37393" stopIfTrue="1"/>
  </conditionalFormatting>
  <conditionalFormatting sqref="J10">
    <cfRule type="duplicateValues" dxfId="55178" priority="37362" stopIfTrue="1"/>
    <cfRule type="duplicateValues" dxfId="55177" priority="37363" stopIfTrue="1"/>
    <cfRule type="duplicateValues" dxfId="55176" priority="37364" stopIfTrue="1"/>
    <cfRule type="duplicateValues" dxfId="55175" priority="37365" stopIfTrue="1"/>
    <cfRule type="duplicateValues" dxfId="55174" priority="37366" stopIfTrue="1"/>
    <cfRule type="duplicateValues" dxfId="55173" priority="37367" stopIfTrue="1"/>
    <cfRule type="duplicateValues" dxfId="55172" priority="37368" stopIfTrue="1"/>
    <cfRule type="duplicateValues" dxfId="55171" priority="37369" stopIfTrue="1"/>
    <cfRule type="duplicateValues" dxfId="55170" priority="37370" stopIfTrue="1"/>
    <cfRule type="duplicateValues" dxfId="55169" priority="37371" stopIfTrue="1"/>
    <cfRule type="duplicateValues" dxfId="55168" priority="37372" stopIfTrue="1"/>
    <cfRule type="duplicateValues" dxfId="55167" priority="37373" stopIfTrue="1"/>
    <cfRule type="duplicateValues" dxfId="55166" priority="37374" stopIfTrue="1"/>
    <cfRule type="duplicateValues" dxfId="55165" priority="37375" stopIfTrue="1"/>
    <cfRule type="duplicateValues" dxfId="55164" priority="37376" stopIfTrue="1"/>
    <cfRule type="duplicateValues" dxfId="55163" priority="37377" stopIfTrue="1"/>
  </conditionalFormatting>
  <conditionalFormatting sqref="K10">
    <cfRule type="duplicateValues" dxfId="55162" priority="37346" stopIfTrue="1"/>
    <cfRule type="duplicateValues" dxfId="55161" priority="37347" stopIfTrue="1"/>
    <cfRule type="duplicateValues" dxfId="55160" priority="37348" stopIfTrue="1"/>
    <cfRule type="duplicateValues" dxfId="55159" priority="37349" stopIfTrue="1"/>
    <cfRule type="duplicateValues" dxfId="55158" priority="37350" stopIfTrue="1"/>
    <cfRule type="duplicateValues" dxfId="55157" priority="37351" stopIfTrue="1"/>
    <cfRule type="duplicateValues" dxfId="55156" priority="37352" stopIfTrue="1"/>
    <cfRule type="duplicateValues" dxfId="55155" priority="37353" stopIfTrue="1"/>
    <cfRule type="duplicateValues" dxfId="55154" priority="37354" stopIfTrue="1"/>
    <cfRule type="duplicateValues" dxfId="55153" priority="37355" stopIfTrue="1"/>
    <cfRule type="duplicateValues" dxfId="55152" priority="37356" stopIfTrue="1"/>
    <cfRule type="duplicateValues" dxfId="55151" priority="37357" stopIfTrue="1"/>
    <cfRule type="duplicateValues" dxfId="55150" priority="37358" stopIfTrue="1"/>
    <cfRule type="duplicateValues" dxfId="55149" priority="37359" stopIfTrue="1"/>
    <cfRule type="duplicateValues" dxfId="55148" priority="37360" stopIfTrue="1"/>
    <cfRule type="duplicateValues" dxfId="55147" priority="37361" stopIfTrue="1"/>
  </conditionalFormatting>
  <conditionalFormatting sqref="H17">
    <cfRule type="duplicateValues" dxfId="55146" priority="37282" stopIfTrue="1"/>
    <cfRule type="duplicateValues" dxfId="55145" priority="37283" stopIfTrue="1"/>
    <cfRule type="duplicateValues" dxfId="55144" priority="37284" stopIfTrue="1"/>
    <cfRule type="duplicateValues" dxfId="55143" priority="37285" stopIfTrue="1"/>
    <cfRule type="duplicateValues" dxfId="55142" priority="37286" stopIfTrue="1"/>
    <cfRule type="duplicateValues" dxfId="55141" priority="37287" stopIfTrue="1"/>
    <cfRule type="duplicateValues" dxfId="55140" priority="37288" stopIfTrue="1"/>
    <cfRule type="duplicateValues" dxfId="55139" priority="37289" stopIfTrue="1"/>
    <cfRule type="duplicateValues" dxfId="55138" priority="37290" stopIfTrue="1"/>
    <cfRule type="duplicateValues" dxfId="55137" priority="37291" stopIfTrue="1"/>
    <cfRule type="duplicateValues" dxfId="55136" priority="37292" stopIfTrue="1"/>
    <cfRule type="duplicateValues" dxfId="55135" priority="37293" stopIfTrue="1"/>
    <cfRule type="duplicateValues" dxfId="55134" priority="37294" stopIfTrue="1"/>
    <cfRule type="duplicateValues" dxfId="55133" priority="37295" stopIfTrue="1"/>
    <cfRule type="duplicateValues" dxfId="55132" priority="37296" stopIfTrue="1"/>
    <cfRule type="duplicateValues" dxfId="55131" priority="37297" stopIfTrue="1"/>
    <cfRule type="duplicateValues" dxfId="55130" priority="37298" stopIfTrue="1"/>
    <cfRule type="duplicateValues" dxfId="55129" priority="37299" stopIfTrue="1"/>
    <cfRule type="duplicateValues" dxfId="55128" priority="37300" stopIfTrue="1"/>
    <cfRule type="duplicateValues" dxfId="55127" priority="37301" stopIfTrue="1"/>
    <cfRule type="duplicateValues" dxfId="55126" priority="37302" stopIfTrue="1"/>
    <cfRule type="duplicateValues" dxfId="55125" priority="37303" stopIfTrue="1"/>
    <cfRule type="duplicateValues" dxfId="55124" priority="37304" stopIfTrue="1"/>
    <cfRule type="duplicateValues" dxfId="55123" priority="37305" stopIfTrue="1"/>
    <cfRule type="duplicateValues" dxfId="55122" priority="37306" stopIfTrue="1"/>
    <cfRule type="duplicateValues" dxfId="55121" priority="37307" stopIfTrue="1"/>
    <cfRule type="duplicateValues" dxfId="55120" priority="37308" stopIfTrue="1"/>
    <cfRule type="duplicateValues" dxfId="55119" priority="37309" stopIfTrue="1"/>
    <cfRule type="duplicateValues" dxfId="55118" priority="37310" stopIfTrue="1"/>
    <cfRule type="duplicateValues" dxfId="55117" priority="37311" stopIfTrue="1"/>
    <cfRule type="duplicateValues" dxfId="55116" priority="37312" stopIfTrue="1"/>
    <cfRule type="duplicateValues" dxfId="55115" priority="37313" stopIfTrue="1"/>
    <cfRule type="duplicateValues" dxfId="55114" priority="37314" stopIfTrue="1"/>
    <cfRule type="duplicateValues" dxfId="55113" priority="37315" stopIfTrue="1"/>
    <cfRule type="duplicateValues" dxfId="55112" priority="37316" stopIfTrue="1"/>
    <cfRule type="duplicateValues" dxfId="55111" priority="37317" stopIfTrue="1"/>
    <cfRule type="duplicateValues" dxfId="55110" priority="37318" stopIfTrue="1"/>
    <cfRule type="duplicateValues" dxfId="55109" priority="37319" stopIfTrue="1"/>
    <cfRule type="duplicateValues" dxfId="55108" priority="37320" stopIfTrue="1"/>
    <cfRule type="duplicateValues" dxfId="55107" priority="37321" stopIfTrue="1"/>
    <cfRule type="duplicateValues" dxfId="55106" priority="37322" stopIfTrue="1"/>
    <cfRule type="duplicateValues" dxfId="55105" priority="37323" stopIfTrue="1"/>
    <cfRule type="duplicateValues" dxfId="55104" priority="37324" stopIfTrue="1"/>
    <cfRule type="duplicateValues" dxfId="55103" priority="37325" stopIfTrue="1"/>
    <cfRule type="duplicateValues" dxfId="55102" priority="37326" stopIfTrue="1"/>
    <cfRule type="duplicateValues" dxfId="55101" priority="37327" stopIfTrue="1"/>
    <cfRule type="duplicateValues" dxfId="55100" priority="37328" stopIfTrue="1"/>
    <cfRule type="duplicateValues" dxfId="55099" priority="37329" stopIfTrue="1"/>
    <cfRule type="duplicateValues" dxfId="55098" priority="37330" stopIfTrue="1"/>
    <cfRule type="duplicateValues" dxfId="55097" priority="37331" stopIfTrue="1"/>
    <cfRule type="duplicateValues" dxfId="55096" priority="37332" stopIfTrue="1"/>
    <cfRule type="duplicateValues" dxfId="55095" priority="37333" stopIfTrue="1"/>
    <cfRule type="duplicateValues" dxfId="55094" priority="37334" stopIfTrue="1"/>
    <cfRule type="duplicateValues" dxfId="55093" priority="37335" stopIfTrue="1"/>
    <cfRule type="duplicateValues" dxfId="55092" priority="37336" stopIfTrue="1"/>
    <cfRule type="duplicateValues" dxfId="55091" priority="37337" stopIfTrue="1"/>
    <cfRule type="duplicateValues" dxfId="55090" priority="37338" stopIfTrue="1"/>
    <cfRule type="duplicateValues" dxfId="55089" priority="37339" stopIfTrue="1"/>
    <cfRule type="duplicateValues" dxfId="55088" priority="37340" stopIfTrue="1"/>
    <cfRule type="duplicateValues" dxfId="55087" priority="37341" stopIfTrue="1"/>
    <cfRule type="duplicateValues" dxfId="55086" priority="37342" stopIfTrue="1"/>
    <cfRule type="duplicateValues" dxfId="55085" priority="37343" stopIfTrue="1"/>
    <cfRule type="duplicateValues" dxfId="55084" priority="37344" stopIfTrue="1"/>
    <cfRule type="duplicateValues" dxfId="55083" priority="37345" stopIfTrue="1"/>
  </conditionalFormatting>
  <conditionalFormatting sqref="I17">
    <cfRule type="duplicateValues" dxfId="55082" priority="37218" stopIfTrue="1"/>
    <cfRule type="duplicateValues" dxfId="55081" priority="37219" stopIfTrue="1"/>
    <cfRule type="duplicateValues" dxfId="55080" priority="37220" stopIfTrue="1"/>
    <cfRule type="duplicateValues" dxfId="55079" priority="37221" stopIfTrue="1"/>
    <cfRule type="duplicateValues" dxfId="55078" priority="37222" stopIfTrue="1"/>
    <cfRule type="duplicateValues" dxfId="55077" priority="37223" stopIfTrue="1"/>
    <cfRule type="duplicateValues" dxfId="55076" priority="37224" stopIfTrue="1"/>
    <cfRule type="duplicateValues" dxfId="55075" priority="37225" stopIfTrue="1"/>
    <cfRule type="duplicateValues" dxfId="55074" priority="37226" stopIfTrue="1"/>
    <cfRule type="duplicateValues" dxfId="55073" priority="37227" stopIfTrue="1"/>
    <cfRule type="duplicateValues" dxfId="55072" priority="37228" stopIfTrue="1"/>
    <cfRule type="duplicateValues" dxfId="55071" priority="37229" stopIfTrue="1"/>
    <cfRule type="duplicateValues" dxfId="55070" priority="37230" stopIfTrue="1"/>
    <cfRule type="duplicateValues" dxfId="55069" priority="37231" stopIfTrue="1"/>
    <cfRule type="duplicateValues" dxfId="55068" priority="37232" stopIfTrue="1"/>
    <cfRule type="duplicateValues" dxfId="55067" priority="37233" stopIfTrue="1"/>
    <cfRule type="duplicateValues" dxfId="55066" priority="37234" stopIfTrue="1"/>
    <cfRule type="duplicateValues" dxfId="55065" priority="37235" stopIfTrue="1"/>
    <cfRule type="duplicateValues" dxfId="55064" priority="37236" stopIfTrue="1"/>
    <cfRule type="duplicateValues" dxfId="55063" priority="37237" stopIfTrue="1"/>
    <cfRule type="duplicateValues" dxfId="55062" priority="37238" stopIfTrue="1"/>
    <cfRule type="duplicateValues" dxfId="55061" priority="37239" stopIfTrue="1"/>
    <cfRule type="duplicateValues" dxfId="55060" priority="37240" stopIfTrue="1"/>
    <cfRule type="duplicateValues" dxfId="55059" priority="37241" stopIfTrue="1"/>
    <cfRule type="duplicateValues" dxfId="55058" priority="37242" stopIfTrue="1"/>
    <cfRule type="duplicateValues" dxfId="55057" priority="37243" stopIfTrue="1"/>
    <cfRule type="duplicateValues" dxfId="55056" priority="37244" stopIfTrue="1"/>
    <cfRule type="duplicateValues" dxfId="55055" priority="37245" stopIfTrue="1"/>
    <cfRule type="duplicateValues" dxfId="55054" priority="37246" stopIfTrue="1"/>
    <cfRule type="duplicateValues" dxfId="55053" priority="37247" stopIfTrue="1"/>
    <cfRule type="duplicateValues" dxfId="55052" priority="37248" stopIfTrue="1"/>
    <cfRule type="duplicateValues" dxfId="55051" priority="37249" stopIfTrue="1"/>
    <cfRule type="duplicateValues" dxfId="55050" priority="37250" stopIfTrue="1"/>
    <cfRule type="duplicateValues" dxfId="55049" priority="37251" stopIfTrue="1"/>
    <cfRule type="duplicateValues" dxfId="55048" priority="37252" stopIfTrue="1"/>
    <cfRule type="duplicateValues" dxfId="55047" priority="37253" stopIfTrue="1"/>
    <cfRule type="duplicateValues" dxfId="55046" priority="37254" stopIfTrue="1"/>
    <cfRule type="duplicateValues" dxfId="55045" priority="37255" stopIfTrue="1"/>
    <cfRule type="duplicateValues" dxfId="55044" priority="37256" stopIfTrue="1"/>
    <cfRule type="duplicateValues" dxfId="55043" priority="37257" stopIfTrue="1"/>
    <cfRule type="duplicateValues" dxfId="55042" priority="37258" stopIfTrue="1"/>
    <cfRule type="duplicateValues" dxfId="55041" priority="37259" stopIfTrue="1"/>
    <cfRule type="duplicateValues" dxfId="55040" priority="37260" stopIfTrue="1"/>
    <cfRule type="duplicateValues" dxfId="55039" priority="37261" stopIfTrue="1"/>
    <cfRule type="duplicateValues" dxfId="55038" priority="37262" stopIfTrue="1"/>
    <cfRule type="duplicateValues" dxfId="55037" priority="37263" stopIfTrue="1"/>
    <cfRule type="duplicateValues" dxfId="55036" priority="37264" stopIfTrue="1"/>
    <cfRule type="duplicateValues" dxfId="55035" priority="37265" stopIfTrue="1"/>
    <cfRule type="duplicateValues" dxfId="55034" priority="37266" stopIfTrue="1"/>
    <cfRule type="duplicateValues" dxfId="55033" priority="37267" stopIfTrue="1"/>
    <cfRule type="duplicateValues" dxfId="55032" priority="37268" stopIfTrue="1"/>
    <cfRule type="duplicateValues" dxfId="55031" priority="37269" stopIfTrue="1"/>
    <cfRule type="duplicateValues" dxfId="55030" priority="37270" stopIfTrue="1"/>
    <cfRule type="duplicateValues" dxfId="55029" priority="37271" stopIfTrue="1"/>
    <cfRule type="duplicateValues" dxfId="55028" priority="37272" stopIfTrue="1"/>
    <cfRule type="duplicateValues" dxfId="55027" priority="37273" stopIfTrue="1"/>
    <cfRule type="duplicateValues" dxfId="55026" priority="37274" stopIfTrue="1"/>
    <cfRule type="duplicateValues" dxfId="55025" priority="37275" stopIfTrue="1"/>
    <cfRule type="duplicateValues" dxfId="55024" priority="37276" stopIfTrue="1"/>
    <cfRule type="duplicateValues" dxfId="55023" priority="37277" stopIfTrue="1"/>
    <cfRule type="duplicateValues" dxfId="55022" priority="37278" stopIfTrue="1"/>
    <cfRule type="duplicateValues" dxfId="55021" priority="37279" stopIfTrue="1"/>
    <cfRule type="duplicateValues" dxfId="55020" priority="37280" stopIfTrue="1"/>
    <cfRule type="duplicateValues" dxfId="55019" priority="37281" stopIfTrue="1"/>
  </conditionalFormatting>
  <conditionalFormatting sqref="J17">
    <cfRule type="duplicateValues" dxfId="55018" priority="37186" stopIfTrue="1"/>
    <cfRule type="duplicateValues" dxfId="55017" priority="37187" stopIfTrue="1"/>
    <cfRule type="duplicateValues" dxfId="55016" priority="37188" stopIfTrue="1"/>
    <cfRule type="duplicateValues" dxfId="55015" priority="37189" stopIfTrue="1"/>
    <cfRule type="duplicateValues" dxfId="55014" priority="37190" stopIfTrue="1"/>
    <cfRule type="duplicateValues" dxfId="55013" priority="37191" stopIfTrue="1"/>
    <cfRule type="duplicateValues" dxfId="55012" priority="37192" stopIfTrue="1"/>
    <cfRule type="duplicateValues" dxfId="55011" priority="37193" stopIfTrue="1"/>
    <cfRule type="duplicateValues" dxfId="55010" priority="37194" stopIfTrue="1"/>
    <cfRule type="duplicateValues" dxfId="55009" priority="37195" stopIfTrue="1"/>
    <cfRule type="duplicateValues" dxfId="55008" priority="37196" stopIfTrue="1"/>
    <cfRule type="duplicateValues" dxfId="55007" priority="37197" stopIfTrue="1"/>
    <cfRule type="duplicateValues" dxfId="55006" priority="37198" stopIfTrue="1"/>
    <cfRule type="duplicateValues" dxfId="55005" priority="37199" stopIfTrue="1"/>
    <cfRule type="duplicateValues" dxfId="55004" priority="37200" stopIfTrue="1"/>
    <cfRule type="duplicateValues" dxfId="55003" priority="37201" stopIfTrue="1"/>
    <cfRule type="duplicateValues" dxfId="55002" priority="37202" stopIfTrue="1"/>
    <cfRule type="duplicateValues" dxfId="55001" priority="37203" stopIfTrue="1"/>
    <cfRule type="duplicateValues" dxfId="55000" priority="37204" stopIfTrue="1"/>
    <cfRule type="duplicateValues" dxfId="54999" priority="37205" stopIfTrue="1"/>
    <cfRule type="duplicateValues" dxfId="54998" priority="37206" stopIfTrue="1"/>
    <cfRule type="duplicateValues" dxfId="54997" priority="37207" stopIfTrue="1"/>
    <cfRule type="duplicateValues" dxfId="54996" priority="37208" stopIfTrue="1"/>
    <cfRule type="duplicateValues" dxfId="54995" priority="37209" stopIfTrue="1"/>
    <cfRule type="duplicateValues" dxfId="54994" priority="37210" stopIfTrue="1"/>
    <cfRule type="duplicateValues" dxfId="54993" priority="37211" stopIfTrue="1"/>
    <cfRule type="duplicateValues" dxfId="54992" priority="37212" stopIfTrue="1"/>
    <cfRule type="duplicateValues" dxfId="54991" priority="37213" stopIfTrue="1"/>
    <cfRule type="duplicateValues" dxfId="54990" priority="37214" stopIfTrue="1"/>
    <cfRule type="duplicateValues" dxfId="54989" priority="37215" stopIfTrue="1"/>
    <cfRule type="duplicateValues" dxfId="54988" priority="37216" stopIfTrue="1"/>
    <cfRule type="duplicateValues" dxfId="54987" priority="37217" stopIfTrue="1"/>
  </conditionalFormatting>
  <conditionalFormatting sqref="K17">
    <cfRule type="duplicateValues" dxfId="54986" priority="37154" stopIfTrue="1"/>
    <cfRule type="duplicateValues" dxfId="54985" priority="37155" stopIfTrue="1"/>
    <cfRule type="duplicateValues" dxfId="54984" priority="37156" stopIfTrue="1"/>
    <cfRule type="duplicateValues" dxfId="54983" priority="37157" stopIfTrue="1"/>
    <cfRule type="duplicateValues" dxfId="54982" priority="37158" stopIfTrue="1"/>
    <cfRule type="duplicateValues" dxfId="54981" priority="37159" stopIfTrue="1"/>
    <cfRule type="duplicateValues" dxfId="54980" priority="37160" stopIfTrue="1"/>
    <cfRule type="duplicateValues" dxfId="54979" priority="37161" stopIfTrue="1"/>
    <cfRule type="duplicateValues" dxfId="54978" priority="37162" stopIfTrue="1"/>
    <cfRule type="duplicateValues" dxfId="54977" priority="37163" stopIfTrue="1"/>
    <cfRule type="duplicateValues" dxfId="54976" priority="37164" stopIfTrue="1"/>
    <cfRule type="duplicateValues" dxfId="54975" priority="37165" stopIfTrue="1"/>
    <cfRule type="duplicateValues" dxfId="54974" priority="37166" stopIfTrue="1"/>
    <cfRule type="duplicateValues" dxfId="54973" priority="37167" stopIfTrue="1"/>
    <cfRule type="duplicateValues" dxfId="54972" priority="37168" stopIfTrue="1"/>
    <cfRule type="duplicateValues" dxfId="54971" priority="37169" stopIfTrue="1"/>
    <cfRule type="duplicateValues" dxfId="54970" priority="37170" stopIfTrue="1"/>
    <cfRule type="duplicateValues" dxfId="54969" priority="37171" stopIfTrue="1"/>
    <cfRule type="duplicateValues" dxfId="54968" priority="37172" stopIfTrue="1"/>
    <cfRule type="duplicateValues" dxfId="54967" priority="37173" stopIfTrue="1"/>
    <cfRule type="duplicateValues" dxfId="54966" priority="37174" stopIfTrue="1"/>
    <cfRule type="duplicateValues" dxfId="54965" priority="37175" stopIfTrue="1"/>
    <cfRule type="duplicateValues" dxfId="54964" priority="37176" stopIfTrue="1"/>
    <cfRule type="duplicateValues" dxfId="54963" priority="37177" stopIfTrue="1"/>
    <cfRule type="duplicateValues" dxfId="54962" priority="37178" stopIfTrue="1"/>
    <cfRule type="duplicateValues" dxfId="54961" priority="37179" stopIfTrue="1"/>
    <cfRule type="duplicateValues" dxfId="54960" priority="37180" stopIfTrue="1"/>
    <cfRule type="duplicateValues" dxfId="54959" priority="37181" stopIfTrue="1"/>
    <cfRule type="duplicateValues" dxfId="54958" priority="37182" stopIfTrue="1"/>
    <cfRule type="duplicateValues" dxfId="54957" priority="37183" stopIfTrue="1"/>
    <cfRule type="duplicateValues" dxfId="54956" priority="37184" stopIfTrue="1"/>
    <cfRule type="duplicateValues" dxfId="54955" priority="37185" stopIfTrue="1"/>
  </conditionalFormatting>
  <conditionalFormatting sqref="J18">
    <cfRule type="duplicateValues" dxfId="54954" priority="37122" stopIfTrue="1"/>
    <cfRule type="duplicateValues" dxfId="54953" priority="37123" stopIfTrue="1"/>
    <cfRule type="duplicateValues" dxfId="54952" priority="37124" stopIfTrue="1"/>
    <cfRule type="duplicateValues" dxfId="54951" priority="37125" stopIfTrue="1"/>
    <cfRule type="duplicateValues" dxfId="54950" priority="37126" stopIfTrue="1"/>
    <cfRule type="duplicateValues" dxfId="54949" priority="37127" stopIfTrue="1"/>
    <cfRule type="duplicateValues" dxfId="54948" priority="37128" stopIfTrue="1"/>
    <cfRule type="duplicateValues" dxfId="54947" priority="37129" stopIfTrue="1"/>
    <cfRule type="duplicateValues" dxfId="54946" priority="37130" stopIfTrue="1"/>
    <cfRule type="duplicateValues" dxfId="54945" priority="37131" stopIfTrue="1"/>
    <cfRule type="duplicateValues" dxfId="54944" priority="37132" stopIfTrue="1"/>
    <cfRule type="duplicateValues" dxfId="54943" priority="37133" stopIfTrue="1"/>
    <cfRule type="duplicateValues" dxfId="54942" priority="37134" stopIfTrue="1"/>
    <cfRule type="duplicateValues" dxfId="54941" priority="37135" stopIfTrue="1"/>
    <cfRule type="duplicateValues" dxfId="54940" priority="37136" stopIfTrue="1"/>
    <cfRule type="duplicateValues" dxfId="54939" priority="37137" stopIfTrue="1"/>
    <cfRule type="duplicateValues" dxfId="54938" priority="37138" stopIfTrue="1"/>
    <cfRule type="duplicateValues" dxfId="54937" priority="37139" stopIfTrue="1"/>
    <cfRule type="duplicateValues" dxfId="54936" priority="37140" stopIfTrue="1"/>
    <cfRule type="duplicateValues" dxfId="54935" priority="37141" stopIfTrue="1"/>
    <cfRule type="duplicateValues" dxfId="54934" priority="37142" stopIfTrue="1"/>
    <cfRule type="duplicateValues" dxfId="54933" priority="37143" stopIfTrue="1"/>
    <cfRule type="duplicateValues" dxfId="54932" priority="37144" stopIfTrue="1"/>
    <cfRule type="duplicateValues" dxfId="54931" priority="37145" stopIfTrue="1"/>
    <cfRule type="duplicateValues" dxfId="54930" priority="37146" stopIfTrue="1"/>
    <cfRule type="duplicateValues" dxfId="54929" priority="37147" stopIfTrue="1"/>
    <cfRule type="duplicateValues" dxfId="54928" priority="37148" stopIfTrue="1"/>
    <cfRule type="duplicateValues" dxfId="54927" priority="37149" stopIfTrue="1"/>
    <cfRule type="duplicateValues" dxfId="54926" priority="37150" stopIfTrue="1"/>
    <cfRule type="duplicateValues" dxfId="54925" priority="37151" stopIfTrue="1"/>
    <cfRule type="duplicateValues" dxfId="54924" priority="37152" stopIfTrue="1"/>
    <cfRule type="duplicateValues" dxfId="54923" priority="37153" stopIfTrue="1"/>
  </conditionalFormatting>
  <conditionalFormatting sqref="K18">
    <cfRule type="duplicateValues" dxfId="54922" priority="37090" stopIfTrue="1"/>
    <cfRule type="duplicateValues" dxfId="54921" priority="37091" stopIfTrue="1"/>
    <cfRule type="duplicateValues" dxfId="54920" priority="37092" stopIfTrue="1"/>
    <cfRule type="duplicateValues" dxfId="54919" priority="37093" stopIfTrue="1"/>
    <cfRule type="duplicateValues" dxfId="54918" priority="37094" stopIfTrue="1"/>
    <cfRule type="duplicateValues" dxfId="54917" priority="37095" stopIfTrue="1"/>
    <cfRule type="duplicateValues" dxfId="54916" priority="37096" stopIfTrue="1"/>
    <cfRule type="duplicateValues" dxfId="54915" priority="37097" stopIfTrue="1"/>
    <cfRule type="duplicateValues" dxfId="54914" priority="37098" stopIfTrue="1"/>
    <cfRule type="duplicateValues" dxfId="54913" priority="37099" stopIfTrue="1"/>
    <cfRule type="duplicateValues" dxfId="54912" priority="37100" stopIfTrue="1"/>
    <cfRule type="duplicateValues" dxfId="54911" priority="37101" stopIfTrue="1"/>
    <cfRule type="duplicateValues" dxfId="54910" priority="37102" stopIfTrue="1"/>
    <cfRule type="duplicateValues" dxfId="54909" priority="37103" stopIfTrue="1"/>
    <cfRule type="duplicateValues" dxfId="54908" priority="37104" stopIfTrue="1"/>
    <cfRule type="duplicateValues" dxfId="54907" priority="37105" stopIfTrue="1"/>
    <cfRule type="duplicateValues" dxfId="54906" priority="37106" stopIfTrue="1"/>
    <cfRule type="duplicateValues" dxfId="54905" priority="37107" stopIfTrue="1"/>
    <cfRule type="duplicateValues" dxfId="54904" priority="37108" stopIfTrue="1"/>
    <cfRule type="duplicateValues" dxfId="54903" priority="37109" stopIfTrue="1"/>
    <cfRule type="duplicateValues" dxfId="54902" priority="37110" stopIfTrue="1"/>
    <cfRule type="duplicateValues" dxfId="54901" priority="37111" stopIfTrue="1"/>
    <cfRule type="duplicateValues" dxfId="54900" priority="37112" stopIfTrue="1"/>
    <cfRule type="duplicateValues" dxfId="54899" priority="37113" stopIfTrue="1"/>
    <cfRule type="duplicateValues" dxfId="54898" priority="37114" stopIfTrue="1"/>
    <cfRule type="duplicateValues" dxfId="54897" priority="37115" stopIfTrue="1"/>
    <cfRule type="duplicateValues" dxfId="54896" priority="37116" stopIfTrue="1"/>
    <cfRule type="duplicateValues" dxfId="54895" priority="37117" stopIfTrue="1"/>
    <cfRule type="duplicateValues" dxfId="54894" priority="37118" stopIfTrue="1"/>
    <cfRule type="duplicateValues" dxfId="54893" priority="37119" stopIfTrue="1"/>
    <cfRule type="duplicateValues" dxfId="54892" priority="37120" stopIfTrue="1"/>
    <cfRule type="duplicateValues" dxfId="54891" priority="37121" stopIfTrue="1"/>
  </conditionalFormatting>
  <conditionalFormatting sqref="H19">
    <cfRule type="duplicateValues" dxfId="54890" priority="37026" stopIfTrue="1"/>
    <cfRule type="duplicateValues" dxfId="54889" priority="37027" stopIfTrue="1"/>
    <cfRule type="duplicateValues" dxfId="54888" priority="37028" stopIfTrue="1"/>
    <cfRule type="duplicateValues" dxfId="54887" priority="37029" stopIfTrue="1"/>
    <cfRule type="duplicateValues" dxfId="54886" priority="37030" stopIfTrue="1"/>
    <cfRule type="duplicateValues" dxfId="54885" priority="37031" stopIfTrue="1"/>
    <cfRule type="duplicateValues" dxfId="54884" priority="37032" stopIfTrue="1"/>
    <cfRule type="duplicateValues" dxfId="54883" priority="37033" stopIfTrue="1"/>
    <cfRule type="duplicateValues" dxfId="54882" priority="37034" stopIfTrue="1"/>
    <cfRule type="duplicateValues" dxfId="54881" priority="37035" stopIfTrue="1"/>
    <cfRule type="duplicateValues" dxfId="54880" priority="37036" stopIfTrue="1"/>
    <cfRule type="duplicateValues" dxfId="54879" priority="37037" stopIfTrue="1"/>
    <cfRule type="duplicateValues" dxfId="54878" priority="37038" stopIfTrue="1"/>
    <cfRule type="duplicateValues" dxfId="54877" priority="37039" stopIfTrue="1"/>
    <cfRule type="duplicateValues" dxfId="54876" priority="37040" stopIfTrue="1"/>
    <cfRule type="duplicateValues" dxfId="54875" priority="37041" stopIfTrue="1"/>
    <cfRule type="duplicateValues" dxfId="54874" priority="37042" stopIfTrue="1"/>
    <cfRule type="duplicateValues" dxfId="54873" priority="37043" stopIfTrue="1"/>
    <cfRule type="duplicateValues" dxfId="54872" priority="37044" stopIfTrue="1"/>
    <cfRule type="duplicateValues" dxfId="54871" priority="37045" stopIfTrue="1"/>
    <cfRule type="duplicateValues" dxfId="54870" priority="37046" stopIfTrue="1"/>
    <cfRule type="duplicateValues" dxfId="54869" priority="37047" stopIfTrue="1"/>
    <cfRule type="duplicateValues" dxfId="54868" priority="37048" stopIfTrue="1"/>
    <cfRule type="duplicateValues" dxfId="54867" priority="37049" stopIfTrue="1"/>
    <cfRule type="duplicateValues" dxfId="54866" priority="37050" stopIfTrue="1"/>
    <cfRule type="duplicateValues" dxfId="54865" priority="37051" stopIfTrue="1"/>
    <cfRule type="duplicateValues" dxfId="54864" priority="37052" stopIfTrue="1"/>
    <cfRule type="duplicateValues" dxfId="54863" priority="37053" stopIfTrue="1"/>
    <cfRule type="duplicateValues" dxfId="54862" priority="37054" stopIfTrue="1"/>
    <cfRule type="duplicateValues" dxfId="54861" priority="37055" stopIfTrue="1"/>
    <cfRule type="duplicateValues" dxfId="54860" priority="37056" stopIfTrue="1"/>
    <cfRule type="duplicateValues" dxfId="54859" priority="37057" stopIfTrue="1"/>
    <cfRule type="duplicateValues" dxfId="54858" priority="37058" stopIfTrue="1"/>
    <cfRule type="duplicateValues" dxfId="54857" priority="37059" stopIfTrue="1"/>
    <cfRule type="duplicateValues" dxfId="54856" priority="37060" stopIfTrue="1"/>
    <cfRule type="duplicateValues" dxfId="54855" priority="37061" stopIfTrue="1"/>
    <cfRule type="duplicateValues" dxfId="54854" priority="37062" stopIfTrue="1"/>
    <cfRule type="duplicateValues" dxfId="54853" priority="37063" stopIfTrue="1"/>
    <cfRule type="duplicateValues" dxfId="54852" priority="37064" stopIfTrue="1"/>
    <cfRule type="duplicateValues" dxfId="54851" priority="37065" stopIfTrue="1"/>
    <cfRule type="duplicateValues" dxfId="54850" priority="37066" stopIfTrue="1"/>
    <cfRule type="duplicateValues" dxfId="54849" priority="37067" stopIfTrue="1"/>
    <cfRule type="duplicateValues" dxfId="54848" priority="37068" stopIfTrue="1"/>
    <cfRule type="duplicateValues" dxfId="54847" priority="37069" stopIfTrue="1"/>
    <cfRule type="duplicateValues" dxfId="54846" priority="37070" stopIfTrue="1"/>
    <cfRule type="duplicateValues" dxfId="54845" priority="37071" stopIfTrue="1"/>
    <cfRule type="duplicateValues" dxfId="54844" priority="37072" stopIfTrue="1"/>
    <cfRule type="duplicateValues" dxfId="54843" priority="37073" stopIfTrue="1"/>
    <cfRule type="duplicateValues" dxfId="54842" priority="37074" stopIfTrue="1"/>
    <cfRule type="duplicateValues" dxfId="54841" priority="37075" stopIfTrue="1"/>
    <cfRule type="duplicateValues" dxfId="54840" priority="37076" stopIfTrue="1"/>
    <cfRule type="duplicateValues" dxfId="54839" priority="37077" stopIfTrue="1"/>
    <cfRule type="duplicateValues" dxfId="54838" priority="37078" stopIfTrue="1"/>
    <cfRule type="duplicateValues" dxfId="54837" priority="37079" stopIfTrue="1"/>
    <cfRule type="duplicateValues" dxfId="54836" priority="37080" stopIfTrue="1"/>
    <cfRule type="duplicateValues" dxfId="54835" priority="37081" stopIfTrue="1"/>
    <cfRule type="duplicateValues" dxfId="54834" priority="37082" stopIfTrue="1"/>
    <cfRule type="duplicateValues" dxfId="54833" priority="37083" stopIfTrue="1"/>
    <cfRule type="duplicateValues" dxfId="54832" priority="37084" stopIfTrue="1"/>
    <cfRule type="duplicateValues" dxfId="54831" priority="37085" stopIfTrue="1"/>
    <cfRule type="duplicateValues" dxfId="54830" priority="37086" stopIfTrue="1"/>
    <cfRule type="duplicateValues" dxfId="54829" priority="37087" stopIfTrue="1"/>
    <cfRule type="duplicateValues" dxfId="54828" priority="37088" stopIfTrue="1"/>
    <cfRule type="duplicateValues" dxfId="54827" priority="37089" stopIfTrue="1"/>
  </conditionalFormatting>
  <conditionalFormatting sqref="I19">
    <cfRule type="duplicateValues" dxfId="54826" priority="36962" stopIfTrue="1"/>
    <cfRule type="duplicateValues" dxfId="54825" priority="36963" stopIfTrue="1"/>
    <cfRule type="duplicateValues" dxfId="54824" priority="36964" stopIfTrue="1"/>
    <cfRule type="duplicateValues" dxfId="54823" priority="36965" stopIfTrue="1"/>
    <cfRule type="duplicateValues" dxfId="54822" priority="36966" stopIfTrue="1"/>
    <cfRule type="duplicateValues" dxfId="54821" priority="36967" stopIfTrue="1"/>
    <cfRule type="duplicateValues" dxfId="54820" priority="36968" stopIfTrue="1"/>
    <cfRule type="duplicateValues" dxfId="54819" priority="36969" stopIfTrue="1"/>
    <cfRule type="duplicateValues" dxfId="54818" priority="36970" stopIfTrue="1"/>
    <cfRule type="duplicateValues" dxfId="54817" priority="36971" stopIfTrue="1"/>
    <cfRule type="duplicateValues" dxfId="54816" priority="36972" stopIfTrue="1"/>
    <cfRule type="duplicateValues" dxfId="54815" priority="36973" stopIfTrue="1"/>
    <cfRule type="duplicateValues" dxfId="54814" priority="36974" stopIfTrue="1"/>
    <cfRule type="duplicateValues" dxfId="54813" priority="36975" stopIfTrue="1"/>
    <cfRule type="duplicateValues" dxfId="54812" priority="36976" stopIfTrue="1"/>
    <cfRule type="duplicateValues" dxfId="54811" priority="36977" stopIfTrue="1"/>
    <cfRule type="duplicateValues" dxfId="54810" priority="36978" stopIfTrue="1"/>
    <cfRule type="duplicateValues" dxfId="54809" priority="36979" stopIfTrue="1"/>
    <cfRule type="duplicateValues" dxfId="54808" priority="36980" stopIfTrue="1"/>
    <cfRule type="duplicateValues" dxfId="54807" priority="36981" stopIfTrue="1"/>
    <cfRule type="duplicateValues" dxfId="54806" priority="36982" stopIfTrue="1"/>
    <cfRule type="duplicateValues" dxfId="54805" priority="36983" stopIfTrue="1"/>
    <cfRule type="duplicateValues" dxfId="54804" priority="36984" stopIfTrue="1"/>
    <cfRule type="duplicateValues" dxfId="54803" priority="36985" stopIfTrue="1"/>
    <cfRule type="duplicateValues" dxfId="54802" priority="36986" stopIfTrue="1"/>
    <cfRule type="duplicateValues" dxfId="54801" priority="36987" stopIfTrue="1"/>
    <cfRule type="duplicateValues" dxfId="54800" priority="36988" stopIfTrue="1"/>
    <cfRule type="duplicateValues" dxfId="54799" priority="36989" stopIfTrue="1"/>
    <cfRule type="duplicateValues" dxfId="54798" priority="36990" stopIfTrue="1"/>
    <cfRule type="duplicateValues" dxfId="54797" priority="36991" stopIfTrue="1"/>
    <cfRule type="duplicateValues" dxfId="54796" priority="36992" stopIfTrue="1"/>
    <cfRule type="duplicateValues" dxfId="54795" priority="36993" stopIfTrue="1"/>
    <cfRule type="duplicateValues" dxfId="54794" priority="36994" stopIfTrue="1"/>
    <cfRule type="duplicateValues" dxfId="54793" priority="36995" stopIfTrue="1"/>
    <cfRule type="duplicateValues" dxfId="54792" priority="36996" stopIfTrue="1"/>
    <cfRule type="duplicateValues" dxfId="54791" priority="36997" stopIfTrue="1"/>
    <cfRule type="duplicateValues" dxfId="54790" priority="36998" stopIfTrue="1"/>
    <cfRule type="duplicateValues" dxfId="54789" priority="36999" stopIfTrue="1"/>
    <cfRule type="duplicateValues" dxfId="54788" priority="37000" stopIfTrue="1"/>
    <cfRule type="duplicateValues" dxfId="54787" priority="37001" stopIfTrue="1"/>
    <cfRule type="duplicateValues" dxfId="54786" priority="37002" stopIfTrue="1"/>
    <cfRule type="duplicateValues" dxfId="54785" priority="37003" stopIfTrue="1"/>
    <cfRule type="duplicateValues" dxfId="54784" priority="37004" stopIfTrue="1"/>
    <cfRule type="duplicateValues" dxfId="54783" priority="37005" stopIfTrue="1"/>
    <cfRule type="duplicateValues" dxfId="54782" priority="37006" stopIfTrue="1"/>
    <cfRule type="duplicateValues" dxfId="54781" priority="37007" stopIfTrue="1"/>
    <cfRule type="duplicateValues" dxfId="54780" priority="37008" stopIfTrue="1"/>
    <cfRule type="duplicateValues" dxfId="54779" priority="37009" stopIfTrue="1"/>
    <cfRule type="duplicateValues" dxfId="54778" priority="37010" stopIfTrue="1"/>
    <cfRule type="duplicateValues" dxfId="54777" priority="37011" stopIfTrue="1"/>
    <cfRule type="duplicateValues" dxfId="54776" priority="37012" stopIfTrue="1"/>
    <cfRule type="duplicateValues" dxfId="54775" priority="37013" stopIfTrue="1"/>
    <cfRule type="duplicateValues" dxfId="54774" priority="37014" stopIfTrue="1"/>
    <cfRule type="duplicateValues" dxfId="54773" priority="37015" stopIfTrue="1"/>
    <cfRule type="duplicateValues" dxfId="54772" priority="37016" stopIfTrue="1"/>
    <cfRule type="duplicateValues" dxfId="54771" priority="37017" stopIfTrue="1"/>
    <cfRule type="duplicateValues" dxfId="54770" priority="37018" stopIfTrue="1"/>
    <cfRule type="duplicateValues" dxfId="54769" priority="37019" stopIfTrue="1"/>
    <cfRule type="duplicateValues" dxfId="54768" priority="37020" stopIfTrue="1"/>
    <cfRule type="duplicateValues" dxfId="54767" priority="37021" stopIfTrue="1"/>
    <cfRule type="duplicateValues" dxfId="54766" priority="37022" stopIfTrue="1"/>
    <cfRule type="duplicateValues" dxfId="54765" priority="37023" stopIfTrue="1"/>
    <cfRule type="duplicateValues" dxfId="54764" priority="37024" stopIfTrue="1"/>
    <cfRule type="duplicateValues" dxfId="54763" priority="37025" stopIfTrue="1"/>
  </conditionalFormatting>
  <conditionalFormatting sqref="J19">
    <cfRule type="duplicateValues" dxfId="54762" priority="36930" stopIfTrue="1"/>
    <cfRule type="duplicateValues" dxfId="54761" priority="36931" stopIfTrue="1"/>
    <cfRule type="duplicateValues" dxfId="54760" priority="36932" stopIfTrue="1"/>
    <cfRule type="duplicateValues" dxfId="54759" priority="36933" stopIfTrue="1"/>
    <cfRule type="duplicateValues" dxfId="54758" priority="36934" stopIfTrue="1"/>
    <cfRule type="duplicateValues" dxfId="54757" priority="36935" stopIfTrue="1"/>
    <cfRule type="duplicateValues" dxfId="54756" priority="36936" stopIfTrue="1"/>
    <cfRule type="duplicateValues" dxfId="54755" priority="36937" stopIfTrue="1"/>
    <cfRule type="duplicateValues" dxfId="54754" priority="36938" stopIfTrue="1"/>
    <cfRule type="duplicateValues" dxfId="54753" priority="36939" stopIfTrue="1"/>
    <cfRule type="duplicateValues" dxfId="54752" priority="36940" stopIfTrue="1"/>
    <cfRule type="duplicateValues" dxfId="54751" priority="36941" stopIfTrue="1"/>
    <cfRule type="duplicateValues" dxfId="54750" priority="36942" stopIfTrue="1"/>
    <cfRule type="duplicateValues" dxfId="54749" priority="36943" stopIfTrue="1"/>
    <cfRule type="duplicateValues" dxfId="54748" priority="36944" stopIfTrue="1"/>
    <cfRule type="duplicateValues" dxfId="54747" priority="36945" stopIfTrue="1"/>
    <cfRule type="duplicateValues" dxfId="54746" priority="36946" stopIfTrue="1"/>
    <cfRule type="duplicateValues" dxfId="54745" priority="36947" stopIfTrue="1"/>
    <cfRule type="duplicateValues" dxfId="54744" priority="36948" stopIfTrue="1"/>
    <cfRule type="duplicateValues" dxfId="54743" priority="36949" stopIfTrue="1"/>
    <cfRule type="duplicateValues" dxfId="54742" priority="36950" stopIfTrue="1"/>
    <cfRule type="duplicateValues" dxfId="54741" priority="36951" stopIfTrue="1"/>
    <cfRule type="duplicateValues" dxfId="54740" priority="36952" stopIfTrue="1"/>
    <cfRule type="duplicateValues" dxfId="54739" priority="36953" stopIfTrue="1"/>
    <cfRule type="duplicateValues" dxfId="54738" priority="36954" stopIfTrue="1"/>
    <cfRule type="duplicateValues" dxfId="54737" priority="36955" stopIfTrue="1"/>
    <cfRule type="duplicateValues" dxfId="54736" priority="36956" stopIfTrue="1"/>
    <cfRule type="duplicateValues" dxfId="54735" priority="36957" stopIfTrue="1"/>
    <cfRule type="duplicateValues" dxfId="54734" priority="36958" stopIfTrue="1"/>
    <cfRule type="duplicateValues" dxfId="54733" priority="36959" stopIfTrue="1"/>
    <cfRule type="duplicateValues" dxfId="54732" priority="36960" stopIfTrue="1"/>
    <cfRule type="duplicateValues" dxfId="54731" priority="36961" stopIfTrue="1"/>
  </conditionalFormatting>
  <conditionalFormatting sqref="K19">
    <cfRule type="duplicateValues" dxfId="54730" priority="36866" stopIfTrue="1"/>
    <cfRule type="duplicateValues" dxfId="54729" priority="36867" stopIfTrue="1"/>
    <cfRule type="duplicateValues" dxfId="54728" priority="36868" stopIfTrue="1"/>
    <cfRule type="duplicateValues" dxfId="54727" priority="36869" stopIfTrue="1"/>
    <cfRule type="duplicateValues" dxfId="54726" priority="36870" stopIfTrue="1"/>
    <cfRule type="duplicateValues" dxfId="54725" priority="36871" stopIfTrue="1"/>
    <cfRule type="duplicateValues" dxfId="54724" priority="36872" stopIfTrue="1"/>
    <cfRule type="duplicateValues" dxfId="54723" priority="36873" stopIfTrue="1"/>
    <cfRule type="duplicateValues" dxfId="54722" priority="36874" stopIfTrue="1"/>
    <cfRule type="duplicateValues" dxfId="54721" priority="36875" stopIfTrue="1"/>
    <cfRule type="duplicateValues" dxfId="54720" priority="36876" stopIfTrue="1"/>
    <cfRule type="duplicateValues" dxfId="54719" priority="36877" stopIfTrue="1"/>
    <cfRule type="duplicateValues" dxfId="54718" priority="36878" stopIfTrue="1"/>
    <cfRule type="duplicateValues" dxfId="54717" priority="36879" stopIfTrue="1"/>
    <cfRule type="duplicateValues" dxfId="54716" priority="36880" stopIfTrue="1"/>
    <cfRule type="duplicateValues" dxfId="54715" priority="36881" stopIfTrue="1"/>
    <cfRule type="duplicateValues" dxfId="54714" priority="36882" stopIfTrue="1"/>
    <cfRule type="duplicateValues" dxfId="54713" priority="36883" stopIfTrue="1"/>
    <cfRule type="duplicateValues" dxfId="54712" priority="36884" stopIfTrue="1"/>
    <cfRule type="duplicateValues" dxfId="54711" priority="36885" stopIfTrue="1"/>
    <cfRule type="duplicateValues" dxfId="54710" priority="36886" stopIfTrue="1"/>
    <cfRule type="duplicateValues" dxfId="54709" priority="36887" stopIfTrue="1"/>
    <cfRule type="duplicateValues" dxfId="54708" priority="36888" stopIfTrue="1"/>
    <cfRule type="duplicateValues" dxfId="54707" priority="36889" stopIfTrue="1"/>
    <cfRule type="duplicateValues" dxfId="54706" priority="36890" stopIfTrue="1"/>
    <cfRule type="duplicateValues" dxfId="54705" priority="36891" stopIfTrue="1"/>
    <cfRule type="duplicateValues" dxfId="54704" priority="36892" stopIfTrue="1"/>
    <cfRule type="duplicateValues" dxfId="54703" priority="36893" stopIfTrue="1"/>
    <cfRule type="duplicateValues" dxfId="54702" priority="36894" stopIfTrue="1"/>
    <cfRule type="duplicateValues" dxfId="54701" priority="36895" stopIfTrue="1"/>
    <cfRule type="duplicateValues" dxfId="54700" priority="36896" stopIfTrue="1"/>
    <cfRule type="duplicateValues" dxfId="54699" priority="36897" stopIfTrue="1"/>
    <cfRule type="duplicateValues" dxfId="54698" priority="36898" stopIfTrue="1"/>
    <cfRule type="duplicateValues" dxfId="54697" priority="36899" stopIfTrue="1"/>
    <cfRule type="duplicateValues" dxfId="54696" priority="36900" stopIfTrue="1"/>
    <cfRule type="duplicateValues" dxfId="54695" priority="36901" stopIfTrue="1"/>
    <cfRule type="duplicateValues" dxfId="54694" priority="36902" stopIfTrue="1"/>
    <cfRule type="duplicateValues" dxfId="54693" priority="36903" stopIfTrue="1"/>
    <cfRule type="duplicateValues" dxfId="54692" priority="36904" stopIfTrue="1"/>
    <cfRule type="duplicateValues" dxfId="54691" priority="36905" stopIfTrue="1"/>
    <cfRule type="duplicateValues" dxfId="54690" priority="36906" stopIfTrue="1"/>
    <cfRule type="duplicateValues" dxfId="54689" priority="36907" stopIfTrue="1"/>
    <cfRule type="duplicateValues" dxfId="54688" priority="36908" stopIfTrue="1"/>
    <cfRule type="duplicateValues" dxfId="54687" priority="36909" stopIfTrue="1"/>
    <cfRule type="duplicateValues" dxfId="54686" priority="36910" stopIfTrue="1"/>
    <cfRule type="duplicateValues" dxfId="54685" priority="36911" stopIfTrue="1"/>
    <cfRule type="duplicateValues" dxfId="54684" priority="36912" stopIfTrue="1"/>
    <cfRule type="duplicateValues" dxfId="54683" priority="36913" stopIfTrue="1"/>
    <cfRule type="duplicateValues" dxfId="54682" priority="36914" stopIfTrue="1"/>
    <cfRule type="duplicateValues" dxfId="54681" priority="36915" stopIfTrue="1"/>
    <cfRule type="duplicateValues" dxfId="54680" priority="36916" stopIfTrue="1"/>
    <cfRule type="duplicateValues" dxfId="54679" priority="36917" stopIfTrue="1"/>
    <cfRule type="duplicateValues" dxfId="54678" priority="36918" stopIfTrue="1"/>
    <cfRule type="duplicateValues" dxfId="54677" priority="36919" stopIfTrue="1"/>
    <cfRule type="duplicateValues" dxfId="54676" priority="36920" stopIfTrue="1"/>
    <cfRule type="duplicateValues" dxfId="54675" priority="36921" stopIfTrue="1"/>
    <cfRule type="duplicateValues" dxfId="54674" priority="36922" stopIfTrue="1"/>
    <cfRule type="duplicateValues" dxfId="54673" priority="36923" stopIfTrue="1"/>
    <cfRule type="duplicateValues" dxfId="54672" priority="36924" stopIfTrue="1"/>
    <cfRule type="duplicateValues" dxfId="54671" priority="36925" stopIfTrue="1"/>
    <cfRule type="duplicateValues" dxfId="54670" priority="36926" stopIfTrue="1"/>
    <cfRule type="duplicateValues" dxfId="54669" priority="36927" stopIfTrue="1"/>
    <cfRule type="duplicateValues" dxfId="54668" priority="36928" stopIfTrue="1"/>
    <cfRule type="duplicateValues" dxfId="54667" priority="36929" stopIfTrue="1"/>
  </conditionalFormatting>
  <conditionalFormatting sqref="K20">
    <cfRule type="duplicateValues" dxfId="54666" priority="36834" stopIfTrue="1"/>
    <cfRule type="duplicateValues" dxfId="54665" priority="36835" stopIfTrue="1"/>
    <cfRule type="duplicateValues" dxfId="54664" priority="36836" stopIfTrue="1"/>
    <cfRule type="duplicateValues" dxfId="54663" priority="36837" stopIfTrue="1"/>
    <cfRule type="duplicateValues" dxfId="54662" priority="36838" stopIfTrue="1"/>
    <cfRule type="duplicateValues" dxfId="54661" priority="36839" stopIfTrue="1"/>
    <cfRule type="duplicateValues" dxfId="54660" priority="36840" stopIfTrue="1"/>
    <cfRule type="duplicateValues" dxfId="54659" priority="36841" stopIfTrue="1"/>
    <cfRule type="duplicateValues" dxfId="54658" priority="36842" stopIfTrue="1"/>
    <cfRule type="duplicateValues" dxfId="54657" priority="36843" stopIfTrue="1"/>
    <cfRule type="duplicateValues" dxfId="54656" priority="36844" stopIfTrue="1"/>
    <cfRule type="duplicateValues" dxfId="54655" priority="36845" stopIfTrue="1"/>
    <cfRule type="duplicateValues" dxfId="54654" priority="36846" stopIfTrue="1"/>
    <cfRule type="duplicateValues" dxfId="54653" priority="36847" stopIfTrue="1"/>
    <cfRule type="duplicateValues" dxfId="54652" priority="36848" stopIfTrue="1"/>
    <cfRule type="duplicateValues" dxfId="54651" priority="36849" stopIfTrue="1"/>
    <cfRule type="duplicateValues" dxfId="54650" priority="36850" stopIfTrue="1"/>
    <cfRule type="duplicateValues" dxfId="54649" priority="36851" stopIfTrue="1"/>
    <cfRule type="duplicateValues" dxfId="54648" priority="36852" stopIfTrue="1"/>
    <cfRule type="duplicateValues" dxfId="54647" priority="36853" stopIfTrue="1"/>
    <cfRule type="duplicateValues" dxfId="54646" priority="36854" stopIfTrue="1"/>
    <cfRule type="duplicateValues" dxfId="54645" priority="36855" stopIfTrue="1"/>
    <cfRule type="duplicateValues" dxfId="54644" priority="36856" stopIfTrue="1"/>
    <cfRule type="duplicateValues" dxfId="54643" priority="36857" stopIfTrue="1"/>
    <cfRule type="duplicateValues" dxfId="54642" priority="36858" stopIfTrue="1"/>
    <cfRule type="duplicateValues" dxfId="54641" priority="36859" stopIfTrue="1"/>
    <cfRule type="duplicateValues" dxfId="54640" priority="36860" stopIfTrue="1"/>
    <cfRule type="duplicateValues" dxfId="54639" priority="36861" stopIfTrue="1"/>
    <cfRule type="duplicateValues" dxfId="54638" priority="36862" stopIfTrue="1"/>
    <cfRule type="duplicateValues" dxfId="54637" priority="36863" stopIfTrue="1"/>
    <cfRule type="duplicateValues" dxfId="54636" priority="36864" stopIfTrue="1"/>
    <cfRule type="duplicateValues" dxfId="54635" priority="36865" stopIfTrue="1"/>
  </conditionalFormatting>
  <conditionalFormatting sqref="I30">
    <cfRule type="duplicateValues" dxfId="54634" priority="36658" stopIfTrue="1"/>
    <cfRule type="duplicateValues" dxfId="54633" priority="36659" stopIfTrue="1"/>
    <cfRule type="duplicateValues" dxfId="54632" priority="36660" stopIfTrue="1"/>
    <cfRule type="duplicateValues" dxfId="54631" priority="36661" stopIfTrue="1"/>
    <cfRule type="duplicateValues" dxfId="54630" priority="36662" stopIfTrue="1"/>
    <cfRule type="duplicateValues" dxfId="54629" priority="36663" stopIfTrue="1"/>
    <cfRule type="duplicateValues" dxfId="54628" priority="36664" stopIfTrue="1"/>
    <cfRule type="duplicateValues" dxfId="54627" priority="36665" stopIfTrue="1"/>
    <cfRule type="duplicateValues" dxfId="54626" priority="36666" stopIfTrue="1"/>
    <cfRule type="duplicateValues" dxfId="54625" priority="36667" stopIfTrue="1"/>
    <cfRule type="duplicateValues" dxfId="54624" priority="36668" stopIfTrue="1"/>
    <cfRule type="duplicateValues" dxfId="54623" priority="36669" stopIfTrue="1"/>
    <cfRule type="duplicateValues" dxfId="54622" priority="36670" stopIfTrue="1"/>
    <cfRule type="duplicateValues" dxfId="54621" priority="36671" stopIfTrue="1"/>
    <cfRule type="duplicateValues" dxfId="54620" priority="36672" stopIfTrue="1"/>
    <cfRule type="duplicateValues" dxfId="54619" priority="36673" stopIfTrue="1"/>
    <cfRule type="duplicateValues" dxfId="54618" priority="36674" stopIfTrue="1"/>
    <cfRule type="duplicateValues" dxfId="54617" priority="36675" stopIfTrue="1"/>
    <cfRule type="duplicateValues" dxfId="54616" priority="36676" stopIfTrue="1"/>
    <cfRule type="duplicateValues" dxfId="54615" priority="36677" stopIfTrue="1"/>
    <cfRule type="duplicateValues" dxfId="54614" priority="36678" stopIfTrue="1"/>
    <cfRule type="duplicateValues" dxfId="54613" priority="36679" stopIfTrue="1"/>
    <cfRule type="duplicateValues" dxfId="54612" priority="36680" stopIfTrue="1"/>
    <cfRule type="duplicateValues" dxfId="54611" priority="36681" stopIfTrue="1"/>
    <cfRule type="duplicateValues" dxfId="54610" priority="36682" stopIfTrue="1"/>
    <cfRule type="duplicateValues" dxfId="54609" priority="36683" stopIfTrue="1"/>
    <cfRule type="duplicateValues" dxfId="54608" priority="36684" stopIfTrue="1"/>
    <cfRule type="duplicateValues" dxfId="54607" priority="36685" stopIfTrue="1"/>
    <cfRule type="duplicateValues" dxfId="54606" priority="36686" stopIfTrue="1"/>
    <cfRule type="duplicateValues" dxfId="54605" priority="36687" stopIfTrue="1"/>
    <cfRule type="duplicateValues" dxfId="54604" priority="36688" stopIfTrue="1"/>
    <cfRule type="duplicateValues" dxfId="54603" priority="36689" stopIfTrue="1"/>
    <cfRule type="duplicateValues" dxfId="54602" priority="36690" stopIfTrue="1"/>
    <cfRule type="duplicateValues" dxfId="54601" priority="36691" stopIfTrue="1"/>
    <cfRule type="duplicateValues" dxfId="54600" priority="36692" stopIfTrue="1"/>
    <cfRule type="duplicateValues" dxfId="54599" priority="36693" stopIfTrue="1"/>
    <cfRule type="duplicateValues" dxfId="54598" priority="36694" stopIfTrue="1"/>
    <cfRule type="duplicateValues" dxfId="54597" priority="36695" stopIfTrue="1"/>
    <cfRule type="duplicateValues" dxfId="54596" priority="36696" stopIfTrue="1"/>
    <cfRule type="duplicateValues" dxfId="54595" priority="36697" stopIfTrue="1"/>
    <cfRule type="duplicateValues" dxfId="54594" priority="36698" stopIfTrue="1"/>
    <cfRule type="duplicateValues" dxfId="54593" priority="36699" stopIfTrue="1"/>
    <cfRule type="duplicateValues" dxfId="54592" priority="36700" stopIfTrue="1"/>
    <cfRule type="duplicateValues" dxfId="54591" priority="36701" stopIfTrue="1"/>
    <cfRule type="duplicateValues" dxfId="54590" priority="36702" stopIfTrue="1"/>
    <cfRule type="duplicateValues" dxfId="54589" priority="36703" stopIfTrue="1"/>
    <cfRule type="duplicateValues" dxfId="54588" priority="36704" stopIfTrue="1"/>
    <cfRule type="duplicateValues" dxfId="54587" priority="36705" stopIfTrue="1"/>
    <cfRule type="duplicateValues" dxfId="54586" priority="36706" stopIfTrue="1"/>
    <cfRule type="duplicateValues" dxfId="54585" priority="36707" stopIfTrue="1"/>
    <cfRule type="duplicateValues" dxfId="54584" priority="36708" stopIfTrue="1"/>
    <cfRule type="duplicateValues" dxfId="54583" priority="36709" stopIfTrue="1"/>
    <cfRule type="duplicateValues" dxfId="54582" priority="36710" stopIfTrue="1"/>
    <cfRule type="duplicateValues" dxfId="54581" priority="36711" stopIfTrue="1"/>
    <cfRule type="duplicateValues" dxfId="54580" priority="36712" stopIfTrue="1"/>
    <cfRule type="duplicateValues" dxfId="54579" priority="36713" stopIfTrue="1"/>
    <cfRule type="duplicateValues" dxfId="54578" priority="36714" stopIfTrue="1"/>
    <cfRule type="duplicateValues" dxfId="54577" priority="36715" stopIfTrue="1"/>
    <cfRule type="duplicateValues" dxfId="54576" priority="36716" stopIfTrue="1"/>
    <cfRule type="duplicateValues" dxfId="54575" priority="36717" stopIfTrue="1"/>
    <cfRule type="duplicateValues" dxfId="54574" priority="36718" stopIfTrue="1"/>
    <cfRule type="duplicateValues" dxfId="54573" priority="36719" stopIfTrue="1"/>
    <cfRule type="duplicateValues" dxfId="54572" priority="36720" stopIfTrue="1"/>
    <cfRule type="duplicateValues" dxfId="54571" priority="36721" stopIfTrue="1"/>
  </conditionalFormatting>
  <conditionalFormatting sqref="J30">
    <cfRule type="duplicateValues" dxfId="54570" priority="36594" stopIfTrue="1"/>
    <cfRule type="duplicateValues" dxfId="54569" priority="36595" stopIfTrue="1"/>
    <cfRule type="duplicateValues" dxfId="54568" priority="36596" stopIfTrue="1"/>
    <cfRule type="duplicateValues" dxfId="54567" priority="36597" stopIfTrue="1"/>
    <cfRule type="duplicateValues" dxfId="54566" priority="36598" stopIfTrue="1"/>
    <cfRule type="duplicateValues" dxfId="54565" priority="36599" stopIfTrue="1"/>
    <cfRule type="duplicateValues" dxfId="54564" priority="36600" stopIfTrue="1"/>
    <cfRule type="duplicateValues" dxfId="54563" priority="36601" stopIfTrue="1"/>
    <cfRule type="duplicateValues" dxfId="54562" priority="36602" stopIfTrue="1"/>
    <cfRule type="duplicateValues" dxfId="54561" priority="36603" stopIfTrue="1"/>
    <cfRule type="duplicateValues" dxfId="54560" priority="36604" stopIfTrue="1"/>
    <cfRule type="duplicateValues" dxfId="54559" priority="36605" stopIfTrue="1"/>
    <cfRule type="duplicateValues" dxfId="54558" priority="36606" stopIfTrue="1"/>
    <cfRule type="duplicateValues" dxfId="54557" priority="36607" stopIfTrue="1"/>
    <cfRule type="duplicateValues" dxfId="54556" priority="36608" stopIfTrue="1"/>
    <cfRule type="duplicateValues" dxfId="54555" priority="36609" stopIfTrue="1"/>
    <cfRule type="duplicateValues" dxfId="54554" priority="36610" stopIfTrue="1"/>
    <cfRule type="duplicateValues" dxfId="54553" priority="36611" stopIfTrue="1"/>
    <cfRule type="duplicateValues" dxfId="54552" priority="36612" stopIfTrue="1"/>
    <cfRule type="duplicateValues" dxfId="54551" priority="36613" stopIfTrue="1"/>
    <cfRule type="duplicateValues" dxfId="54550" priority="36614" stopIfTrue="1"/>
    <cfRule type="duplicateValues" dxfId="54549" priority="36615" stopIfTrue="1"/>
    <cfRule type="duplicateValues" dxfId="54548" priority="36616" stopIfTrue="1"/>
    <cfRule type="duplicateValues" dxfId="54547" priority="36617" stopIfTrue="1"/>
    <cfRule type="duplicateValues" dxfId="54546" priority="36618" stopIfTrue="1"/>
    <cfRule type="duplicateValues" dxfId="54545" priority="36619" stopIfTrue="1"/>
    <cfRule type="duplicateValues" dxfId="54544" priority="36620" stopIfTrue="1"/>
    <cfRule type="duplicateValues" dxfId="54543" priority="36621" stopIfTrue="1"/>
    <cfRule type="duplicateValues" dxfId="54542" priority="36622" stopIfTrue="1"/>
    <cfRule type="duplicateValues" dxfId="54541" priority="36623" stopIfTrue="1"/>
    <cfRule type="duplicateValues" dxfId="54540" priority="36624" stopIfTrue="1"/>
    <cfRule type="duplicateValues" dxfId="54539" priority="36625" stopIfTrue="1"/>
    <cfRule type="duplicateValues" dxfId="54538" priority="36626" stopIfTrue="1"/>
    <cfRule type="duplicateValues" dxfId="54537" priority="36627" stopIfTrue="1"/>
    <cfRule type="duplicateValues" dxfId="54536" priority="36628" stopIfTrue="1"/>
    <cfRule type="duplicateValues" dxfId="54535" priority="36629" stopIfTrue="1"/>
    <cfRule type="duplicateValues" dxfId="54534" priority="36630" stopIfTrue="1"/>
    <cfRule type="duplicateValues" dxfId="54533" priority="36631" stopIfTrue="1"/>
    <cfRule type="duplicateValues" dxfId="54532" priority="36632" stopIfTrue="1"/>
    <cfRule type="duplicateValues" dxfId="54531" priority="36633" stopIfTrue="1"/>
    <cfRule type="duplicateValues" dxfId="54530" priority="36634" stopIfTrue="1"/>
    <cfRule type="duplicateValues" dxfId="54529" priority="36635" stopIfTrue="1"/>
    <cfRule type="duplicateValues" dxfId="54528" priority="36636" stopIfTrue="1"/>
    <cfRule type="duplicateValues" dxfId="54527" priority="36637" stopIfTrue="1"/>
    <cfRule type="duplicateValues" dxfId="54526" priority="36638" stopIfTrue="1"/>
    <cfRule type="duplicateValues" dxfId="54525" priority="36639" stopIfTrue="1"/>
    <cfRule type="duplicateValues" dxfId="54524" priority="36640" stopIfTrue="1"/>
    <cfRule type="duplicateValues" dxfId="54523" priority="36641" stopIfTrue="1"/>
    <cfRule type="duplicateValues" dxfId="54522" priority="36642" stopIfTrue="1"/>
    <cfRule type="duplicateValues" dxfId="54521" priority="36643" stopIfTrue="1"/>
    <cfRule type="duplicateValues" dxfId="54520" priority="36644" stopIfTrue="1"/>
    <cfRule type="duplicateValues" dxfId="54519" priority="36645" stopIfTrue="1"/>
    <cfRule type="duplicateValues" dxfId="54518" priority="36646" stopIfTrue="1"/>
    <cfRule type="duplicateValues" dxfId="54517" priority="36647" stopIfTrue="1"/>
    <cfRule type="duplicateValues" dxfId="54516" priority="36648" stopIfTrue="1"/>
    <cfRule type="duplicateValues" dxfId="54515" priority="36649" stopIfTrue="1"/>
    <cfRule type="duplicateValues" dxfId="54514" priority="36650" stopIfTrue="1"/>
    <cfRule type="duplicateValues" dxfId="54513" priority="36651" stopIfTrue="1"/>
    <cfRule type="duplicateValues" dxfId="54512" priority="36652" stopIfTrue="1"/>
    <cfRule type="duplicateValues" dxfId="54511" priority="36653" stopIfTrue="1"/>
    <cfRule type="duplicateValues" dxfId="54510" priority="36654" stopIfTrue="1"/>
    <cfRule type="duplicateValues" dxfId="54509" priority="36655" stopIfTrue="1"/>
    <cfRule type="duplicateValues" dxfId="54508" priority="36656" stopIfTrue="1"/>
    <cfRule type="duplicateValues" dxfId="54507" priority="36657" stopIfTrue="1"/>
  </conditionalFormatting>
  <conditionalFormatting sqref="K30">
    <cfRule type="duplicateValues" dxfId="54506" priority="36578" stopIfTrue="1"/>
    <cfRule type="duplicateValues" dxfId="54505" priority="36579" stopIfTrue="1"/>
    <cfRule type="duplicateValues" dxfId="54504" priority="36580" stopIfTrue="1"/>
    <cfRule type="duplicateValues" dxfId="54503" priority="36581" stopIfTrue="1"/>
    <cfRule type="duplicateValues" dxfId="54502" priority="36582" stopIfTrue="1"/>
    <cfRule type="duplicateValues" dxfId="54501" priority="36583" stopIfTrue="1"/>
    <cfRule type="duplicateValues" dxfId="54500" priority="36584" stopIfTrue="1"/>
    <cfRule type="duplicateValues" dxfId="54499" priority="36585" stopIfTrue="1"/>
    <cfRule type="duplicateValues" dxfId="54498" priority="36586" stopIfTrue="1"/>
    <cfRule type="duplicateValues" dxfId="54497" priority="36587" stopIfTrue="1"/>
    <cfRule type="duplicateValues" dxfId="54496" priority="36588" stopIfTrue="1"/>
    <cfRule type="duplicateValues" dxfId="54495" priority="36589" stopIfTrue="1"/>
    <cfRule type="duplicateValues" dxfId="54494" priority="36590" stopIfTrue="1"/>
    <cfRule type="duplicateValues" dxfId="54493" priority="36591" stopIfTrue="1"/>
    <cfRule type="duplicateValues" dxfId="54492" priority="36592" stopIfTrue="1"/>
    <cfRule type="duplicateValues" dxfId="54491" priority="36593" stopIfTrue="1"/>
  </conditionalFormatting>
  <conditionalFormatting sqref="K31">
    <cfRule type="duplicateValues" dxfId="54490" priority="36562" stopIfTrue="1"/>
    <cfRule type="duplicateValues" dxfId="54489" priority="36563" stopIfTrue="1"/>
    <cfRule type="duplicateValues" dxfId="54488" priority="36564" stopIfTrue="1"/>
    <cfRule type="duplicateValues" dxfId="54487" priority="36565" stopIfTrue="1"/>
    <cfRule type="duplicateValues" dxfId="54486" priority="36566" stopIfTrue="1"/>
    <cfRule type="duplicateValues" dxfId="54485" priority="36567" stopIfTrue="1"/>
    <cfRule type="duplicateValues" dxfId="54484" priority="36568" stopIfTrue="1"/>
    <cfRule type="duplicateValues" dxfId="54483" priority="36569" stopIfTrue="1"/>
    <cfRule type="duplicateValues" dxfId="54482" priority="36570" stopIfTrue="1"/>
    <cfRule type="duplicateValues" dxfId="54481" priority="36571" stopIfTrue="1"/>
    <cfRule type="duplicateValues" dxfId="54480" priority="36572" stopIfTrue="1"/>
    <cfRule type="duplicateValues" dxfId="54479" priority="36573" stopIfTrue="1"/>
    <cfRule type="duplicateValues" dxfId="54478" priority="36574" stopIfTrue="1"/>
    <cfRule type="duplicateValues" dxfId="54477" priority="36575" stopIfTrue="1"/>
    <cfRule type="duplicateValues" dxfId="54476" priority="36576" stopIfTrue="1"/>
    <cfRule type="duplicateValues" dxfId="54475" priority="36577" stopIfTrue="1"/>
  </conditionalFormatting>
  <conditionalFormatting sqref="K30:K31">
    <cfRule type="duplicateValues" dxfId="54474" priority="36561" stopIfTrue="1"/>
  </conditionalFormatting>
  <conditionalFormatting sqref="K30:K31">
    <cfRule type="duplicateValues" dxfId="54473" priority="36530" stopIfTrue="1"/>
    <cfRule type="duplicateValues" dxfId="54472" priority="36531" stopIfTrue="1"/>
    <cfRule type="duplicateValues" dxfId="54471" priority="36532" stopIfTrue="1"/>
    <cfRule type="duplicateValues" dxfId="54470" priority="36533" stopIfTrue="1"/>
    <cfRule type="duplicateValues" dxfId="54469" priority="36534" stopIfTrue="1"/>
    <cfRule type="duplicateValues" dxfId="54468" priority="36535" stopIfTrue="1"/>
    <cfRule type="duplicateValues" dxfId="54467" priority="36536" stopIfTrue="1"/>
    <cfRule type="duplicateValues" dxfId="54466" priority="36537" stopIfTrue="1"/>
    <cfRule type="duplicateValues" dxfId="54465" priority="36538" stopIfTrue="1"/>
    <cfRule type="duplicateValues" dxfId="54464" priority="36539" stopIfTrue="1"/>
    <cfRule type="duplicateValues" dxfId="54463" priority="36540" stopIfTrue="1"/>
    <cfRule type="duplicateValues" dxfId="54462" priority="36541" stopIfTrue="1"/>
    <cfRule type="duplicateValues" dxfId="54461" priority="36542" stopIfTrue="1"/>
    <cfRule type="duplicateValues" dxfId="54460" priority="36543" stopIfTrue="1"/>
    <cfRule type="duplicateValues" dxfId="54459" priority="36544" stopIfTrue="1"/>
    <cfRule type="duplicateValues" dxfId="54458" priority="36545" stopIfTrue="1"/>
    <cfRule type="duplicateValues" dxfId="54457" priority="36546" stopIfTrue="1"/>
    <cfRule type="duplicateValues" dxfId="54456" priority="36547" stopIfTrue="1"/>
    <cfRule type="duplicateValues" dxfId="54455" priority="36548" stopIfTrue="1"/>
    <cfRule type="duplicateValues" dxfId="54454" priority="36549" stopIfTrue="1"/>
    <cfRule type="duplicateValues" dxfId="54453" priority="36550" stopIfTrue="1"/>
    <cfRule type="duplicateValues" dxfId="54452" priority="36551" stopIfTrue="1"/>
    <cfRule type="duplicateValues" dxfId="54451" priority="36552" stopIfTrue="1"/>
    <cfRule type="duplicateValues" dxfId="54450" priority="36553" stopIfTrue="1"/>
    <cfRule type="duplicateValues" dxfId="54449" priority="36554" stopIfTrue="1"/>
    <cfRule type="duplicateValues" dxfId="54448" priority="36555" stopIfTrue="1"/>
    <cfRule type="duplicateValues" dxfId="54447" priority="36556" stopIfTrue="1"/>
    <cfRule type="duplicateValues" dxfId="54446" priority="36557" stopIfTrue="1"/>
    <cfRule type="duplicateValues" dxfId="54445" priority="36558" stopIfTrue="1"/>
    <cfRule type="duplicateValues" dxfId="54444" priority="36559" stopIfTrue="1"/>
    <cfRule type="duplicateValues" dxfId="54443" priority="36560" stopIfTrue="1"/>
  </conditionalFormatting>
  <conditionalFormatting sqref="M5">
    <cfRule type="duplicateValues" dxfId="54442" priority="36529" stopIfTrue="1"/>
  </conditionalFormatting>
  <conditionalFormatting sqref="M4">
    <cfRule type="duplicateValues" dxfId="54441" priority="36528" stopIfTrue="1"/>
  </conditionalFormatting>
  <conditionalFormatting sqref="I6">
    <cfRule type="duplicateValues" dxfId="54440" priority="36526" stopIfTrue="1"/>
    <cfRule type="duplicateValues" dxfId="54439" priority="36527" stopIfTrue="1"/>
  </conditionalFormatting>
  <conditionalFormatting sqref="J6">
    <cfRule type="duplicateValues" dxfId="54438" priority="36524" stopIfTrue="1"/>
    <cfRule type="duplicateValues" dxfId="54437" priority="36525" stopIfTrue="1"/>
  </conditionalFormatting>
  <conditionalFormatting sqref="I10">
    <cfRule type="duplicateValues" dxfId="54436" priority="36522" stopIfTrue="1"/>
    <cfRule type="duplicateValues" dxfId="54435" priority="36523" stopIfTrue="1"/>
  </conditionalFormatting>
  <conditionalFormatting sqref="J10">
    <cfRule type="duplicateValues" dxfId="54434" priority="36520" stopIfTrue="1"/>
    <cfRule type="duplicateValues" dxfId="54433" priority="36521" stopIfTrue="1"/>
  </conditionalFormatting>
  <conditionalFormatting sqref="K10">
    <cfRule type="duplicateValues" dxfId="54432" priority="36518" stopIfTrue="1"/>
    <cfRule type="duplicateValues" dxfId="54431" priority="36519" stopIfTrue="1"/>
  </conditionalFormatting>
  <conditionalFormatting sqref="L5">
    <cfRule type="duplicateValues" dxfId="54430" priority="36517" stopIfTrue="1"/>
  </conditionalFormatting>
  <conditionalFormatting sqref="L4">
    <cfRule type="duplicateValues" dxfId="54429" priority="36516" stopIfTrue="1"/>
  </conditionalFormatting>
  <conditionalFormatting sqref="I8">
    <cfRule type="duplicateValues" dxfId="54428" priority="36514" stopIfTrue="1"/>
    <cfRule type="duplicateValues" dxfId="54427" priority="36515" stopIfTrue="1"/>
  </conditionalFormatting>
  <conditionalFormatting sqref="J8">
    <cfRule type="duplicateValues" dxfId="54426" priority="36512" stopIfTrue="1"/>
    <cfRule type="duplicateValues" dxfId="54425" priority="36513" stopIfTrue="1"/>
  </conditionalFormatting>
  <conditionalFormatting sqref="K8">
    <cfRule type="duplicateValues" dxfId="54424" priority="36510" stopIfTrue="1"/>
    <cfRule type="duplicateValues" dxfId="54423" priority="36511" stopIfTrue="1"/>
  </conditionalFormatting>
  <conditionalFormatting sqref="J4">
    <cfRule type="duplicateValues" dxfId="54422" priority="36508" stopIfTrue="1"/>
    <cfRule type="duplicateValues" dxfId="54421" priority="36509" stopIfTrue="1"/>
  </conditionalFormatting>
  <conditionalFormatting sqref="J5">
    <cfRule type="duplicateValues" dxfId="54420" priority="36506" stopIfTrue="1"/>
    <cfRule type="duplicateValues" dxfId="54419" priority="36507" stopIfTrue="1"/>
  </conditionalFormatting>
  <conditionalFormatting sqref="K4">
    <cfRule type="duplicateValues" dxfId="54418" priority="36504" stopIfTrue="1"/>
    <cfRule type="duplicateValues" dxfId="54417" priority="36505" stopIfTrue="1"/>
  </conditionalFormatting>
  <conditionalFormatting sqref="I4">
    <cfRule type="duplicateValues" dxfId="54416" priority="36502" stopIfTrue="1"/>
    <cfRule type="duplicateValues" dxfId="54415" priority="36503" stopIfTrue="1"/>
  </conditionalFormatting>
  <conditionalFormatting sqref="K6">
    <cfRule type="duplicateValues" dxfId="54414" priority="36500" stopIfTrue="1"/>
    <cfRule type="duplicateValues" dxfId="54413" priority="36501" stopIfTrue="1"/>
  </conditionalFormatting>
  <conditionalFormatting sqref="I12">
    <cfRule type="duplicateValues" dxfId="54412" priority="36498" stopIfTrue="1"/>
    <cfRule type="duplicateValues" dxfId="54411" priority="36499" stopIfTrue="1"/>
  </conditionalFormatting>
  <conditionalFormatting sqref="J12">
    <cfRule type="duplicateValues" dxfId="54410" priority="36496" stopIfTrue="1"/>
    <cfRule type="duplicateValues" dxfId="54409" priority="36497" stopIfTrue="1"/>
  </conditionalFormatting>
  <conditionalFormatting sqref="K12">
    <cfRule type="duplicateValues" dxfId="54408" priority="36494" stopIfTrue="1"/>
    <cfRule type="duplicateValues" dxfId="54407" priority="36495" stopIfTrue="1"/>
  </conditionalFormatting>
  <conditionalFormatting sqref="I6">
    <cfRule type="duplicateValues" dxfId="54406" priority="36492" stopIfTrue="1"/>
    <cfRule type="duplicateValues" dxfId="54405" priority="36493" stopIfTrue="1"/>
  </conditionalFormatting>
  <conditionalFormatting sqref="J6">
    <cfRule type="duplicateValues" dxfId="54404" priority="36490" stopIfTrue="1"/>
    <cfRule type="duplicateValues" dxfId="54403" priority="36491" stopIfTrue="1"/>
  </conditionalFormatting>
  <conditionalFormatting sqref="I8">
    <cfRule type="duplicateValues" dxfId="54402" priority="36488" stopIfTrue="1"/>
    <cfRule type="duplicateValues" dxfId="54401" priority="36489" stopIfTrue="1"/>
  </conditionalFormatting>
  <conditionalFormatting sqref="J8">
    <cfRule type="duplicateValues" dxfId="54400" priority="36486" stopIfTrue="1"/>
    <cfRule type="duplicateValues" dxfId="54399" priority="36487" stopIfTrue="1"/>
  </conditionalFormatting>
  <conditionalFormatting sqref="K8">
    <cfRule type="duplicateValues" dxfId="54398" priority="36484" stopIfTrue="1"/>
    <cfRule type="duplicateValues" dxfId="54397" priority="36485" stopIfTrue="1"/>
  </conditionalFormatting>
  <conditionalFormatting sqref="J4">
    <cfRule type="duplicateValues" dxfId="54396" priority="36482" stopIfTrue="1"/>
    <cfRule type="duplicateValues" dxfId="54395" priority="36483" stopIfTrue="1"/>
  </conditionalFormatting>
  <conditionalFormatting sqref="J5">
    <cfRule type="duplicateValues" dxfId="54394" priority="36480" stopIfTrue="1"/>
    <cfRule type="duplicateValues" dxfId="54393" priority="36481" stopIfTrue="1"/>
  </conditionalFormatting>
  <conditionalFormatting sqref="K4">
    <cfRule type="duplicateValues" dxfId="54392" priority="36478" stopIfTrue="1"/>
    <cfRule type="duplicateValues" dxfId="54391" priority="36479" stopIfTrue="1"/>
  </conditionalFormatting>
  <conditionalFormatting sqref="I4">
    <cfRule type="duplicateValues" dxfId="54390" priority="36476" stopIfTrue="1"/>
    <cfRule type="duplicateValues" dxfId="54389" priority="36477" stopIfTrue="1"/>
  </conditionalFormatting>
  <conditionalFormatting sqref="K6">
    <cfRule type="duplicateValues" dxfId="54388" priority="36474" stopIfTrue="1"/>
    <cfRule type="duplicateValues" dxfId="54387" priority="36475" stopIfTrue="1"/>
  </conditionalFormatting>
  <conditionalFormatting sqref="I6">
    <cfRule type="duplicateValues" dxfId="54386" priority="36472" stopIfTrue="1"/>
    <cfRule type="duplicateValues" dxfId="54385" priority="36473" stopIfTrue="1"/>
  </conditionalFormatting>
  <conditionalFormatting sqref="J6">
    <cfRule type="duplicateValues" dxfId="54384" priority="36470" stopIfTrue="1"/>
    <cfRule type="duplicateValues" dxfId="54383" priority="36471" stopIfTrue="1"/>
  </conditionalFormatting>
  <conditionalFormatting sqref="I10">
    <cfRule type="duplicateValues" dxfId="54382" priority="36468" stopIfTrue="1"/>
    <cfRule type="duplicateValues" dxfId="54381" priority="36469" stopIfTrue="1"/>
  </conditionalFormatting>
  <conditionalFormatting sqref="J10">
    <cfRule type="duplicateValues" dxfId="54380" priority="36466" stopIfTrue="1"/>
    <cfRule type="duplicateValues" dxfId="54379" priority="36467" stopIfTrue="1"/>
  </conditionalFormatting>
  <conditionalFormatting sqref="K10">
    <cfRule type="duplicateValues" dxfId="54378" priority="36464" stopIfTrue="1"/>
    <cfRule type="duplicateValues" dxfId="54377" priority="36465" stopIfTrue="1"/>
  </conditionalFormatting>
  <conditionalFormatting sqref="I8">
    <cfRule type="duplicateValues" dxfId="54376" priority="36462" stopIfTrue="1"/>
    <cfRule type="duplicateValues" dxfId="54375" priority="36463" stopIfTrue="1"/>
  </conditionalFormatting>
  <conditionalFormatting sqref="J8">
    <cfRule type="duplicateValues" dxfId="54374" priority="36460" stopIfTrue="1"/>
    <cfRule type="duplicateValues" dxfId="54373" priority="36461" stopIfTrue="1"/>
  </conditionalFormatting>
  <conditionalFormatting sqref="K8">
    <cfRule type="duplicateValues" dxfId="54372" priority="36458" stopIfTrue="1"/>
    <cfRule type="duplicateValues" dxfId="54371" priority="36459" stopIfTrue="1"/>
  </conditionalFormatting>
  <conditionalFormatting sqref="J4">
    <cfRule type="duplicateValues" dxfId="54370" priority="36456" stopIfTrue="1"/>
    <cfRule type="duplicateValues" dxfId="54369" priority="36457" stopIfTrue="1"/>
  </conditionalFormatting>
  <conditionalFormatting sqref="J5">
    <cfRule type="duplicateValues" dxfId="54368" priority="36454" stopIfTrue="1"/>
    <cfRule type="duplicateValues" dxfId="54367" priority="36455" stopIfTrue="1"/>
  </conditionalFormatting>
  <conditionalFormatting sqref="K4">
    <cfRule type="duplicateValues" dxfId="54366" priority="36452" stopIfTrue="1"/>
    <cfRule type="duplicateValues" dxfId="54365" priority="36453" stopIfTrue="1"/>
  </conditionalFormatting>
  <conditionalFormatting sqref="I4">
    <cfRule type="duplicateValues" dxfId="54364" priority="36450" stopIfTrue="1"/>
    <cfRule type="duplicateValues" dxfId="54363" priority="36451" stopIfTrue="1"/>
  </conditionalFormatting>
  <conditionalFormatting sqref="K6">
    <cfRule type="duplicateValues" dxfId="54362" priority="36448" stopIfTrue="1"/>
    <cfRule type="duplicateValues" dxfId="54361" priority="36449" stopIfTrue="1"/>
  </conditionalFormatting>
  <conditionalFormatting sqref="I6">
    <cfRule type="duplicateValues" dxfId="54360" priority="36446" stopIfTrue="1"/>
    <cfRule type="duplicateValues" dxfId="54359" priority="36447" stopIfTrue="1"/>
  </conditionalFormatting>
  <conditionalFormatting sqref="J6">
    <cfRule type="duplicateValues" dxfId="54358" priority="36444" stopIfTrue="1"/>
    <cfRule type="duplicateValues" dxfId="54357" priority="36445" stopIfTrue="1"/>
  </conditionalFormatting>
  <conditionalFormatting sqref="I8">
    <cfRule type="duplicateValues" dxfId="54356" priority="36442" stopIfTrue="1"/>
    <cfRule type="duplicateValues" dxfId="54355" priority="36443" stopIfTrue="1"/>
  </conditionalFormatting>
  <conditionalFormatting sqref="J8">
    <cfRule type="duplicateValues" dxfId="54354" priority="36440" stopIfTrue="1"/>
    <cfRule type="duplicateValues" dxfId="54353" priority="36441" stopIfTrue="1"/>
  </conditionalFormatting>
  <conditionalFormatting sqref="K8">
    <cfRule type="duplicateValues" dxfId="54352" priority="36438" stopIfTrue="1"/>
    <cfRule type="duplicateValues" dxfId="54351" priority="36439" stopIfTrue="1"/>
  </conditionalFormatting>
  <conditionalFormatting sqref="J4">
    <cfRule type="duplicateValues" dxfId="54350" priority="36436" stopIfTrue="1"/>
    <cfRule type="duplicateValues" dxfId="54349" priority="36437" stopIfTrue="1"/>
  </conditionalFormatting>
  <conditionalFormatting sqref="J5">
    <cfRule type="duplicateValues" dxfId="54348" priority="36434" stopIfTrue="1"/>
    <cfRule type="duplicateValues" dxfId="54347" priority="36435" stopIfTrue="1"/>
  </conditionalFormatting>
  <conditionalFormatting sqref="K4">
    <cfRule type="duplicateValues" dxfId="54346" priority="36432" stopIfTrue="1"/>
    <cfRule type="duplicateValues" dxfId="54345" priority="36433" stopIfTrue="1"/>
  </conditionalFormatting>
  <conditionalFormatting sqref="I4">
    <cfRule type="duplicateValues" dxfId="54344" priority="36430" stopIfTrue="1"/>
    <cfRule type="duplicateValues" dxfId="54343" priority="36431" stopIfTrue="1"/>
  </conditionalFormatting>
  <conditionalFormatting sqref="K6">
    <cfRule type="duplicateValues" dxfId="54342" priority="36428" stopIfTrue="1"/>
    <cfRule type="duplicateValues" dxfId="54341" priority="36429" stopIfTrue="1"/>
  </conditionalFormatting>
  <conditionalFormatting sqref="I6">
    <cfRule type="duplicateValues" dxfId="54340" priority="36426" stopIfTrue="1"/>
    <cfRule type="duplicateValues" dxfId="54339" priority="36427" stopIfTrue="1"/>
  </conditionalFormatting>
  <conditionalFormatting sqref="I10">
    <cfRule type="duplicateValues" dxfId="54338" priority="36424" stopIfTrue="1"/>
    <cfRule type="duplicateValues" dxfId="54337" priority="36425" stopIfTrue="1"/>
  </conditionalFormatting>
  <conditionalFormatting sqref="J10">
    <cfRule type="duplicateValues" dxfId="54336" priority="36422" stopIfTrue="1"/>
    <cfRule type="duplicateValues" dxfId="54335" priority="36423" stopIfTrue="1"/>
  </conditionalFormatting>
  <conditionalFormatting sqref="K10">
    <cfRule type="duplicateValues" dxfId="54334" priority="36420" stopIfTrue="1"/>
    <cfRule type="duplicateValues" dxfId="54333" priority="36421" stopIfTrue="1"/>
  </conditionalFormatting>
  <conditionalFormatting sqref="I8">
    <cfRule type="duplicateValues" dxfId="54332" priority="36418" stopIfTrue="1"/>
    <cfRule type="duplicateValues" dxfId="54331" priority="36419" stopIfTrue="1"/>
  </conditionalFormatting>
  <conditionalFormatting sqref="J8">
    <cfRule type="duplicateValues" dxfId="54330" priority="36416" stopIfTrue="1"/>
    <cfRule type="duplicateValues" dxfId="54329" priority="36417" stopIfTrue="1"/>
  </conditionalFormatting>
  <conditionalFormatting sqref="K8">
    <cfRule type="duplicateValues" dxfId="54328" priority="36414" stopIfTrue="1"/>
    <cfRule type="duplicateValues" dxfId="54327" priority="36415" stopIfTrue="1"/>
  </conditionalFormatting>
  <conditionalFormatting sqref="J4">
    <cfRule type="duplicateValues" dxfId="54326" priority="36412" stopIfTrue="1"/>
    <cfRule type="duplicateValues" dxfId="54325" priority="36413" stopIfTrue="1"/>
  </conditionalFormatting>
  <conditionalFormatting sqref="J5">
    <cfRule type="duplicateValues" dxfId="54324" priority="36410" stopIfTrue="1"/>
    <cfRule type="duplicateValues" dxfId="54323" priority="36411" stopIfTrue="1"/>
  </conditionalFormatting>
  <conditionalFormatting sqref="K4">
    <cfRule type="duplicateValues" dxfId="54322" priority="36408" stopIfTrue="1"/>
    <cfRule type="duplicateValues" dxfId="54321" priority="36409" stopIfTrue="1"/>
  </conditionalFormatting>
  <conditionalFormatting sqref="I4">
    <cfRule type="duplicateValues" dxfId="54320" priority="36406" stopIfTrue="1"/>
    <cfRule type="duplicateValues" dxfId="54319" priority="36407" stopIfTrue="1"/>
  </conditionalFormatting>
  <conditionalFormatting sqref="I6">
    <cfRule type="duplicateValues" dxfId="54318" priority="36404" stopIfTrue="1"/>
    <cfRule type="duplicateValues" dxfId="54317" priority="36405" stopIfTrue="1"/>
  </conditionalFormatting>
  <conditionalFormatting sqref="I8">
    <cfRule type="duplicateValues" dxfId="54316" priority="36402" stopIfTrue="1"/>
    <cfRule type="duplicateValues" dxfId="54315" priority="36403" stopIfTrue="1"/>
  </conditionalFormatting>
  <conditionalFormatting sqref="J8">
    <cfRule type="duplicateValues" dxfId="54314" priority="36400" stopIfTrue="1"/>
    <cfRule type="duplicateValues" dxfId="54313" priority="36401" stopIfTrue="1"/>
  </conditionalFormatting>
  <conditionalFormatting sqref="K8">
    <cfRule type="duplicateValues" dxfId="54312" priority="36398" stopIfTrue="1"/>
    <cfRule type="duplicateValues" dxfId="54311" priority="36399" stopIfTrue="1"/>
  </conditionalFormatting>
  <conditionalFormatting sqref="J4">
    <cfRule type="duplicateValues" dxfId="54310" priority="36396" stopIfTrue="1"/>
    <cfRule type="duplicateValues" dxfId="54309" priority="36397" stopIfTrue="1"/>
  </conditionalFormatting>
  <conditionalFormatting sqref="J5">
    <cfRule type="duplicateValues" dxfId="54308" priority="36394" stopIfTrue="1"/>
    <cfRule type="duplicateValues" dxfId="54307" priority="36395" stopIfTrue="1"/>
  </conditionalFormatting>
  <conditionalFormatting sqref="K4">
    <cfRule type="duplicateValues" dxfId="54306" priority="36392" stopIfTrue="1"/>
    <cfRule type="duplicateValues" dxfId="54305" priority="36393" stopIfTrue="1"/>
  </conditionalFormatting>
  <conditionalFormatting sqref="I4">
    <cfRule type="duplicateValues" dxfId="54304" priority="36390" stopIfTrue="1"/>
    <cfRule type="duplicateValues" dxfId="54303" priority="36391" stopIfTrue="1"/>
  </conditionalFormatting>
  <conditionalFormatting sqref="I6">
    <cfRule type="duplicateValues" dxfId="54302" priority="36388" stopIfTrue="1"/>
    <cfRule type="duplicateValues" dxfId="54301" priority="36389" stopIfTrue="1"/>
  </conditionalFormatting>
  <conditionalFormatting sqref="I10">
    <cfRule type="duplicateValues" dxfId="54300" priority="36386" stopIfTrue="1"/>
    <cfRule type="duplicateValues" dxfId="54299" priority="36387" stopIfTrue="1"/>
  </conditionalFormatting>
  <conditionalFormatting sqref="J10">
    <cfRule type="duplicateValues" dxfId="54298" priority="36384" stopIfTrue="1"/>
    <cfRule type="duplicateValues" dxfId="54297" priority="36385" stopIfTrue="1"/>
  </conditionalFormatting>
  <conditionalFormatting sqref="K10">
    <cfRule type="duplicateValues" dxfId="54296" priority="36382" stopIfTrue="1"/>
    <cfRule type="duplicateValues" dxfId="54295" priority="36383" stopIfTrue="1"/>
  </conditionalFormatting>
  <conditionalFormatting sqref="I8">
    <cfRule type="duplicateValues" dxfId="54294" priority="36380" stopIfTrue="1"/>
    <cfRule type="duplicateValues" dxfId="54293" priority="36381" stopIfTrue="1"/>
  </conditionalFormatting>
  <conditionalFormatting sqref="J8">
    <cfRule type="duplicateValues" dxfId="54292" priority="36378" stopIfTrue="1"/>
    <cfRule type="duplicateValues" dxfId="54291" priority="36379" stopIfTrue="1"/>
  </conditionalFormatting>
  <conditionalFormatting sqref="K8">
    <cfRule type="duplicateValues" dxfId="54290" priority="36376" stopIfTrue="1"/>
    <cfRule type="duplicateValues" dxfId="54289" priority="36377" stopIfTrue="1"/>
  </conditionalFormatting>
  <conditionalFormatting sqref="J4">
    <cfRule type="duplicateValues" dxfId="54288" priority="36374" stopIfTrue="1"/>
    <cfRule type="duplicateValues" dxfId="54287" priority="36375" stopIfTrue="1"/>
  </conditionalFormatting>
  <conditionalFormatting sqref="J5">
    <cfRule type="duplicateValues" dxfId="54286" priority="36372" stopIfTrue="1"/>
    <cfRule type="duplicateValues" dxfId="54285" priority="36373" stopIfTrue="1"/>
  </conditionalFormatting>
  <conditionalFormatting sqref="K4">
    <cfRule type="duplicateValues" dxfId="54284" priority="36370" stopIfTrue="1"/>
    <cfRule type="duplicateValues" dxfId="54283" priority="36371" stopIfTrue="1"/>
  </conditionalFormatting>
  <conditionalFormatting sqref="I4">
    <cfRule type="duplicateValues" dxfId="54282" priority="36368" stopIfTrue="1"/>
    <cfRule type="duplicateValues" dxfId="54281" priority="36369" stopIfTrue="1"/>
  </conditionalFormatting>
  <conditionalFormatting sqref="I6">
    <cfRule type="duplicateValues" dxfId="54280" priority="36366" stopIfTrue="1"/>
    <cfRule type="duplicateValues" dxfId="54279" priority="36367" stopIfTrue="1"/>
  </conditionalFormatting>
  <conditionalFormatting sqref="I8">
    <cfRule type="duplicateValues" dxfId="54278" priority="36364" stopIfTrue="1"/>
    <cfRule type="duplicateValues" dxfId="54277" priority="36365" stopIfTrue="1"/>
  </conditionalFormatting>
  <conditionalFormatting sqref="J8">
    <cfRule type="duplicateValues" dxfId="54276" priority="36362" stopIfTrue="1"/>
    <cfRule type="duplicateValues" dxfId="54275" priority="36363" stopIfTrue="1"/>
  </conditionalFormatting>
  <conditionalFormatting sqref="K8">
    <cfRule type="duplicateValues" dxfId="54274" priority="36360" stopIfTrue="1"/>
    <cfRule type="duplicateValues" dxfId="54273" priority="36361" stopIfTrue="1"/>
  </conditionalFormatting>
  <conditionalFormatting sqref="J4">
    <cfRule type="duplicateValues" dxfId="54272" priority="36358" stopIfTrue="1"/>
    <cfRule type="duplicateValues" dxfId="54271" priority="36359" stopIfTrue="1"/>
  </conditionalFormatting>
  <conditionalFormatting sqref="J5">
    <cfRule type="duplicateValues" dxfId="54270" priority="36356" stopIfTrue="1"/>
    <cfRule type="duplicateValues" dxfId="54269" priority="36357" stopIfTrue="1"/>
  </conditionalFormatting>
  <conditionalFormatting sqref="K4">
    <cfRule type="duplicateValues" dxfId="54268" priority="36354" stopIfTrue="1"/>
    <cfRule type="duplicateValues" dxfId="54267" priority="36355" stopIfTrue="1"/>
  </conditionalFormatting>
  <conditionalFormatting sqref="I4">
    <cfRule type="duplicateValues" dxfId="54266" priority="36352" stopIfTrue="1"/>
    <cfRule type="duplicateValues" dxfId="54265" priority="36353" stopIfTrue="1"/>
  </conditionalFormatting>
  <conditionalFormatting sqref="K6">
    <cfRule type="duplicateValues" dxfId="54264" priority="36350" stopIfTrue="1"/>
    <cfRule type="duplicateValues" dxfId="54263" priority="36351" stopIfTrue="1"/>
  </conditionalFormatting>
  <conditionalFormatting sqref="K6">
    <cfRule type="duplicateValues" dxfId="54262" priority="36348" stopIfTrue="1"/>
    <cfRule type="duplicateValues" dxfId="54261" priority="36349" stopIfTrue="1"/>
  </conditionalFormatting>
  <conditionalFormatting sqref="K6">
    <cfRule type="duplicateValues" dxfId="54260" priority="36346" stopIfTrue="1"/>
    <cfRule type="duplicateValues" dxfId="54259" priority="36347" stopIfTrue="1"/>
  </conditionalFormatting>
  <conditionalFormatting sqref="K6">
    <cfRule type="duplicateValues" dxfId="54258" priority="36344" stopIfTrue="1"/>
    <cfRule type="duplicateValues" dxfId="54257" priority="36345" stopIfTrue="1"/>
  </conditionalFormatting>
  <conditionalFormatting sqref="J6">
    <cfRule type="duplicateValues" dxfId="54256" priority="36342" stopIfTrue="1"/>
    <cfRule type="duplicateValues" dxfId="54255" priority="36343" stopIfTrue="1"/>
  </conditionalFormatting>
  <conditionalFormatting sqref="J6">
    <cfRule type="duplicateValues" dxfId="54254" priority="36340" stopIfTrue="1"/>
    <cfRule type="duplicateValues" dxfId="54253" priority="36341" stopIfTrue="1"/>
  </conditionalFormatting>
  <conditionalFormatting sqref="J6">
    <cfRule type="duplicateValues" dxfId="54252" priority="36338" stopIfTrue="1"/>
    <cfRule type="duplicateValues" dxfId="54251" priority="36339" stopIfTrue="1"/>
  </conditionalFormatting>
  <conditionalFormatting sqref="J6">
    <cfRule type="duplicateValues" dxfId="54250" priority="36336" stopIfTrue="1"/>
    <cfRule type="duplicateValues" dxfId="54249" priority="36337" stopIfTrue="1"/>
  </conditionalFormatting>
  <conditionalFormatting sqref="I6">
    <cfRule type="duplicateValues" dxfId="54248" priority="36334" stopIfTrue="1"/>
    <cfRule type="duplicateValues" dxfId="54247" priority="36335" stopIfTrue="1"/>
  </conditionalFormatting>
  <conditionalFormatting sqref="J6">
    <cfRule type="duplicateValues" dxfId="54246" priority="36332" stopIfTrue="1"/>
    <cfRule type="duplicateValues" dxfId="54245" priority="36333" stopIfTrue="1"/>
  </conditionalFormatting>
  <conditionalFormatting sqref="I8">
    <cfRule type="duplicateValues" dxfId="54244" priority="36330" stopIfTrue="1"/>
    <cfRule type="duplicateValues" dxfId="54243" priority="36331" stopIfTrue="1"/>
  </conditionalFormatting>
  <conditionalFormatting sqref="J8">
    <cfRule type="duplicateValues" dxfId="54242" priority="36328" stopIfTrue="1"/>
    <cfRule type="duplicateValues" dxfId="54241" priority="36329" stopIfTrue="1"/>
  </conditionalFormatting>
  <conditionalFormatting sqref="K8">
    <cfRule type="duplicateValues" dxfId="54240" priority="36326" stopIfTrue="1"/>
    <cfRule type="duplicateValues" dxfId="54239" priority="36327" stopIfTrue="1"/>
  </conditionalFormatting>
  <conditionalFormatting sqref="J4">
    <cfRule type="duplicateValues" dxfId="54238" priority="36324" stopIfTrue="1"/>
    <cfRule type="duplicateValues" dxfId="54237" priority="36325" stopIfTrue="1"/>
  </conditionalFormatting>
  <conditionalFormatting sqref="J5">
    <cfRule type="duplicateValues" dxfId="54236" priority="36322" stopIfTrue="1"/>
    <cfRule type="duplicateValues" dxfId="54235" priority="36323" stopIfTrue="1"/>
  </conditionalFormatting>
  <conditionalFormatting sqref="K4">
    <cfRule type="duplicateValues" dxfId="54234" priority="36320" stopIfTrue="1"/>
    <cfRule type="duplicateValues" dxfId="54233" priority="36321" stopIfTrue="1"/>
  </conditionalFormatting>
  <conditionalFormatting sqref="I4">
    <cfRule type="duplicateValues" dxfId="54232" priority="36318" stopIfTrue="1"/>
    <cfRule type="duplicateValues" dxfId="54231" priority="36319" stopIfTrue="1"/>
  </conditionalFormatting>
  <conditionalFormatting sqref="K6">
    <cfRule type="duplicateValues" dxfId="54230" priority="36316" stopIfTrue="1"/>
    <cfRule type="duplicateValues" dxfId="54229" priority="36317" stopIfTrue="1"/>
  </conditionalFormatting>
  <conditionalFormatting sqref="I6">
    <cfRule type="duplicateValues" dxfId="54228" priority="36314" stopIfTrue="1"/>
    <cfRule type="duplicateValues" dxfId="54227" priority="36315" stopIfTrue="1"/>
  </conditionalFormatting>
  <conditionalFormatting sqref="J6">
    <cfRule type="duplicateValues" dxfId="54226" priority="36312" stopIfTrue="1"/>
    <cfRule type="duplicateValues" dxfId="54225" priority="36313" stopIfTrue="1"/>
  </conditionalFormatting>
  <conditionalFormatting sqref="I8">
    <cfRule type="duplicateValues" dxfId="54224" priority="36310" stopIfTrue="1"/>
    <cfRule type="duplicateValues" dxfId="54223" priority="36311" stopIfTrue="1"/>
  </conditionalFormatting>
  <conditionalFormatting sqref="J8">
    <cfRule type="duplicateValues" dxfId="54222" priority="36308" stopIfTrue="1"/>
    <cfRule type="duplicateValues" dxfId="54221" priority="36309" stopIfTrue="1"/>
  </conditionalFormatting>
  <conditionalFormatting sqref="K8">
    <cfRule type="duplicateValues" dxfId="54220" priority="36306" stopIfTrue="1"/>
    <cfRule type="duplicateValues" dxfId="54219" priority="36307" stopIfTrue="1"/>
  </conditionalFormatting>
  <conditionalFormatting sqref="J4">
    <cfRule type="duplicateValues" dxfId="54218" priority="36304" stopIfTrue="1"/>
    <cfRule type="duplicateValues" dxfId="54217" priority="36305" stopIfTrue="1"/>
  </conditionalFormatting>
  <conditionalFormatting sqref="J5">
    <cfRule type="duplicateValues" dxfId="54216" priority="36302" stopIfTrue="1"/>
    <cfRule type="duplicateValues" dxfId="54215" priority="36303" stopIfTrue="1"/>
  </conditionalFormatting>
  <conditionalFormatting sqref="K4">
    <cfRule type="duplicateValues" dxfId="54214" priority="36300" stopIfTrue="1"/>
    <cfRule type="duplicateValues" dxfId="54213" priority="36301" stopIfTrue="1"/>
  </conditionalFormatting>
  <conditionalFormatting sqref="I4">
    <cfRule type="duplicateValues" dxfId="54212" priority="36298" stopIfTrue="1"/>
    <cfRule type="duplicateValues" dxfId="54211" priority="36299" stopIfTrue="1"/>
  </conditionalFormatting>
  <conditionalFormatting sqref="K6">
    <cfRule type="duplicateValues" dxfId="54210" priority="36296" stopIfTrue="1"/>
    <cfRule type="duplicateValues" dxfId="54209" priority="36297" stopIfTrue="1"/>
  </conditionalFormatting>
  <conditionalFormatting sqref="I6">
    <cfRule type="duplicateValues" dxfId="54208" priority="36294" stopIfTrue="1"/>
    <cfRule type="duplicateValues" dxfId="54207" priority="36295" stopIfTrue="1"/>
  </conditionalFormatting>
  <conditionalFormatting sqref="J6">
    <cfRule type="duplicateValues" dxfId="54206" priority="36292" stopIfTrue="1"/>
    <cfRule type="duplicateValues" dxfId="54205" priority="36293" stopIfTrue="1"/>
  </conditionalFormatting>
  <conditionalFormatting sqref="I8">
    <cfRule type="duplicateValues" dxfId="54204" priority="36290" stopIfTrue="1"/>
    <cfRule type="duplicateValues" dxfId="54203" priority="36291" stopIfTrue="1"/>
  </conditionalFormatting>
  <conditionalFormatting sqref="J8">
    <cfRule type="duplicateValues" dxfId="54202" priority="36288" stopIfTrue="1"/>
    <cfRule type="duplicateValues" dxfId="54201" priority="36289" stopIfTrue="1"/>
  </conditionalFormatting>
  <conditionalFormatting sqref="K8">
    <cfRule type="duplicateValues" dxfId="54200" priority="36286" stopIfTrue="1"/>
    <cfRule type="duplicateValues" dxfId="54199" priority="36287" stopIfTrue="1"/>
  </conditionalFormatting>
  <conditionalFormatting sqref="J4">
    <cfRule type="duplicateValues" dxfId="54198" priority="36284" stopIfTrue="1"/>
    <cfRule type="duplicateValues" dxfId="54197" priority="36285" stopIfTrue="1"/>
  </conditionalFormatting>
  <conditionalFormatting sqref="J5">
    <cfRule type="duplicateValues" dxfId="54196" priority="36282" stopIfTrue="1"/>
    <cfRule type="duplicateValues" dxfId="54195" priority="36283" stopIfTrue="1"/>
  </conditionalFormatting>
  <conditionalFormatting sqref="K4">
    <cfRule type="duplicateValues" dxfId="54194" priority="36280" stopIfTrue="1"/>
    <cfRule type="duplicateValues" dxfId="54193" priority="36281" stopIfTrue="1"/>
  </conditionalFormatting>
  <conditionalFormatting sqref="I4">
    <cfRule type="duplicateValues" dxfId="54192" priority="36278" stopIfTrue="1"/>
    <cfRule type="duplicateValues" dxfId="54191" priority="36279" stopIfTrue="1"/>
  </conditionalFormatting>
  <conditionalFormatting sqref="K6">
    <cfRule type="duplicateValues" dxfId="54190" priority="36276" stopIfTrue="1"/>
    <cfRule type="duplicateValues" dxfId="54189" priority="36277" stopIfTrue="1"/>
  </conditionalFormatting>
  <conditionalFormatting sqref="I6">
    <cfRule type="duplicateValues" dxfId="54188" priority="36274" stopIfTrue="1"/>
    <cfRule type="duplicateValues" dxfId="54187" priority="36275" stopIfTrue="1"/>
  </conditionalFormatting>
  <conditionalFormatting sqref="J6">
    <cfRule type="duplicateValues" dxfId="54186" priority="36272" stopIfTrue="1"/>
    <cfRule type="duplicateValues" dxfId="54185" priority="36273" stopIfTrue="1"/>
  </conditionalFormatting>
  <conditionalFormatting sqref="I8">
    <cfRule type="duplicateValues" dxfId="54184" priority="36270" stopIfTrue="1"/>
    <cfRule type="duplicateValues" dxfId="54183" priority="36271" stopIfTrue="1"/>
  </conditionalFormatting>
  <conditionalFormatting sqref="J8">
    <cfRule type="duplicateValues" dxfId="54182" priority="36268" stopIfTrue="1"/>
    <cfRule type="duplicateValues" dxfId="54181" priority="36269" stopIfTrue="1"/>
  </conditionalFormatting>
  <conditionalFormatting sqref="K8">
    <cfRule type="duplicateValues" dxfId="54180" priority="36266" stopIfTrue="1"/>
    <cfRule type="duplicateValues" dxfId="54179" priority="36267" stopIfTrue="1"/>
  </conditionalFormatting>
  <conditionalFormatting sqref="J4">
    <cfRule type="duplicateValues" dxfId="54178" priority="36264" stopIfTrue="1"/>
    <cfRule type="duplicateValues" dxfId="54177" priority="36265" stopIfTrue="1"/>
  </conditionalFormatting>
  <conditionalFormatting sqref="J5">
    <cfRule type="duplicateValues" dxfId="54176" priority="36262" stopIfTrue="1"/>
    <cfRule type="duplicateValues" dxfId="54175" priority="36263" stopIfTrue="1"/>
  </conditionalFormatting>
  <conditionalFormatting sqref="K4">
    <cfRule type="duplicateValues" dxfId="54174" priority="36260" stopIfTrue="1"/>
    <cfRule type="duplicateValues" dxfId="54173" priority="36261" stopIfTrue="1"/>
  </conditionalFormatting>
  <conditionalFormatting sqref="I4">
    <cfRule type="duplicateValues" dxfId="54172" priority="36258" stopIfTrue="1"/>
    <cfRule type="duplicateValues" dxfId="54171" priority="36259" stopIfTrue="1"/>
  </conditionalFormatting>
  <conditionalFormatting sqref="K6">
    <cfRule type="duplicateValues" dxfId="54170" priority="36256" stopIfTrue="1"/>
    <cfRule type="duplicateValues" dxfId="54169" priority="36257" stopIfTrue="1"/>
  </conditionalFormatting>
  <conditionalFormatting sqref="I6">
    <cfRule type="duplicateValues" dxfId="54168" priority="36254" stopIfTrue="1"/>
    <cfRule type="duplicateValues" dxfId="54167" priority="36255" stopIfTrue="1"/>
  </conditionalFormatting>
  <conditionalFormatting sqref="I8">
    <cfRule type="duplicateValues" dxfId="54166" priority="36252" stopIfTrue="1"/>
    <cfRule type="duplicateValues" dxfId="54165" priority="36253" stopIfTrue="1"/>
  </conditionalFormatting>
  <conditionalFormatting sqref="J8">
    <cfRule type="duplicateValues" dxfId="54164" priority="36249" stopIfTrue="1"/>
    <cfRule type="duplicateValues" dxfId="54163" priority="36250" stopIfTrue="1"/>
  </conditionalFormatting>
  <conditionalFormatting sqref="K8">
    <cfRule type="duplicateValues" dxfId="54162" priority="36247" stopIfTrue="1"/>
    <cfRule type="duplicateValues" dxfId="54161" priority="36248" stopIfTrue="1"/>
  </conditionalFormatting>
  <conditionalFormatting sqref="J4">
    <cfRule type="duplicateValues" dxfId="54160" priority="36245" stopIfTrue="1"/>
    <cfRule type="duplicateValues" dxfId="54159" priority="36246" stopIfTrue="1"/>
  </conditionalFormatting>
  <conditionalFormatting sqref="J5">
    <cfRule type="duplicateValues" dxfId="54158" priority="36243" stopIfTrue="1"/>
    <cfRule type="duplicateValues" dxfId="54157" priority="36244" stopIfTrue="1"/>
  </conditionalFormatting>
  <conditionalFormatting sqref="K4">
    <cfRule type="duplicateValues" dxfId="54156" priority="36241" stopIfTrue="1"/>
    <cfRule type="duplicateValues" dxfId="54155" priority="36242" stopIfTrue="1"/>
  </conditionalFormatting>
  <conditionalFormatting sqref="I4">
    <cfRule type="duplicateValues" dxfId="54154" priority="36239" stopIfTrue="1"/>
    <cfRule type="duplicateValues" dxfId="54153" priority="36240" stopIfTrue="1"/>
  </conditionalFormatting>
  <conditionalFormatting sqref="I6">
    <cfRule type="duplicateValues" dxfId="54152" priority="36237" stopIfTrue="1"/>
    <cfRule type="duplicateValues" dxfId="54151" priority="36238" stopIfTrue="1"/>
  </conditionalFormatting>
  <conditionalFormatting sqref="I8">
    <cfRule type="duplicateValues" dxfId="54150" priority="36235" stopIfTrue="1"/>
    <cfRule type="duplicateValues" dxfId="54149" priority="36236" stopIfTrue="1"/>
  </conditionalFormatting>
  <conditionalFormatting sqref="J8">
    <cfRule type="duplicateValues" dxfId="54148" priority="36233" stopIfTrue="1"/>
    <cfRule type="duplicateValues" dxfId="54147" priority="36234" stopIfTrue="1"/>
  </conditionalFormatting>
  <conditionalFormatting sqref="K8">
    <cfRule type="duplicateValues" dxfId="54146" priority="36231" stopIfTrue="1"/>
    <cfRule type="duplicateValues" dxfId="54145" priority="36232" stopIfTrue="1"/>
  </conditionalFormatting>
  <conditionalFormatting sqref="J4">
    <cfRule type="duplicateValues" dxfId="54144" priority="36229" stopIfTrue="1"/>
    <cfRule type="duplicateValues" dxfId="54143" priority="36230" stopIfTrue="1"/>
  </conditionalFormatting>
  <conditionalFormatting sqref="J5">
    <cfRule type="duplicateValues" dxfId="54142" priority="36227" stopIfTrue="1"/>
    <cfRule type="duplicateValues" dxfId="54141" priority="36228" stopIfTrue="1"/>
  </conditionalFormatting>
  <conditionalFormatting sqref="K4">
    <cfRule type="duplicateValues" dxfId="54140" priority="36225" stopIfTrue="1"/>
    <cfRule type="duplicateValues" dxfId="54139" priority="36226" stopIfTrue="1"/>
  </conditionalFormatting>
  <conditionalFormatting sqref="I4">
    <cfRule type="duplicateValues" dxfId="54138" priority="36223" stopIfTrue="1"/>
    <cfRule type="duplicateValues" dxfId="54137" priority="36224" stopIfTrue="1"/>
  </conditionalFormatting>
  <conditionalFormatting sqref="I6">
    <cfRule type="duplicateValues" dxfId="54136" priority="36221" stopIfTrue="1"/>
    <cfRule type="duplicateValues" dxfId="54135" priority="36222" stopIfTrue="1"/>
  </conditionalFormatting>
  <conditionalFormatting sqref="I8">
    <cfRule type="duplicateValues" dxfId="54134" priority="36219" stopIfTrue="1"/>
    <cfRule type="duplicateValues" dxfId="54133" priority="36220" stopIfTrue="1"/>
  </conditionalFormatting>
  <conditionalFormatting sqref="J8">
    <cfRule type="duplicateValues" dxfId="54132" priority="36217" stopIfTrue="1"/>
    <cfRule type="duplicateValues" dxfId="54131" priority="36218" stopIfTrue="1"/>
  </conditionalFormatting>
  <conditionalFormatting sqref="K8">
    <cfRule type="duplicateValues" dxfId="54130" priority="36215" stopIfTrue="1"/>
    <cfRule type="duplicateValues" dxfId="54129" priority="36216" stopIfTrue="1"/>
  </conditionalFormatting>
  <conditionalFormatting sqref="J4">
    <cfRule type="duplicateValues" dxfId="54128" priority="36213" stopIfTrue="1"/>
    <cfRule type="duplicateValues" dxfId="54127" priority="36214" stopIfTrue="1"/>
  </conditionalFormatting>
  <conditionalFormatting sqref="J5">
    <cfRule type="duplicateValues" dxfId="54126" priority="36211" stopIfTrue="1"/>
    <cfRule type="duplicateValues" dxfId="54125" priority="36212" stopIfTrue="1"/>
  </conditionalFormatting>
  <conditionalFormatting sqref="K4">
    <cfRule type="duplicateValues" dxfId="54124" priority="36209" stopIfTrue="1"/>
    <cfRule type="duplicateValues" dxfId="54123" priority="36210" stopIfTrue="1"/>
  </conditionalFormatting>
  <conditionalFormatting sqref="I4">
    <cfRule type="duplicateValues" dxfId="54122" priority="36207" stopIfTrue="1"/>
    <cfRule type="duplicateValues" dxfId="54121" priority="36208" stopIfTrue="1"/>
  </conditionalFormatting>
  <conditionalFormatting sqref="I6">
    <cfRule type="duplicateValues" dxfId="54120" priority="36205" stopIfTrue="1"/>
    <cfRule type="duplicateValues" dxfId="54119" priority="36206" stopIfTrue="1"/>
  </conditionalFormatting>
  <conditionalFormatting sqref="I8">
    <cfRule type="duplicateValues" dxfId="54118" priority="36203" stopIfTrue="1"/>
    <cfRule type="duplicateValues" dxfId="54117" priority="36204" stopIfTrue="1"/>
  </conditionalFormatting>
  <conditionalFormatting sqref="J8">
    <cfRule type="duplicateValues" dxfId="54116" priority="36201" stopIfTrue="1"/>
    <cfRule type="duplicateValues" dxfId="54115" priority="36202" stopIfTrue="1"/>
  </conditionalFormatting>
  <conditionalFormatting sqref="K8">
    <cfRule type="duplicateValues" dxfId="54114" priority="36199" stopIfTrue="1"/>
    <cfRule type="duplicateValues" dxfId="54113" priority="36200" stopIfTrue="1"/>
  </conditionalFormatting>
  <conditionalFormatting sqref="J4">
    <cfRule type="duplicateValues" dxfId="54112" priority="36197" stopIfTrue="1"/>
    <cfRule type="duplicateValues" dxfId="54111" priority="36198" stopIfTrue="1"/>
  </conditionalFormatting>
  <conditionalFormatting sqref="J5">
    <cfRule type="duplicateValues" dxfId="54110" priority="36195" stopIfTrue="1"/>
    <cfRule type="duplicateValues" dxfId="54109" priority="36196" stopIfTrue="1"/>
  </conditionalFormatting>
  <conditionalFormatting sqref="K4">
    <cfRule type="duplicateValues" dxfId="54108" priority="36193" stopIfTrue="1"/>
    <cfRule type="duplicateValues" dxfId="54107" priority="36194" stopIfTrue="1"/>
  </conditionalFormatting>
  <conditionalFormatting sqref="I4">
    <cfRule type="duplicateValues" dxfId="54106" priority="36191" stopIfTrue="1"/>
    <cfRule type="duplicateValues" dxfId="54105" priority="36192" stopIfTrue="1"/>
  </conditionalFormatting>
  <conditionalFormatting sqref="K6">
    <cfRule type="duplicateValues" dxfId="54104" priority="36189" stopIfTrue="1"/>
    <cfRule type="duplicateValues" dxfId="54103" priority="36190" stopIfTrue="1"/>
  </conditionalFormatting>
  <conditionalFormatting sqref="K6">
    <cfRule type="duplicateValues" dxfId="54102" priority="36187" stopIfTrue="1"/>
    <cfRule type="duplicateValues" dxfId="54101" priority="36188" stopIfTrue="1"/>
  </conditionalFormatting>
  <conditionalFormatting sqref="K6">
    <cfRule type="duplicateValues" dxfId="54100" priority="36185" stopIfTrue="1"/>
    <cfRule type="duplicateValues" dxfId="54099" priority="36186" stopIfTrue="1"/>
  </conditionalFormatting>
  <conditionalFormatting sqref="K6">
    <cfRule type="duplicateValues" dxfId="54098" priority="36183" stopIfTrue="1"/>
    <cfRule type="duplicateValues" dxfId="54097" priority="36184" stopIfTrue="1"/>
  </conditionalFormatting>
  <conditionalFormatting sqref="J6">
    <cfRule type="duplicateValues" dxfId="54096" priority="36181" stopIfTrue="1"/>
    <cfRule type="duplicateValues" dxfId="54095" priority="36182" stopIfTrue="1"/>
  </conditionalFormatting>
  <conditionalFormatting sqref="J6">
    <cfRule type="duplicateValues" dxfId="54094" priority="36179" stopIfTrue="1"/>
    <cfRule type="duplicateValues" dxfId="54093" priority="36180" stopIfTrue="1"/>
  </conditionalFormatting>
  <conditionalFormatting sqref="J6">
    <cfRule type="duplicateValues" dxfId="54092" priority="36177" stopIfTrue="1"/>
    <cfRule type="duplicateValues" dxfId="54091" priority="36178" stopIfTrue="1"/>
  </conditionalFormatting>
  <conditionalFormatting sqref="J6">
    <cfRule type="duplicateValues" dxfId="54090" priority="36175" stopIfTrue="1"/>
    <cfRule type="duplicateValues" dxfId="54089" priority="36176" stopIfTrue="1"/>
  </conditionalFormatting>
  <conditionalFormatting sqref="I4">
    <cfRule type="duplicateValues" dxfId="54088" priority="36143" stopIfTrue="1"/>
    <cfRule type="duplicateValues" dxfId="54087" priority="36144" stopIfTrue="1"/>
    <cfRule type="duplicateValues" dxfId="54086" priority="36145" stopIfTrue="1"/>
    <cfRule type="duplicateValues" dxfId="54085" priority="36146" stopIfTrue="1"/>
    <cfRule type="duplicateValues" dxfId="54084" priority="36147" stopIfTrue="1"/>
    <cfRule type="duplicateValues" dxfId="54083" priority="36148" stopIfTrue="1"/>
    <cfRule type="duplicateValues" dxfId="54082" priority="36149" stopIfTrue="1"/>
    <cfRule type="duplicateValues" dxfId="54081" priority="36150" stopIfTrue="1"/>
    <cfRule type="duplicateValues" dxfId="54080" priority="36151" stopIfTrue="1"/>
    <cfRule type="duplicateValues" dxfId="54079" priority="36152" stopIfTrue="1"/>
    <cfRule type="duplicateValues" dxfId="54078" priority="36153" stopIfTrue="1"/>
    <cfRule type="duplicateValues" dxfId="54077" priority="36154" stopIfTrue="1"/>
    <cfRule type="duplicateValues" dxfId="54076" priority="36155" stopIfTrue="1"/>
    <cfRule type="duplicateValues" dxfId="54075" priority="36156" stopIfTrue="1"/>
    <cfRule type="duplicateValues" dxfId="54074" priority="36157" stopIfTrue="1"/>
    <cfRule type="duplicateValues" dxfId="54073" priority="36158" stopIfTrue="1"/>
    <cfRule type="duplicateValues" dxfId="54072" priority="36159" stopIfTrue="1"/>
    <cfRule type="duplicateValues" dxfId="54071" priority="36160" stopIfTrue="1"/>
    <cfRule type="duplicateValues" dxfId="54070" priority="36161" stopIfTrue="1"/>
    <cfRule type="duplicateValues" dxfId="54069" priority="36162" stopIfTrue="1"/>
    <cfRule type="duplicateValues" dxfId="54068" priority="36163" stopIfTrue="1"/>
    <cfRule type="duplicateValues" dxfId="54067" priority="36164" stopIfTrue="1"/>
    <cfRule type="duplicateValues" dxfId="54066" priority="36165" stopIfTrue="1"/>
    <cfRule type="duplicateValues" dxfId="54065" priority="36166" stopIfTrue="1"/>
    <cfRule type="duplicateValues" dxfId="54064" priority="36167" stopIfTrue="1"/>
    <cfRule type="duplicateValues" dxfId="54063" priority="36168" stopIfTrue="1"/>
    <cfRule type="duplicateValues" dxfId="54062" priority="36169" stopIfTrue="1"/>
    <cfRule type="duplicateValues" dxfId="54061" priority="36170" stopIfTrue="1"/>
    <cfRule type="duplicateValues" dxfId="54060" priority="36171" stopIfTrue="1"/>
    <cfRule type="duplicateValues" dxfId="54059" priority="36172" stopIfTrue="1"/>
    <cfRule type="duplicateValues" dxfId="54058" priority="36173" stopIfTrue="1"/>
    <cfRule type="duplicateValues" dxfId="54057" priority="36174" stopIfTrue="1"/>
  </conditionalFormatting>
  <conditionalFormatting sqref="J4">
    <cfRule type="duplicateValues" dxfId="54056" priority="36111" stopIfTrue="1"/>
    <cfRule type="duplicateValues" dxfId="54055" priority="36112" stopIfTrue="1"/>
    <cfRule type="duplicateValues" dxfId="54054" priority="36113" stopIfTrue="1"/>
    <cfRule type="duplicateValues" dxfId="54053" priority="36114" stopIfTrue="1"/>
    <cfRule type="duplicateValues" dxfId="54052" priority="36115" stopIfTrue="1"/>
    <cfRule type="duplicateValues" dxfId="54051" priority="36116" stopIfTrue="1"/>
    <cfRule type="duplicateValues" dxfId="54050" priority="36117" stopIfTrue="1"/>
    <cfRule type="duplicateValues" dxfId="54049" priority="36118" stopIfTrue="1"/>
    <cfRule type="duplicateValues" dxfId="54048" priority="36119" stopIfTrue="1"/>
    <cfRule type="duplicateValues" dxfId="54047" priority="36120" stopIfTrue="1"/>
    <cfRule type="duplicateValues" dxfId="54046" priority="36121" stopIfTrue="1"/>
    <cfRule type="duplicateValues" dxfId="54045" priority="36122" stopIfTrue="1"/>
    <cfRule type="duplicateValues" dxfId="54044" priority="36123" stopIfTrue="1"/>
    <cfRule type="duplicateValues" dxfId="54043" priority="36124" stopIfTrue="1"/>
    <cfRule type="duplicateValues" dxfId="54042" priority="36125" stopIfTrue="1"/>
    <cfRule type="duplicateValues" dxfId="54041" priority="36126" stopIfTrue="1"/>
    <cfRule type="duplicateValues" dxfId="54040" priority="36127" stopIfTrue="1"/>
    <cfRule type="duplicateValues" dxfId="54039" priority="36128" stopIfTrue="1"/>
    <cfRule type="duplicateValues" dxfId="54038" priority="36129" stopIfTrue="1"/>
    <cfRule type="duplicateValues" dxfId="54037" priority="36130" stopIfTrue="1"/>
    <cfRule type="duplicateValues" dxfId="54036" priority="36131" stopIfTrue="1"/>
    <cfRule type="duplicateValues" dxfId="54035" priority="36132" stopIfTrue="1"/>
    <cfRule type="duplicateValues" dxfId="54034" priority="36133" stopIfTrue="1"/>
    <cfRule type="duplicateValues" dxfId="54033" priority="36134" stopIfTrue="1"/>
    <cfRule type="duplicateValues" dxfId="54032" priority="36135" stopIfTrue="1"/>
    <cfRule type="duplicateValues" dxfId="54031" priority="36136" stopIfTrue="1"/>
    <cfRule type="duplicateValues" dxfId="54030" priority="36137" stopIfTrue="1"/>
    <cfRule type="duplicateValues" dxfId="54029" priority="36138" stopIfTrue="1"/>
    <cfRule type="duplicateValues" dxfId="54028" priority="36139" stopIfTrue="1"/>
    <cfRule type="duplicateValues" dxfId="54027" priority="36140" stopIfTrue="1"/>
    <cfRule type="duplicateValues" dxfId="54026" priority="36141" stopIfTrue="1"/>
    <cfRule type="duplicateValues" dxfId="54025" priority="36142" stopIfTrue="1"/>
  </conditionalFormatting>
  <conditionalFormatting sqref="K4">
    <cfRule type="duplicateValues" dxfId="54024" priority="36079" stopIfTrue="1"/>
    <cfRule type="duplicateValues" dxfId="54023" priority="36080" stopIfTrue="1"/>
    <cfRule type="duplicateValues" dxfId="54022" priority="36081" stopIfTrue="1"/>
    <cfRule type="duplicateValues" dxfId="54021" priority="36082" stopIfTrue="1"/>
    <cfRule type="duplicateValues" dxfId="54020" priority="36083" stopIfTrue="1"/>
    <cfRule type="duplicateValues" dxfId="54019" priority="36084" stopIfTrue="1"/>
    <cfRule type="duplicateValues" dxfId="54018" priority="36085" stopIfTrue="1"/>
    <cfRule type="duplicateValues" dxfId="54017" priority="36086" stopIfTrue="1"/>
    <cfRule type="duplicateValues" dxfId="54016" priority="36087" stopIfTrue="1"/>
    <cfRule type="duplicateValues" dxfId="54015" priority="36088" stopIfTrue="1"/>
    <cfRule type="duplicateValues" dxfId="54014" priority="36089" stopIfTrue="1"/>
    <cfRule type="duplicateValues" dxfId="54013" priority="36090" stopIfTrue="1"/>
    <cfRule type="duplicateValues" dxfId="54012" priority="36091" stopIfTrue="1"/>
    <cfRule type="duplicateValues" dxfId="54011" priority="36092" stopIfTrue="1"/>
    <cfRule type="duplicateValues" dxfId="54010" priority="36093" stopIfTrue="1"/>
    <cfRule type="duplicateValues" dxfId="54009" priority="36094" stopIfTrue="1"/>
    <cfRule type="duplicateValues" dxfId="54008" priority="36095" stopIfTrue="1"/>
    <cfRule type="duplicateValues" dxfId="54007" priority="36096" stopIfTrue="1"/>
    <cfRule type="duplicateValues" dxfId="54006" priority="36097" stopIfTrue="1"/>
    <cfRule type="duplicateValues" dxfId="54005" priority="36098" stopIfTrue="1"/>
    <cfRule type="duplicateValues" dxfId="54004" priority="36099" stopIfTrue="1"/>
    <cfRule type="duplicateValues" dxfId="54003" priority="36100" stopIfTrue="1"/>
    <cfRule type="duplicateValues" dxfId="54002" priority="36101" stopIfTrue="1"/>
    <cfRule type="duplicateValues" dxfId="54001" priority="36102" stopIfTrue="1"/>
    <cfRule type="duplicateValues" dxfId="54000" priority="36103" stopIfTrue="1"/>
    <cfRule type="duplicateValues" dxfId="53999" priority="36104" stopIfTrue="1"/>
    <cfRule type="duplicateValues" dxfId="53998" priority="36105" stopIfTrue="1"/>
    <cfRule type="duplicateValues" dxfId="53997" priority="36106" stopIfTrue="1"/>
    <cfRule type="duplicateValues" dxfId="53996" priority="36107" stopIfTrue="1"/>
    <cfRule type="duplicateValues" dxfId="53995" priority="36108" stopIfTrue="1"/>
    <cfRule type="duplicateValues" dxfId="53994" priority="36109" stopIfTrue="1"/>
    <cfRule type="duplicateValues" dxfId="53993" priority="36110" stopIfTrue="1"/>
  </conditionalFormatting>
  <conditionalFormatting sqref="J5">
    <cfRule type="duplicateValues" dxfId="53992" priority="36047" stopIfTrue="1"/>
    <cfRule type="duplicateValues" dxfId="53991" priority="36048" stopIfTrue="1"/>
    <cfRule type="duplicateValues" dxfId="53990" priority="36049" stopIfTrue="1"/>
    <cfRule type="duplicateValues" dxfId="53989" priority="36050" stopIfTrue="1"/>
    <cfRule type="duplicateValues" dxfId="53988" priority="36051" stopIfTrue="1"/>
    <cfRule type="duplicateValues" dxfId="53987" priority="36052" stopIfTrue="1"/>
    <cfRule type="duplicateValues" dxfId="53986" priority="36053" stopIfTrue="1"/>
    <cfRule type="duplicateValues" dxfId="53985" priority="36054" stopIfTrue="1"/>
    <cfRule type="duplicateValues" dxfId="53984" priority="36055" stopIfTrue="1"/>
    <cfRule type="duplicateValues" dxfId="53983" priority="36056" stopIfTrue="1"/>
    <cfRule type="duplicateValues" dxfId="53982" priority="36057" stopIfTrue="1"/>
    <cfRule type="duplicateValues" dxfId="53981" priority="36058" stopIfTrue="1"/>
    <cfRule type="duplicateValues" dxfId="53980" priority="36059" stopIfTrue="1"/>
    <cfRule type="duplicateValues" dxfId="53979" priority="36060" stopIfTrue="1"/>
    <cfRule type="duplicateValues" dxfId="53978" priority="36061" stopIfTrue="1"/>
    <cfRule type="duplicateValues" dxfId="53977" priority="36062" stopIfTrue="1"/>
    <cfRule type="duplicateValues" dxfId="53976" priority="36063" stopIfTrue="1"/>
    <cfRule type="duplicateValues" dxfId="53975" priority="36064" stopIfTrue="1"/>
    <cfRule type="duplicateValues" dxfId="53974" priority="36065" stopIfTrue="1"/>
    <cfRule type="duplicateValues" dxfId="53973" priority="36066" stopIfTrue="1"/>
    <cfRule type="duplicateValues" dxfId="53972" priority="36067" stopIfTrue="1"/>
    <cfRule type="duplicateValues" dxfId="53971" priority="36068" stopIfTrue="1"/>
    <cfRule type="duplicateValues" dxfId="53970" priority="36069" stopIfTrue="1"/>
    <cfRule type="duplicateValues" dxfId="53969" priority="36070" stopIfTrue="1"/>
    <cfRule type="duplicateValues" dxfId="53968" priority="36071" stopIfTrue="1"/>
    <cfRule type="duplicateValues" dxfId="53967" priority="36072" stopIfTrue="1"/>
    <cfRule type="duplicateValues" dxfId="53966" priority="36073" stopIfTrue="1"/>
    <cfRule type="duplicateValues" dxfId="53965" priority="36074" stopIfTrue="1"/>
    <cfRule type="duplicateValues" dxfId="53964" priority="36075" stopIfTrue="1"/>
    <cfRule type="duplicateValues" dxfId="53963" priority="36076" stopIfTrue="1"/>
    <cfRule type="duplicateValues" dxfId="53962" priority="36077" stopIfTrue="1"/>
    <cfRule type="duplicateValues" dxfId="53961" priority="36078" stopIfTrue="1"/>
  </conditionalFormatting>
  <conditionalFormatting sqref="I6">
    <cfRule type="duplicateValues" dxfId="53960" priority="36015" stopIfTrue="1"/>
    <cfRule type="duplicateValues" dxfId="53959" priority="36016" stopIfTrue="1"/>
    <cfRule type="duplicateValues" dxfId="53958" priority="36017" stopIfTrue="1"/>
    <cfRule type="duplicateValues" dxfId="53957" priority="36018" stopIfTrue="1"/>
    <cfRule type="duplicateValues" dxfId="53956" priority="36019" stopIfTrue="1"/>
    <cfRule type="duplicateValues" dxfId="53955" priority="36020" stopIfTrue="1"/>
    <cfRule type="duplicateValues" dxfId="53954" priority="36021" stopIfTrue="1"/>
    <cfRule type="duplicateValues" dxfId="53953" priority="36022" stopIfTrue="1"/>
    <cfRule type="duplicateValues" dxfId="53952" priority="36023" stopIfTrue="1"/>
    <cfRule type="duplicateValues" dxfId="53951" priority="36024" stopIfTrue="1"/>
    <cfRule type="duplicateValues" dxfId="53950" priority="36025" stopIfTrue="1"/>
    <cfRule type="duplicateValues" dxfId="53949" priority="36026" stopIfTrue="1"/>
    <cfRule type="duplicateValues" dxfId="53948" priority="36027" stopIfTrue="1"/>
    <cfRule type="duplicateValues" dxfId="53947" priority="36028" stopIfTrue="1"/>
    <cfRule type="duplicateValues" dxfId="53946" priority="36029" stopIfTrue="1"/>
    <cfRule type="duplicateValues" dxfId="53945" priority="36030" stopIfTrue="1"/>
    <cfRule type="duplicateValues" dxfId="53944" priority="36031" stopIfTrue="1"/>
    <cfRule type="duplicateValues" dxfId="53943" priority="36032" stopIfTrue="1"/>
    <cfRule type="duplicateValues" dxfId="53942" priority="36033" stopIfTrue="1"/>
    <cfRule type="duplicateValues" dxfId="53941" priority="36034" stopIfTrue="1"/>
    <cfRule type="duplicateValues" dxfId="53940" priority="36035" stopIfTrue="1"/>
    <cfRule type="duplicateValues" dxfId="53939" priority="36036" stopIfTrue="1"/>
    <cfRule type="duplicateValues" dxfId="53938" priority="36037" stopIfTrue="1"/>
    <cfRule type="duplicateValues" dxfId="53937" priority="36038" stopIfTrue="1"/>
    <cfRule type="duplicateValues" dxfId="53936" priority="36039" stopIfTrue="1"/>
    <cfRule type="duplicateValues" dxfId="53935" priority="36040" stopIfTrue="1"/>
    <cfRule type="duplicateValues" dxfId="53934" priority="36041" stopIfTrue="1"/>
    <cfRule type="duplicateValues" dxfId="53933" priority="36042" stopIfTrue="1"/>
    <cfRule type="duplicateValues" dxfId="53932" priority="36043" stopIfTrue="1"/>
    <cfRule type="duplicateValues" dxfId="53931" priority="36044" stopIfTrue="1"/>
    <cfRule type="duplicateValues" dxfId="53930" priority="36045" stopIfTrue="1"/>
    <cfRule type="duplicateValues" dxfId="53929" priority="36046" stopIfTrue="1"/>
  </conditionalFormatting>
  <conditionalFormatting sqref="J6">
    <cfRule type="duplicateValues" dxfId="53928" priority="35983" stopIfTrue="1"/>
    <cfRule type="duplicateValues" dxfId="53927" priority="35984" stopIfTrue="1"/>
    <cfRule type="duplicateValues" dxfId="53926" priority="35985" stopIfTrue="1"/>
    <cfRule type="duplicateValues" dxfId="53925" priority="35986" stopIfTrue="1"/>
    <cfRule type="duplicateValues" dxfId="53924" priority="35987" stopIfTrue="1"/>
    <cfRule type="duplicateValues" dxfId="53923" priority="35988" stopIfTrue="1"/>
    <cfRule type="duplicateValues" dxfId="53922" priority="35989" stopIfTrue="1"/>
    <cfRule type="duplicateValues" dxfId="53921" priority="35990" stopIfTrue="1"/>
    <cfRule type="duplicateValues" dxfId="53920" priority="35991" stopIfTrue="1"/>
    <cfRule type="duplicateValues" dxfId="53919" priority="35992" stopIfTrue="1"/>
    <cfRule type="duplicateValues" dxfId="53918" priority="35993" stopIfTrue="1"/>
    <cfRule type="duplicateValues" dxfId="53917" priority="35994" stopIfTrue="1"/>
    <cfRule type="duplicateValues" dxfId="53916" priority="35995" stopIfTrue="1"/>
    <cfRule type="duplicateValues" dxfId="53915" priority="35996" stopIfTrue="1"/>
    <cfRule type="duplicateValues" dxfId="53914" priority="35997" stopIfTrue="1"/>
    <cfRule type="duplicateValues" dxfId="53913" priority="35998" stopIfTrue="1"/>
    <cfRule type="duplicateValues" dxfId="53912" priority="35999" stopIfTrue="1"/>
    <cfRule type="duplicateValues" dxfId="53911" priority="36000" stopIfTrue="1"/>
    <cfRule type="duplicateValues" dxfId="53910" priority="36001" stopIfTrue="1"/>
    <cfRule type="duplicateValues" dxfId="53909" priority="36002" stopIfTrue="1"/>
    <cfRule type="duplicateValues" dxfId="53908" priority="36003" stopIfTrue="1"/>
    <cfRule type="duplicateValues" dxfId="53907" priority="36004" stopIfTrue="1"/>
    <cfRule type="duplicateValues" dxfId="53906" priority="36005" stopIfTrue="1"/>
    <cfRule type="duplicateValues" dxfId="53905" priority="36006" stopIfTrue="1"/>
    <cfRule type="duplicateValues" dxfId="53904" priority="36007" stopIfTrue="1"/>
    <cfRule type="duplicateValues" dxfId="53903" priority="36008" stopIfTrue="1"/>
    <cfRule type="duplicateValues" dxfId="53902" priority="36009" stopIfTrue="1"/>
    <cfRule type="duplicateValues" dxfId="53901" priority="36010" stopIfTrue="1"/>
    <cfRule type="duplicateValues" dxfId="53900" priority="36011" stopIfTrue="1"/>
    <cfRule type="duplicateValues" dxfId="53899" priority="36012" stopIfTrue="1"/>
    <cfRule type="duplicateValues" dxfId="53898" priority="36013" stopIfTrue="1"/>
    <cfRule type="duplicateValues" dxfId="53897" priority="36014" stopIfTrue="1"/>
  </conditionalFormatting>
  <conditionalFormatting sqref="K6">
    <cfRule type="duplicateValues" dxfId="53896" priority="35951" stopIfTrue="1"/>
    <cfRule type="duplicateValues" dxfId="53895" priority="35952" stopIfTrue="1"/>
    <cfRule type="duplicateValues" dxfId="53894" priority="35953" stopIfTrue="1"/>
    <cfRule type="duplicateValues" dxfId="53893" priority="35954" stopIfTrue="1"/>
    <cfRule type="duplicateValues" dxfId="53892" priority="35955" stopIfTrue="1"/>
    <cfRule type="duplicateValues" dxfId="53891" priority="35956" stopIfTrue="1"/>
    <cfRule type="duplicateValues" dxfId="53890" priority="35957" stopIfTrue="1"/>
    <cfRule type="duplicateValues" dxfId="53889" priority="35958" stopIfTrue="1"/>
    <cfRule type="duplicateValues" dxfId="53888" priority="35959" stopIfTrue="1"/>
    <cfRule type="duplicateValues" dxfId="53887" priority="35960" stopIfTrue="1"/>
    <cfRule type="duplicateValues" dxfId="53886" priority="35961" stopIfTrue="1"/>
    <cfRule type="duplicateValues" dxfId="53885" priority="35962" stopIfTrue="1"/>
    <cfRule type="duplicateValues" dxfId="53884" priority="35963" stopIfTrue="1"/>
    <cfRule type="duplicateValues" dxfId="53883" priority="35964" stopIfTrue="1"/>
    <cfRule type="duplicateValues" dxfId="53882" priority="35965" stopIfTrue="1"/>
    <cfRule type="duplicateValues" dxfId="53881" priority="35966" stopIfTrue="1"/>
    <cfRule type="duplicateValues" dxfId="53880" priority="35967" stopIfTrue="1"/>
    <cfRule type="duplicateValues" dxfId="53879" priority="35968" stopIfTrue="1"/>
    <cfRule type="duplicateValues" dxfId="53878" priority="35969" stopIfTrue="1"/>
    <cfRule type="duplicateValues" dxfId="53877" priority="35970" stopIfTrue="1"/>
    <cfRule type="duplicateValues" dxfId="53876" priority="35971" stopIfTrue="1"/>
    <cfRule type="duplicateValues" dxfId="53875" priority="35972" stopIfTrue="1"/>
    <cfRule type="duplicateValues" dxfId="53874" priority="35973" stopIfTrue="1"/>
    <cfRule type="duplicateValues" dxfId="53873" priority="35974" stopIfTrue="1"/>
    <cfRule type="duplicateValues" dxfId="53872" priority="35975" stopIfTrue="1"/>
    <cfRule type="duplicateValues" dxfId="53871" priority="35976" stopIfTrue="1"/>
    <cfRule type="duplicateValues" dxfId="53870" priority="35977" stopIfTrue="1"/>
    <cfRule type="duplicateValues" dxfId="53869" priority="35978" stopIfTrue="1"/>
    <cfRule type="duplicateValues" dxfId="53868" priority="35979" stopIfTrue="1"/>
    <cfRule type="duplicateValues" dxfId="53867" priority="35980" stopIfTrue="1"/>
    <cfRule type="duplicateValues" dxfId="53866" priority="35981" stopIfTrue="1"/>
    <cfRule type="duplicateValues" dxfId="53865" priority="35982" stopIfTrue="1"/>
  </conditionalFormatting>
  <conditionalFormatting sqref="I8">
    <cfRule type="duplicateValues" dxfId="53864" priority="35919" stopIfTrue="1"/>
    <cfRule type="duplicateValues" dxfId="53863" priority="35920" stopIfTrue="1"/>
    <cfRule type="duplicateValues" dxfId="53862" priority="35921" stopIfTrue="1"/>
    <cfRule type="duplicateValues" dxfId="53861" priority="35922" stopIfTrue="1"/>
    <cfRule type="duplicateValues" dxfId="53860" priority="35923" stopIfTrue="1"/>
    <cfRule type="duplicateValues" dxfId="53859" priority="35924" stopIfTrue="1"/>
    <cfRule type="duplicateValues" dxfId="53858" priority="35925" stopIfTrue="1"/>
    <cfRule type="duplicateValues" dxfId="53857" priority="35926" stopIfTrue="1"/>
    <cfRule type="duplicateValues" dxfId="53856" priority="35927" stopIfTrue="1"/>
    <cfRule type="duplicateValues" dxfId="53855" priority="35928" stopIfTrue="1"/>
    <cfRule type="duplicateValues" dxfId="53854" priority="35929" stopIfTrue="1"/>
    <cfRule type="duplicateValues" dxfId="53853" priority="35930" stopIfTrue="1"/>
    <cfRule type="duplicateValues" dxfId="53852" priority="35931" stopIfTrue="1"/>
    <cfRule type="duplicateValues" dxfId="53851" priority="35932" stopIfTrue="1"/>
    <cfRule type="duplicateValues" dxfId="53850" priority="35933" stopIfTrue="1"/>
    <cfRule type="duplicateValues" dxfId="53849" priority="35934" stopIfTrue="1"/>
    <cfRule type="duplicateValues" dxfId="53848" priority="35935" stopIfTrue="1"/>
    <cfRule type="duplicateValues" dxfId="53847" priority="35936" stopIfTrue="1"/>
    <cfRule type="duplicateValues" dxfId="53846" priority="35937" stopIfTrue="1"/>
    <cfRule type="duplicateValues" dxfId="53845" priority="35938" stopIfTrue="1"/>
    <cfRule type="duplicateValues" dxfId="53844" priority="35939" stopIfTrue="1"/>
    <cfRule type="duplicateValues" dxfId="53843" priority="35940" stopIfTrue="1"/>
    <cfRule type="duplicateValues" dxfId="53842" priority="35941" stopIfTrue="1"/>
    <cfRule type="duplicateValues" dxfId="53841" priority="35942" stopIfTrue="1"/>
    <cfRule type="duplicateValues" dxfId="53840" priority="35943" stopIfTrue="1"/>
    <cfRule type="duplicateValues" dxfId="53839" priority="35944" stopIfTrue="1"/>
    <cfRule type="duplicateValues" dxfId="53838" priority="35945" stopIfTrue="1"/>
    <cfRule type="duplicateValues" dxfId="53837" priority="35946" stopIfTrue="1"/>
    <cfRule type="duplicateValues" dxfId="53836" priority="35947" stopIfTrue="1"/>
    <cfRule type="duplicateValues" dxfId="53835" priority="35948" stopIfTrue="1"/>
    <cfRule type="duplicateValues" dxfId="53834" priority="35949" stopIfTrue="1"/>
    <cfRule type="duplicateValues" dxfId="53833" priority="35950" stopIfTrue="1"/>
  </conditionalFormatting>
  <conditionalFormatting sqref="J8">
    <cfRule type="duplicateValues" dxfId="53832" priority="35887" stopIfTrue="1"/>
    <cfRule type="duplicateValues" dxfId="53831" priority="35888" stopIfTrue="1"/>
    <cfRule type="duplicateValues" dxfId="53830" priority="35889" stopIfTrue="1"/>
    <cfRule type="duplicateValues" dxfId="53829" priority="35890" stopIfTrue="1"/>
    <cfRule type="duplicateValues" dxfId="53828" priority="35891" stopIfTrue="1"/>
    <cfRule type="duplicateValues" dxfId="53827" priority="35892" stopIfTrue="1"/>
    <cfRule type="duplicateValues" dxfId="53826" priority="35893" stopIfTrue="1"/>
    <cfRule type="duplicateValues" dxfId="53825" priority="35894" stopIfTrue="1"/>
    <cfRule type="duplicateValues" dxfId="53824" priority="35895" stopIfTrue="1"/>
    <cfRule type="duplicateValues" dxfId="53823" priority="35896" stopIfTrue="1"/>
    <cfRule type="duplicateValues" dxfId="53822" priority="35897" stopIfTrue="1"/>
    <cfRule type="duplicateValues" dxfId="53821" priority="35898" stopIfTrue="1"/>
    <cfRule type="duplicateValues" dxfId="53820" priority="35899" stopIfTrue="1"/>
    <cfRule type="duplicateValues" dxfId="53819" priority="35900" stopIfTrue="1"/>
    <cfRule type="duplicateValues" dxfId="53818" priority="35901" stopIfTrue="1"/>
    <cfRule type="duplicateValues" dxfId="53817" priority="35902" stopIfTrue="1"/>
    <cfRule type="duplicateValues" dxfId="53816" priority="35903" stopIfTrue="1"/>
    <cfRule type="duplicateValues" dxfId="53815" priority="35904" stopIfTrue="1"/>
    <cfRule type="duplicateValues" dxfId="53814" priority="35905" stopIfTrue="1"/>
    <cfRule type="duplicateValues" dxfId="53813" priority="35906" stopIfTrue="1"/>
    <cfRule type="duplicateValues" dxfId="53812" priority="35907" stopIfTrue="1"/>
    <cfRule type="duplicateValues" dxfId="53811" priority="35908" stopIfTrue="1"/>
    <cfRule type="duplicateValues" dxfId="53810" priority="35909" stopIfTrue="1"/>
    <cfRule type="duplicateValues" dxfId="53809" priority="35910" stopIfTrue="1"/>
    <cfRule type="duplicateValues" dxfId="53808" priority="35911" stopIfTrue="1"/>
    <cfRule type="duplicateValues" dxfId="53807" priority="35912" stopIfTrue="1"/>
    <cfRule type="duplicateValues" dxfId="53806" priority="35913" stopIfTrue="1"/>
    <cfRule type="duplicateValues" dxfId="53805" priority="35914" stopIfTrue="1"/>
    <cfRule type="duplicateValues" dxfId="53804" priority="35915" stopIfTrue="1"/>
    <cfRule type="duplicateValues" dxfId="53803" priority="35916" stopIfTrue="1"/>
    <cfRule type="duplicateValues" dxfId="53802" priority="35917" stopIfTrue="1"/>
    <cfRule type="duplicateValues" dxfId="53801" priority="35918" stopIfTrue="1"/>
  </conditionalFormatting>
  <conditionalFormatting sqref="K8">
    <cfRule type="duplicateValues" dxfId="53800" priority="35855" stopIfTrue="1"/>
    <cfRule type="duplicateValues" dxfId="53799" priority="35856" stopIfTrue="1"/>
    <cfRule type="duplicateValues" dxfId="53798" priority="35857" stopIfTrue="1"/>
    <cfRule type="duplicateValues" dxfId="53797" priority="35858" stopIfTrue="1"/>
    <cfRule type="duplicateValues" dxfId="53796" priority="35859" stopIfTrue="1"/>
    <cfRule type="duplicateValues" dxfId="53795" priority="35860" stopIfTrue="1"/>
    <cfRule type="duplicateValues" dxfId="53794" priority="35861" stopIfTrue="1"/>
    <cfRule type="duplicateValues" dxfId="53793" priority="35862" stopIfTrue="1"/>
    <cfRule type="duplicateValues" dxfId="53792" priority="35863" stopIfTrue="1"/>
    <cfRule type="duplicateValues" dxfId="53791" priority="35864" stopIfTrue="1"/>
    <cfRule type="duplicateValues" dxfId="53790" priority="35865" stopIfTrue="1"/>
    <cfRule type="duplicateValues" dxfId="53789" priority="35866" stopIfTrue="1"/>
    <cfRule type="duplicateValues" dxfId="53788" priority="35867" stopIfTrue="1"/>
    <cfRule type="duplicateValues" dxfId="53787" priority="35868" stopIfTrue="1"/>
    <cfRule type="duplicateValues" dxfId="53786" priority="35869" stopIfTrue="1"/>
    <cfRule type="duplicateValues" dxfId="53785" priority="35870" stopIfTrue="1"/>
    <cfRule type="duplicateValues" dxfId="53784" priority="35871" stopIfTrue="1"/>
    <cfRule type="duplicateValues" dxfId="53783" priority="35872" stopIfTrue="1"/>
    <cfRule type="duplicateValues" dxfId="53782" priority="35873" stopIfTrue="1"/>
    <cfRule type="duplicateValues" dxfId="53781" priority="35874" stopIfTrue="1"/>
    <cfRule type="duplicateValues" dxfId="53780" priority="35875" stopIfTrue="1"/>
    <cfRule type="duplicateValues" dxfId="53779" priority="35876" stopIfTrue="1"/>
    <cfRule type="duplicateValues" dxfId="53778" priority="35877" stopIfTrue="1"/>
    <cfRule type="duplicateValues" dxfId="53777" priority="35878" stopIfTrue="1"/>
    <cfRule type="duplicateValues" dxfId="53776" priority="35879" stopIfTrue="1"/>
    <cfRule type="duplicateValues" dxfId="53775" priority="35880" stopIfTrue="1"/>
    <cfRule type="duplicateValues" dxfId="53774" priority="35881" stopIfTrue="1"/>
    <cfRule type="duplicateValues" dxfId="53773" priority="35882" stopIfTrue="1"/>
    <cfRule type="duplicateValues" dxfId="53772" priority="35883" stopIfTrue="1"/>
    <cfRule type="duplicateValues" dxfId="53771" priority="35884" stopIfTrue="1"/>
    <cfRule type="duplicateValues" dxfId="53770" priority="35885" stopIfTrue="1"/>
    <cfRule type="duplicateValues" dxfId="53769" priority="35886" stopIfTrue="1"/>
  </conditionalFormatting>
  <conditionalFormatting sqref="I10">
    <cfRule type="duplicateValues" dxfId="53768" priority="35847" stopIfTrue="1"/>
    <cfRule type="duplicateValues" dxfId="53767" priority="35848" stopIfTrue="1"/>
    <cfRule type="duplicateValues" dxfId="53766" priority="35849" stopIfTrue="1"/>
    <cfRule type="duplicateValues" dxfId="53765" priority="35850" stopIfTrue="1"/>
    <cfRule type="duplicateValues" dxfId="53764" priority="35851" stopIfTrue="1"/>
    <cfRule type="duplicateValues" dxfId="53763" priority="35852" stopIfTrue="1"/>
    <cfRule type="duplicateValues" dxfId="53762" priority="35853" stopIfTrue="1"/>
    <cfRule type="duplicateValues" dxfId="53761" priority="35854" stopIfTrue="1"/>
  </conditionalFormatting>
  <conditionalFormatting sqref="J10">
    <cfRule type="duplicateValues" dxfId="53760" priority="35839" stopIfTrue="1"/>
    <cfRule type="duplicateValues" dxfId="53759" priority="35840" stopIfTrue="1"/>
    <cfRule type="duplicateValues" dxfId="53758" priority="35841" stopIfTrue="1"/>
    <cfRule type="duplicateValues" dxfId="53757" priority="35842" stopIfTrue="1"/>
    <cfRule type="duplicateValues" dxfId="53756" priority="35843" stopIfTrue="1"/>
    <cfRule type="duplicateValues" dxfId="53755" priority="35844" stopIfTrue="1"/>
    <cfRule type="duplicateValues" dxfId="53754" priority="35845" stopIfTrue="1"/>
    <cfRule type="duplicateValues" dxfId="53753" priority="35846" stopIfTrue="1"/>
  </conditionalFormatting>
  <conditionalFormatting sqref="K10">
    <cfRule type="duplicateValues" dxfId="53752" priority="35831" stopIfTrue="1"/>
    <cfRule type="duplicateValues" dxfId="53751" priority="35832" stopIfTrue="1"/>
    <cfRule type="duplicateValues" dxfId="53750" priority="35833" stopIfTrue="1"/>
    <cfRule type="duplicateValues" dxfId="53749" priority="35834" stopIfTrue="1"/>
    <cfRule type="duplicateValues" dxfId="53748" priority="35835" stopIfTrue="1"/>
    <cfRule type="duplicateValues" dxfId="53747" priority="35836" stopIfTrue="1"/>
    <cfRule type="duplicateValues" dxfId="53746" priority="35837" stopIfTrue="1"/>
    <cfRule type="duplicateValues" dxfId="53745" priority="35838" stopIfTrue="1"/>
  </conditionalFormatting>
  <conditionalFormatting sqref="I4">
    <cfRule type="duplicateValues" dxfId="53744" priority="35767" stopIfTrue="1"/>
    <cfRule type="duplicateValues" dxfId="53743" priority="35768" stopIfTrue="1"/>
    <cfRule type="duplicateValues" dxfId="53742" priority="35769" stopIfTrue="1"/>
    <cfRule type="duplicateValues" dxfId="53741" priority="35770" stopIfTrue="1"/>
    <cfRule type="duplicateValues" dxfId="53740" priority="35771" stopIfTrue="1"/>
    <cfRule type="duplicateValues" dxfId="53739" priority="35772" stopIfTrue="1"/>
    <cfRule type="duplicateValues" dxfId="53738" priority="35773" stopIfTrue="1"/>
    <cfRule type="duplicateValues" dxfId="53737" priority="35774" stopIfTrue="1"/>
    <cfRule type="duplicateValues" dxfId="53736" priority="35775" stopIfTrue="1"/>
    <cfRule type="duplicateValues" dxfId="53735" priority="35776" stopIfTrue="1"/>
    <cfRule type="duplicateValues" dxfId="53734" priority="35777" stopIfTrue="1"/>
    <cfRule type="duplicateValues" dxfId="53733" priority="35778" stopIfTrue="1"/>
    <cfRule type="duplicateValues" dxfId="53732" priority="35779" stopIfTrue="1"/>
    <cfRule type="duplicateValues" dxfId="53731" priority="35780" stopIfTrue="1"/>
    <cfRule type="duplicateValues" dxfId="53730" priority="35781" stopIfTrue="1"/>
    <cfRule type="duplicateValues" dxfId="53729" priority="35782" stopIfTrue="1"/>
    <cfRule type="duplicateValues" dxfId="53728" priority="35783" stopIfTrue="1"/>
    <cfRule type="duplicateValues" dxfId="53727" priority="35784" stopIfTrue="1"/>
    <cfRule type="duplicateValues" dxfId="53726" priority="35785" stopIfTrue="1"/>
    <cfRule type="duplicateValues" dxfId="53725" priority="35786" stopIfTrue="1"/>
    <cfRule type="duplicateValues" dxfId="53724" priority="35787" stopIfTrue="1"/>
    <cfRule type="duplicateValues" dxfId="53723" priority="35788" stopIfTrue="1"/>
    <cfRule type="duplicateValues" dxfId="53722" priority="35789" stopIfTrue="1"/>
    <cfRule type="duplicateValues" dxfId="53721" priority="35790" stopIfTrue="1"/>
    <cfRule type="duplicateValues" dxfId="53720" priority="35791" stopIfTrue="1"/>
    <cfRule type="duplicateValues" dxfId="53719" priority="35792" stopIfTrue="1"/>
    <cfRule type="duplicateValues" dxfId="53718" priority="35793" stopIfTrue="1"/>
    <cfRule type="duplicateValues" dxfId="53717" priority="35794" stopIfTrue="1"/>
    <cfRule type="duplicateValues" dxfId="53716" priority="35795" stopIfTrue="1"/>
    <cfRule type="duplicateValues" dxfId="53715" priority="35796" stopIfTrue="1"/>
    <cfRule type="duplicateValues" dxfId="53714" priority="35797" stopIfTrue="1"/>
    <cfRule type="duplicateValues" dxfId="53713" priority="35798" stopIfTrue="1"/>
    <cfRule type="duplicateValues" dxfId="53712" priority="35799" stopIfTrue="1"/>
    <cfRule type="duplicateValues" dxfId="53711" priority="35800" stopIfTrue="1"/>
    <cfRule type="duplicateValues" dxfId="53710" priority="35801" stopIfTrue="1"/>
    <cfRule type="duplicateValues" dxfId="53709" priority="35802" stopIfTrue="1"/>
    <cfRule type="duplicateValues" dxfId="53708" priority="35803" stopIfTrue="1"/>
    <cfRule type="duplicateValues" dxfId="53707" priority="35804" stopIfTrue="1"/>
    <cfRule type="duplicateValues" dxfId="53706" priority="35805" stopIfTrue="1"/>
    <cfRule type="duplicateValues" dxfId="53705" priority="35806" stopIfTrue="1"/>
    <cfRule type="duplicateValues" dxfId="53704" priority="35807" stopIfTrue="1"/>
    <cfRule type="duplicateValues" dxfId="53703" priority="35808" stopIfTrue="1"/>
    <cfRule type="duplicateValues" dxfId="53702" priority="35809" stopIfTrue="1"/>
    <cfRule type="duplicateValues" dxfId="53701" priority="35810" stopIfTrue="1"/>
    <cfRule type="duplicateValues" dxfId="53700" priority="35811" stopIfTrue="1"/>
    <cfRule type="duplicateValues" dxfId="53699" priority="35812" stopIfTrue="1"/>
    <cfRule type="duplicateValues" dxfId="53698" priority="35813" stopIfTrue="1"/>
    <cfRule type="duplicateValues" dxfId="53697" priority="35814" stopIfTrue="1"/>
    <cfRule type="duplicateValues" dxfId="53696" priority="35815" stopIfTrue="1"/>
    <cfRule type="duplicateValues" dxfId="53695" priority="35816" stopIfTrue="1"/>
    <cfRule type="duplicateValues" dxfId="53694" priority="35817" stopIfTrue="1"/>
    <cfRule type="duplicateValues" dxfId="53693" priority="35818" stopIfTrue="1"/>
    <cfRule type="duplicateValues" dxfId="53692" priority="35819" stopIfTrue="1"/>
    <cfRule type="duplicateValues" dxfId="53691" priority="35820" stopIfTrue="1"/>
    <cfRule type="duplicateValues" dxfId="53690" priority="35821" stopIfTrue="1"/>
    <cfRule type="duplicateValues" dxfId="53689" priority="35822" stopIfTrue="1"/>
    <cfRule type="duplicateValues" dxfId="53688" priority="35823" stopIfTrue="1"/>
    <cfRule type="duplicateValues" dxfId="53687" priority="35824" stopIfTrue="1"/>
    <cfRule type="duplicateValues" dxfId="53686" priority="35825" stopIfTrue="1"/>
    <cfRule type="duplicateValues" dxfId="53685" priority="35826" stopIfTrue="1"/>
    <cfRule type="duplicateValues" dxfId="53684" priority="35827" stopIfTrue="1"/>
    <cfRule type="duplicateValues" dxfId="53683" priority="35828" stopIfTrue="1"/>
    <cfRule type="duplicateValues" dxfId="53682" priority="35829" stopIfTrue="1"/>
    <cfRule type="duplicateValues" dxfId="53681" priority="35830" stopIfTrue="1"/>
  </conditionalFormatting>
  <conditionalFormatting sqref="J4">
    <cfRule type="duplicateValues" dxfId="53680" priority="35703" stopIfTrue="1"/>
    <cfRule type="duplicateValues" dxfId="53679" priority="35704" stopIfTrue="1"/>
    <cfRule type="duplicateValues" dxfId="53678" priority="35705" stopIfTrue="1"/>
    <cfRule type="duplicateValues" dxfId="53677" priority="35706" stopIfTrue="1"/>
    <cfRule type="duplicateValues" dxfId="53676" priority="35707" stopIfTrue="1"/>
    <cfRule type="duplicateValues" dxfId="53675" priority="35708" stopIfTrue="1"/>
    <cfRule type="duplicateValues" dxfId="53674" priority="35709" stopIfTrue="1"/>
    <cfRule type="duplicateValues" dxfId="53673" priority="35710" stopIfTrue="1"/>
    <cfRule type="duplicateValues" dxfId="53672" priority="35711" stopIfTrue="1"/>
    <cfRule type="duplicateValues" dxfId="53671" priority="35712" stopIfTrue="1"/>
    <cfRule type="duplicateValues" dxfId="53670" priority="35713" stopIfTrue="1"/>
    <cfRule type="duplicateValues" dxfId="53669" priority="35714" stopIfTrue="1"/>
    <cfRule type="duplicateValues" dxfId="53668" priority="35715" stopIfTrue="1"/>
    <cfRule type="duplicateValues" dxfId="53667" priority="35716" stopIfTrue="1"/>
    <cfRule type="duplicateValues" dxfId="53666" priority="35717" stopIfTrue="1"/>
    <cfRule type="duplicateValues" dxfId="53665" priority="35718" stopIfTrue="1"/>
    <cfRule type="duplicateValues" dxfId="53664" priority="35719" stopIfTrue="1"/>
    <cfRule type="duplicateValues" dxfId="53663" priority="35720" stopIfTrue="1"/>
    <cfRule type="duplicateValues" dxfId="53662" priority="35721" stopIfTrue="1"/>
    <cfRule type="duplicateValues" dxfId="53661" priority="35722" stopIfTrue="1"/>
    <cfRule type="duplicateValues" dxfId="53660" priority="35723" stopIfTrue="1"/>
    <cfRule type="duplicateValues" dxfId="53659" priority="35724" stopIfTrue="1"/>
    <cfRule type="duplicateValues" dxfId="53658" priority="35725" stopIfTrue="1"/>
    <cfRule type="duplicateValues" dxfId="53657" priority="35726" stopIfTrue="1"/>
    <cfRule type="duplicateValues" dxfId="53656" priority="35727" stopIfTrue="1"/>
    <cfRule type="duplicateValues" dxfId="53655" priority="35728" stopIfTrue="1"/>
    <cfRule type="duplicateValues" dxfId="53654" priority="35729" stopIfTrue="1"/>
    <cfRule type="duplicateValues" dxfId="53653" priority="35730" stopIfTrue="1"/>
    <cfRule type="duplicateValues" dxfId="53652" priority="35731" stopIfTrue="1"/>
    <cfRule type="duplicateValues" dxfId="53651" priority="35732" stopIfTrue="1"/>
    <cfRule type="duplicateValues" dxfId="53650" priority="35733" stopIfTrue="1"/>
    <cfRule type="duplicateValues" dxfId="53649" priority="35734" stopIfTrue="1"/>
    <cfRule type="duplicateValues" dxfId="53648" priority="35735" stopIfTrue="1"/>
    <cfRule type="duplicateValues" dxfId="53647" priority="35736" stopIfTrue="1"/>
    <cfRule type="duplicateValues" dxfId="53646" priority="35737" stopIfTrue="1"/>
    <cfRule type="duplicateValues" dxfId="53645" priority="35738" stopIfTrue="1"/>
    <cfRule type="duplicateValues" dxfId="53644" priority="35739" stopIfTrue="1"/>
    <cfRule type="duplicateValues" dxfId="53643" priority="35740" stopIfTrue="1"/>
    <cfRule type="duplicateValues" dxfId="53642" priority="35741" stopIfTrue="1"/>
    <cfRule type="duplicateValues" dxfId="53641" priority="35742" stopIfTrue="1"/>
    <cfRule type="duplicateValues" dxfId="53640" priority="35743" stopIfTrue="1"/>
    <cfRule type="duplicateValues" dxfId="53639" priority="35744" stopIfTrue="1"/>
    <cfRule type="duplicateValues" dxfId="53638" priority="35745" stopIfTrue="1"/>
    <cfRule type="duplicateValues" dxfId="53637" priority="35746" stopIfTrue="1"/>
    <cfRule type="duplicateValues" dxfId="53636" priority="35747" stopIfTrue="1"/>
    <cfRule type="duplicateValues" dxfId="53635" priority="35748" stopIfTrue="1"/>
    <cfRule type="duplicateValues" dxfId="53634" priority="35749" stopIfTrue="1"/>
    <cfRule type="duplicateValues" dxfId="53633" priority="35750" stopIfTrue="1"/>
    <cfRule type="duplicateValues" dxfId="53632" priority="35751" stopIfTrue="1"/>
    <cfRule type="duplicateValues" dxfId="53631" priority="35752" stopIfTrue="1"/>
    <cfRule type="duplicateValues" dxfId="53630" priority="35753" stopIfTrue="1"/>
    <cfRule type="duplicateValues" dxfId="53629" priority="35754" stopIfTrue="1"/>
    <cfRule type="duplicateValues" dxfId="53628" priority="35755" stopIfTrue="1"/>
    <cfRule type="duplicateValues" dxfId="53627" priority="35756" stopIfTrue="1"/>
    <cfRule type="duplicateValues" dxfId="53626" priority="35757" stopIfTrue="1"/>
    <cfRule type="duplicateValues" dxfId="53625" priority="35758" stopIfTrue="1"/>
    <cfRule type="duplicateValues" dxfId="53624" priority="35759" stopIfTrue="1"/>
    <cfRule type="duplicateValues" dxfId="53623" priority="35760" stopIfTrue="1"/>
    <cfRule type="duplicateValues" dxfId="53622" priority="35761" stopIfTrue="1"/>
    <cfRule type="duplicateValues" dxfId="53621" priority="35762" stopIfTrue="1"/>
    <cfRule type="duplicateValues" dxfId="53620" priority="35763" stopIfTrue="1"/>
    <cfRule type="duplicateValues" dxfId="53619" priority="35764" stopIfTrue="1"/>
    <cfRule type="duplicateValues" dxfId="53618" priority="35765" stopIfTrue="1"/>
    <cfRule type="duplicateValues" dxfId="53617" priority="35766" stopIfTrue="1"/>
  </conditionalFormatting>
  <conditionalFormatting sqref="K4">
    <cfRule type="duplicateValues" dxfId="53616" priority="35639" stopIfTrue="1"/>
    <cfRule type="duplicateValues" dxfId="53615" priority="35640" stopIfTrue="1"/>
    <cfRule type="duplicateValues" dxfId="53614" priority="35641" stopIfTrue="1"/>
    <cfRule type="duplicateValues" dxfId="53613" priority="35642" stopIfTrue="1"/>
    <cfRule type="duplicateValues" dxfId="53612" priority="35643" stopIfTrue="1"/>
    <cfRule type="duplicateValues" dxfId="53611" priority="35644" stopIfTrue="1"/>
    <cfRule type="duplicateValues" dxfId="53610" priority="35645" stopIfTrue="1"/>
    <cfRule type="duplicateValues" dxfId="53609" priority="35646" stopIfTrue="1"/>
    <cfRule type="duplicateValues" dxfId="53608" priority="35647" stopIfTrue="1"/>
    <cfRule type="duplicateValues" dxfId="53607" priority="35648" stopIfTrue="1"/>
    <cfRule type="duplicateValues" dxfId="53606" priority="35649" stopIfTrue="1"/>
    <cfRule type="duplicateValues" dxfId="53605" priority="35650" stopIfTrue="1"/>
    <cfRule type="duplicateValues" dxfId="53604" priority="35651" stopIfTrue="1"/>
    <cfRule type="duplicateValues" dxfId="53603" priority="35652" stopIfTrue="1"/>
    <cfRule type="duplicateValues" dxfId="53602" priority="35653" stopIfTrue="1"/>
    <cfRule type="duplicateValues" dxfId="53601" priority="35654" stopIfTrue="1"/>
    <cfRule type="duplicateValues" dxfId="53600" priority="35655" stopIfTrue="1"/>
    <cfRule type="duplicateValues" dxfId="53599" priority="35656" stopIfTrue="1"/>
    <cfRule type="duplicateValues" dxfId="53598" priority="35657" stopIfTrue="1"/>
    <cfRule type="duplicateValues" dxfId="53597" priority="35658" stopIfTrue="1"/>
    <cfRule type="duplicateValues" dxfId="53596" priority="35659" stopIfTrue="1"/>
    <cfRule type="duplicateValues" dxfId="53595" priority="35660" stopIfTrue="1"/>
    <cfRule type="duplicateValues" dxfId="53594" priority="35661" stopIfTrue="1"/>
    <cfRule type="duplicateValues" dxfId="53593" priority="35662" stopIfTrue="1"/>
    <cfRule type="duplicateValues" dxfId="53592" priority="35663" stopIfTrue="1"/>
    <cfRule type="duplicateValues" dxfId="53591" priority="35664" stopIfTrue="1"/>
    <cfRule type="duplicateValues" dxfId="53590" priority="35665" stopIfTrue="1"/>
    <cfRule type="duplicateValues" dxfId="53589" priority="35666" stopIfTrue="1"/>
    <cfRule type="duplicateValues" dxfId="53588" priority="35667" stopIfTrue="1"/>
    <cfRule type="duplicateValues" dxfId="53587" priority="35668" stopIfTrue="1"/>
    <cfRule type="duplicateValues" dxfId="53586" priority="35669" stopIfTrue="1"/>
    <cfRule type="duplicateValues" dxfId="53585" priority="35670" stopIfTrue="1"/>
    <cfRule type="duplicateValues" dxfId="53584" priority="35671" stopIfTrue="1"/>
    <cfRule type="duplicateValues" dxfId="53583" priority="35672" stopIfTrue="1"/>
    <cfRule type="duplicateValues" dxfId="53582" priority="35673" stopIfTrue="1"/>
    <cfRule type="duplicateValues" dxfId="53581" priority="35674" stopIfTrue="1"/>
    <cfRule type="duplicateValues" dxfId="53580" priority="35675" stopIfTrue="1"/>
    <cfRule type="duplicateValues" dxfId="53579" priority="35676" stopIfTrue="1"/>
    <cfRule type="duplicateValues" dxfId="53578" priority="35677" stopIfTrue="1"/>
    <cfRule type="duplicateValues" dxfId="53577" priority="35678" stopIfTrue="1"/>
    <cfRule type="duplicateValues" dxfId="53576" priority="35679" stopIfTrue="1"/>
    <cfRule type="duplicateValues" dxfId="53575" priority="35680" stopIfTrue="1"/>
    <cfRule type="duplicateValues" dxfId="53574" priority="35681" stopIfTrue="1"/>
    <cfRule type="duplicateValues" dxfId="53573" priority="35682" stopIfTrue="1"/>
    <cfRule type="duplicateValues" dxfId="53572" priority="35683" stopIfTrue="1"/>
    <cfRule type="duplicateValues" dxfId="53571" priority="35684" stopIfTrue="1"/>
    <cfRule type="duplicateValues" dxfId="53570" priority="35685" stopIfTrue="1"/>
    <cfRule type="duplicateValues" dxfId="53569" priority="35686" stopIfTrue="1"/>
    <cfRule type="duplicateValues" dxfId="53568" priority="35687" stopIfTrue="1"/>
    <cfRule type="duplicateValues" dxfId="53567" priority="35688" stopIfTrue="1"/>
    <cfRule type="duplicateValues" dxfId="53566" priority="35689" stopIfTrue="1"/>
    <cfRule type="duplicateValues" dxfId="53565" priority="35690" stopIfTrue="1"/>
    <cfRule type="duplicateValues" dxfId="53564" priority="35691" stopIfTrue="1"/>
    <cfRule type="duplicateValues" dxfId="53563" priority="35692" stopIfTrue="1"/>
    <cfRule type="duplicateValues" dxfId="53562" priority="35693" stopIfTrue="1"/>
    <cfRule type="duplicateValues" dxfId="53561" priority="35694" stopIfTrue="1"/>
    <cfRule type="duplicateValues" dxfId="53560" priority="35695" stopIfTrue="1"/>
    <cfRule type="duplicateValues" dxfId="53559" priority="35696" stopIfTrue="1"/>
    <cfRule type="duplicateValues" dxfId="53558" priority="35697" stopIfTrue="1"/>
    <cfRule type="duplicateValues" dxfId="53557" priority="35698" stopIfTrue="1"/>
    <cfRule type="duplicateValues" dxfId="53556" priority="35699" stopIfTrue="1"/>
    <cfRule type="duplicateValues" dxfId="53555" priority="35700" stopIfTrue="1"/>
    <cfRule type="duplicateValues" dxfId="53554" priority="35701" stopIfTrue="1"/>
    <cfRule type="duplicateValues" dxfId="53553" priority="35702" stopIfTrue="1"/>
  </conditionalFormatting>
  <conditionalFormatting sqref="J5">
    <cfRule type="duplicateValues" dxfId="53552" priority="35575" stopIfTrue="1"/>
    <cfRule type="duplicateValues" dxfId="53551" priority="35576" stopIfTrue="1"/>
    <cfRule type="duplicateValues" dxfId="53550" priority="35577" stopIfTrue="1"/>
    <cfRule type="duplicateValues" dxfId="53549" priority="35578" stopIfTrue="1"/>
    <cfRule type="duplicateValues" dxfId="53548" priority="35579" stopIfTrue="1"/>
    <cfRule type="duplicateValues" dxfId="53547" priority="35580" stopIfTrue="1"/>
    <cfRule type="duplicateValues" dxfId="53546" priority="35581" stopIfTrue="1"/>
    <cfRule type="duplicateValues" dxfId="53545" priority="35582" stopIfTrue="1"/>
    <cfRule type="duplicateValues" dxfId="53544" priority="35583" stopIfTrue="1"/>
    <cfRule type="duplicateValues" dxfId="53543" priority="35584" stopIfTrue="1"/>
    <cfRule type="duplicateValues" dxfId="53542" priority="35585" stopIfTrue="1"/>
    <cfRule type="duplicateValues" dxfId="53541" priority="35586" stopIfTrue="1"/>
    <cfRule type="duplicateValues" dxfId="53540" priority="35587" stopIfTrue="1"/>
    <cfRule type="duplicateValues" dxfId="53539" priority="35588" stopIfTrue="1"/>
    <cfRule type="duplicateValues" dxfId="53538" priority="35589" stopIfTrue="1"/>
    <cfRule type="duplicateValues" dxfId="53537" priority="35590" stopIfTrue="1"/>
    <cfRule type="duplicateValues" dxfId="53536" priority="35591" stopIfTrue="1"/>
    <cfRule type="duplicateValues" dxfId="53535" priority="35592" stopIfTrue="1"/>
    <cfRule type="duplicateValues" dxfId="53534" priority="35593" stopIfTrue="1"/>
    <cfRule type="duplicateValues" dxfId="53533" priority="35594" stopIfTrue="1"/>
    <cfRule type="duplicateValues" dxfId="53532" priority="35595" stopIfTrue="1"/>
    <cfRule type="duplicateValues" dxfId="53531" priority="35596" stopIfTrue="1"/>
    <cfRule type="duplicateValues" dxfId="53530" priority="35597" stopIfTrue="1"/>
    <cfRule type="duplicateValues" dxfId="53529" priority="35598" stopIfTrue="1"/>
    <cfRule type="duplicateValues" dxfId="53528" priority="35599" stopIfTrue="1"/>
    <cfRule type="duplicateValues" dxfId="53527" priority="35600" stopIfTrue="1"/>
    <cfRule type="duplicateValues" dxfId="53526" priority="35601" stopIfTrue="1"/>
    <cfRule type="duplicateValues" dxfId="53525" priority="35602" stopIfTrue="1"/>
    <cfRule type="duplicateValues" dxfId="53524" priority="35603" stopIfTrue="1"/>
    <cfRule type="duplicateValues" dxfId="53523" priority="35604" stopIfTrue="1"/>
    <cfRule type="duplicateValues" dxfId="53522" priority="35605" stopIfTrue="1"/>
    <cfRule type="duplicateValues" dxfId="53521" priority="35606" stopIfTrue="1"/>
    <cfRule type="duplicateValues" dxfId="53520" priority="35607" stopIfTrue="1"/>
    <cfRule type="duplicateValues" dxfId="53519" priority="35608" stopIfTrue="1"/>
    <cfRule type="duplicateValues" dxfId="53518" priority="35609" stopIfTrue="1"/>
    <cfRule type="duplicateValues" dxfId="53517" priority="35610" stopIfTrue="1"/>
    <cfRule type="duplicateValues" dxfId="53516" priority="35611" stopIfTrue="1"/>
    <cfRule type="duplicateValues" dxfId="53515" priority="35612" stopIfTrue="1"/>
    <cfRule type="duplicateValues" dxfId="53514" priority="35613" stopIfTrue="1"/>
    <cfRule type="duplicateValues" dxfId="53513" priority="35614" stopIfTrue="1"/>
    <cfRule type="duplicateValues" dxfId="53512" priority="35615" stopIfTrue="1"/>
    <cfRule type="duplicateValues" dxfId="53511" priority="35616" stopIfTrue="1"/>
    <cfRule type="duplicateValues" dxfId="53510" priority="35617" stopIfTrue="1"/>
    <cfRule type="duplicateValues" dxfId="53509" priority="35618" stopIfTrue="1"/>
    <cfRule type="duplicateValues" dxfId="53508" priority="35619" stopIfTrue="1"/>
    <cfRule type="duplicateValues" dxfId="53507" priority="35620" stopIfTrue="1"/>
    <cfRule type="duplicateValues" dxfId="53506" priority="35621" stopIfTrue="1"/>
    <cfRule type="duplicateValues" dxfId="53505" priority="35622" stopIfTrue="1"/>
    <cfRule type="duplicateValues" dxfId="53504" priority="35623" stopIfTrue="1"/>
    <cfRule type="duplicateValues" dxfId="53503" priority="35624" stopIfTrue="1"/>
    <cfRule type="duplicateValues" dxfId="53502" priority="35625" stopIfTrue="1"/>
    <cfRule type="duplicateValues" dxfId="53501" priority="35626" stopIfTrue="1"/>
    <cfRule type="duplicateValues" dxfId="53500" priority="35627" stopIfTrue="1"/>
    <cfRule type="duplicateValues" dxfId="53499" priority="35628" stopIfTrue="1"/>
    <cfRule type="duplicateValues" dxfId="53498" priority="35629" stopIfTrue="1"/>
    <cfRule type="duplicateValues" dxfId="53497" priority="35630" stopIfTrue="1"/>
    <cfRule type="duplicateValues" dxfId="53496" priority="35631" stopIfTrue="1"/>
    <cfRule type="duplicateValues" dxfId="53495" priority="35632" stopIfTrue="1"/>
    <cfRule type="duplicateValues" dxfId="53494" priority="35633" stopIfTrue="1"/>
    <cfRule type="duplicateValues" dxfId="53493" priority="35634" stopIfTrue="1"/>
    <cfRule type="duplicateValues" dxfId="53492" priority="35635" stopIfTrue="1"/>
    <cfRule type="duplicateValues" dxfId="53491" priority="35636" stopIfTrue="1"/>
    <cfRule type="duplicateValues" dxfId="53490" priority="35637" stopIfTrue="1"/>
    <cfRule type="duplicateValues" dxfId="53489" priority="35638" stopIfTrue="1"/>
  </conditionalFormatting>
  <conditionalFormatting sqref="I6">
    <cfRule type="duplicateValues" dxfId="53488" priority="35511" stopIfTrue="1"/>
    <cfRule type="duplicateValues" dxfId="53487" priority="35512" stopIfTrue="1"/>
    <cfRule type="duplicateValues" dxfId="53486" priority="35513" stopIfTrue="1"/>
    <cfRule type="duplicateValues" dxfId="53485" priority="35514" stopIfTrue="1"/>
    <cfRule type="duplicateValues" dxfId="53484" priority="35515" stopIfTrue="1"/>
    <cfRule type="duplicateValues" dxfId="53483" priority="35516" stopIfTrue="1"/>
    <cfRule type="duplicateValues" dxfId="53482" priority="35517" stopIfTrue="1"/>
    <cfRule type="duplicateValues" dxfId="53481" priority="35518" stopIfTrue="1"/>
    <cfRule type="duplicateValues" dxfId="53480" priority="35519" stopIfTrue="1"/>
    <cfRule type="duplicateValues" dxfId="53479" priority="35520" stopIfTrue="1"/>
    <cfRule type="duplicateValues" dxfId="53478" priority="35521" stopIfTrue="1"/>
    <cfRule type="duplicateValues" dxfId="53477" priority="35522" stopIfTrue="1"/>
    <cfRule type="duplicateValues" dxfId="53476" priority="35523" stopIfTrue="1"/>
    <cfRule type="duplicateValues" dxfId="53475" priority="35524" stopIfTrue="1"/>
    <cfRule type="duplicateValues" dxfId="53474" priority="35525" stopIfTrue="1"/>
    <cfRule type="duplicateValues" dxfId="53473" priority="35526" stopIfTrue="1"/>
    <cfRule type="duplicateValues" dxfId="53472" priority="35527" stopIfTrue="1"/>
    <cfRule type="duplicateValues" dxfId="53471" priority="35528" stopIfTrue="1"/>
    <cfRule type="duplicateValues" dxfId="53470" priority="35529" stopIfTrue="1"/>
    <cfRule type="duplicateValues" dxfId="53469" priority="35530" stopIfTrue="1"/>
    <cfRule type="duplicateValues" dxfId="53468" priority="35531" stopIfTrue="1"/>
    <cfRule type="duplicateValues" dxfId="53467" priority="35532" stopIfTrue="1"/>
    <cfRule type="duplicateValues" dxfId="53466" priority="35533" stopIfTrue="1"/>
    <cfRule type="duplicateValues" dxfId="53465" priority="35534" stopIfTrue="1"/>
    <cfRule type="duplicateValues" dxfId="53464" priority="35535" stopIfTrue="1"/>
    <cfRule type="duplicateValues" dxfId="53463" priority="35536" stopIfTrue="1"/>
    <cfRule type="duplicateValues" dxfId="53462" priority="35537" stopIfTrue="1"/>
    <cfRule type="duplicateValues" dxfId="53461" priority="35538" stopIfTrue="1"/>
    <cfRule type="duplicateValues" dxfId="53460" priority="35539" stopIfTrue="1"/>
    <cfRule type="duplicateValues" dxfId="53459" priority="35540" stopIfTrue="1"/>
    <cfRule type="duplicateValues" dxfId="53458" priority="35541" stopIfTrue="1"/>
    <cfRule type="duplicateValues" dxfId="53457" priority="35542" stopIfTrue="1"/>
    <cfRule type="duplicateValues" dxfId="53456" priority="35543" stopIfTrue="1"/>
    <cfRule type="duplicateValues" dxfId="53455" priority="35544" stopIfTrue="1"/>
    <cfRule type="duplicateValues" dxfId="53454" priority="35545" stopIfTrue="1"/>
    <cfRule type="duplicateValues" dxfId="53453" priority="35546" stopIfTrue="1"/>
    <cfRule type="duplicateValues" dxfId="53452" priority="35547" stopIfTrue="1"/>
    <cfRule type="duplicateValues" dxfId="53451" priority="35548" stopIfTrue="1"/>
    <cfRule type="duplicateValues" dxfId="53450" priority="35549" stopIfTrue="1"/>
    <cfRule type="duplicateValues" dxfId="53449" priority="35550" stopIfTrue="1"/>
    <cfRule type="duplicateValues" dxfId="53448" priority="35551" stopIfTrue="1"/>
    <cfRule type="duplicateValues" dxfId="53447" priority="35552" stopIfTrue="1"/>
    <cfRule type="duplicateValues" dxfId="53446" priority="35553" stopIfTrue="1"/>
    <cfRule type="duplicateValues" dxfId="53445" priority="35554" stopIfTrue="1"/>
    <cfRule type="duplicateValues" dxfId="53444" priority="35555" stopIfTrue="1"/>
    <cfRule type="duplicateValues" dxfId="53443" priority="35556" stopIfTrue="1"/>
    <cfRule type="duplicateValues" dxfId="53442" priority="35557" stopIfTrue="1"/>
    <cfRule type="duplicateValues" dxfId="53441" priority="35558" stopIfTrue="1"/>
    <cfRule type="duplicateValues" dxfId="53440" priority="35559" stopIfTrue="1"/>
    <cfRule type="duplicateValues" dxfId="53439" priority="35560" stopIfTrue="1"/>
    <cfRule type="duplicateValues" dxfId="53438" priority="35561" stopIfTrue="1"/>
    <cfRule type="duplicateValues" dxfId="53437" priority="35562" stopIfTrue="1"/>
    <cfRule type="duplicateValues" dxfId="53436" priority="35563" stopIfTrue="1"/>
    <cfRule type="duplicateValues" dxfId="53435" priority="35564" stopIfTrue="1"/>
    <cfRule type="duplicateValues" dxfId="53434" priority="35565" stopIfTrue="1"/>
    <cfRule type="duplicateValues" dxfId="53433" priority="35566" stopIfTrue="1"/>
    <cfRule type="duplicateValues" dxfId="53432" priority="35567" stopIfTrue="1"/>
    <cfRule type="duplicateValues" dxfId="53431" priority="35568" stopIfTrue="1"/>
    <cfRule type="duplicateValues" dxfId="53430" priority="35569" stopIfTrue="1"/>
    <cfRule type="duplicateValues" dxfId="53429" priority="35570" stopIfTrue="1"/>
    <cfRule type="duplicateValues" dxfId="53428" priority="35571" stopIfTrue="1"/>
    <cfRule type="duplicateValues" dxfId="53427" priority="35572" stopIfTrue="1"/>
    <cfRule type="duplicateValues" dxfId="53426" priority="35573" stopIfTrue="1"/>
    <cfRule type="duplicateValues" dxfId="53425" priority="35574" stopIfTrue="1"/>
  </conditionalFormatting>
  <conditionalFormatting sqref="J6">
    <cfRule type="duplicateValues" dxfId="53424" priority="35447" stopIfTrue="1"/>
    <cfRule type="duplicateValues" dxfId="53423" priority="35448" stopIfTrue="1"/>
    <cfRule type="duplicateValues" dxfId="53422" priority="35449" stopIfTrue="1"/>
    <cfRule type="duplicateValues" dxfId="53421" priority="35450" stopIfTrue="1"/>
    <cfRule type="duplicateValues" dxfId="53420" priority="35451" stopIfTrue="1"/>
    <cfRule type="duplicateValues" dxfId="53419" priority="35452" stopIfTrue="1"/>
    <cfRule type="duplicateValues" dxfId="53418" priority="35453" stopIfTrue="1"/>
    <cfRule type="duplicateValues" dxfId="53417" priority="35454" stopIfTrue="1"/>
    <cfRule type="duplicateValues" dxfId="53416" priority="35455" stopIfTrue="1"/>
    <cfRule type="duplicateValues" dxfId="53415" priority="35456" stopIfTrue="1"/>
    <cfRule type="duplicateValues" dxfId="53414" priority="35457" stopIfTrue="1"/>
    <cfRule type="duplicateValues" dxfId="53413" priority="35458" stopIfTrue="1"/>
    <cfRule type="duplicateValues" dxfId="53412" priority="35459" stopIfTrue="1"/>
    <cfRule type="duplicateValues" dxfId="53411" priority="35460" stopIfTrue="1"/>
    <cfRule type="duplicateValues" dxfId="53410" priority="35461" stopIfTrue="1"/>
    <cfRule type="duplicateValues" dxfId="53409" priority="35462" stopIfTrue="1"/>
    <cfRule type="duplicateValues" dxfId="53408" priority="35463" stopIfTrue="1"/>
    <cfRule type="duplicateValues" dxfId="53407" priority="35464" stopIfTrue="1"/>
    <cfRule type="duplicateValues" dxfId="53406" priority="35465" stopIfTrue="1"/>
    <cfRule type="duplicateValues" dxfId="53405" priority="35466" stopIfTrue="1"/>
    <cfRule type="duplicateValues" dxfId="53404" priority="35467" stopIfTrue="1"/>
    <cfRule type="duplicateValues" dxfId="53403" priority="35468" stopIfTrue="1"/>
    <cfRule type="duplicateValues" dxfId="53402" priority="35469" stopIfTrue="1"/>
    <cfRule type="duplicateValues" dxfId="53401" priority="35470" stopIfTrue="1"/>
    <cfRule type="duplicateValues" dxfId="53400" priority="35471" stopIfTrue="1"/>
    <cfRule type="duplicateValues" dxfId="53399" priority="35472" stopIfTrue="1"/>
    <cfRule type="duplicateValues" dxfId="53398" priority="35473" stopIfTrue="1"/>
    <cfRule type="duplicateValues" dxfId="53397" priority="35474" stopIfTrue="1"/>
    <cfRule type="duplicateValues" dxfId="53396" priority="35475" stopIfTrue="1"/>
    <cfRule type="duplicateValues" dxfId="53395" priority="35476" stopIfTrue="1"/>
    <cfRule type="duplicateValues" dxfId="53394" priority="35477" stopIfTrue="1"/>
    <cfRule type="duplicateValues" dxfId="53393" priority="35478" stopIfTrue="1"/>
    <cfRule type="duplicateValues" dxfId="53392" priority="35479" stopIfTrue="1"/>
    <cfRule type="duplicateValues" dxfId="53391" priority="35480" stopIfTrue="1"/>
    <cfRule type="duplicateValues" dxfId="53390" priority="35481" stopIfTrue="1"/>
    <cfRule type="duplicateValues" dxfId="53389" priority="35482" stopIfTrue="1"/>
    <cfRule type="duplicateValues" dxfId="53388" priority="35483" stopIfTrue="1"/>
    <cfRule type="duplicateValues" dxfId="53387" priority="35484" stopIfTrue="1"/>
    <cfRule type="duplicateValues" dxfId="53386" priority="35485" stopIfTrue="1"/>
    <cfRule type="duplicateValues" dxfId="53385" priority="35486" stopIfTrue="1"/>
    <cfRule type="duplicateValues" dxfId="53384" priority="35487" stopIfTrue="1"/>
    <cfRule type="duplicateValues" dxfId="53383" priority="35488" stopIfTrue="1"/>
    <cfRule type="duplicateValues" dxfId="53382" priority="35489" stopIfTrue="1"/>
    <cfRule type="duplicateValues" dxfId="53381" priority="35490" stopIfTrue="1"/>
    <cfRule type="duplicateValues" dxfId="53380" priority="35491" stopIfTrue="1"/>
    <cfRule type="duplicateValues" dxfId="53379" priority="35492" stopIfTrue="1"/>
    <cfRule type="duplicateValues" dxfId="53378" priority="35493" stopIfTrue="1"/>
    <cfRule type="duplicateValues" dxfId="53377" priority="35494" stopIfTrue="1"/>
    <cfRule type="duplicateValues" dxfId="53376" priority="35495" stopIfTrue="1"/>
    <cfRule type="duplicateValues" dxfId="53375" priority="35496" stopIfTrue="1"/>
    <cfRule type="duplicateValues" dxfId="53374" priority="35497" stopIfTrue="1"/>
    <cfRule type="duplicateValues" dxfId="53373" priority="35498" stopIfTrue="1"/>
    <cfRule type="duplicateValues" dxfId="53372" priority="35499" stopIfTrue="1"/>
    <cfRule type="duplicateValues" dxfId="53371" priority="35500" stopIfTrue="1"/>
    <cfRule type="duplicateValues" dxfId="53370" priority="35501" stopIfTrue="1"/>
    <cfRule type="duplicateValues" dxfId="53369" priority="35502" stopIfTrue="1"/>
    <cfRule type="duplicateValues" dxfId="53368" priority="35503" stopIfTrue="1"/>
    <cfRule type="duplicateValues" dxfId="53367" priority="35504" stopIfTrue="1"/>
    <cfRule type="duplicateValues" dxfId="53366" priority="35505" stopIfTrue="1"/>
    <cfRule type="duplicateValues" dxfId="53365" priority="35506" stopIfTrue="1"/>
    <cfRule type="duplicateValues" dxfId="53364" priority="35507" stopIfTrue="1"/>
    <cfRule type="duplicateValues" dxfId="53363" priority="35508" stopIfTrue="1"/>
    <cfRule type="duplicateValues" dxfId="53362" priority="35509" stopIfTrue="1"/>
    <cfRule type="duplicateValues" dxfId="53361" priority="35510" stopIfTrue="1"/>
  </conditionalFormatting>
  <conditionalFormatting sqref="K6">
    <cfRule type="duplicateValues" dxfId="53360" priority="35383" stopIfTrue="1"/>
    <cfRule type="duplicateValues" dxfId="53359" priority="35384" stopIfTrue="1"/>
    <cfRule type="duplicateValues" dxfId="53358" priority="35385" stopIfTrue="1"/>
    <cfRule type="duplicateValues" dxfId="53357" priority="35386" stopIfTrue="1"/>
    <cfRule type="duplicateValues" dxfId="53356" priority="35387" stopIfTrue="1"/>
    <cfRule type="duplicateValues" dxfId="53355" priority="35388" stopIfTrue="1"/>
    <cfRule type="duplicateValues" dxfId="53354" priority="35389" stopIfTrue="1"/>
    <cfRule type="duplicateValues" dxfId="53353" priority="35390" stopIfTrue="1"/>
    <cfRule type="duplicateValues" dxfId="53352" priority="35391" stopIfTrue="1"/>
    <cfRule type="duplicateValues" dxfId="53351" priority="35392" stopIfTrue="1"/>
    <cfRule type="duplicateValues" dxfId="53350" priority="35393" stopIfTrue="1"/>
    <cfRule type="duplicateValues" dxfId="53349" priority="35394" stopIfTrue="1"/>
    <cfRule type="duplicateValues" dxfId="53348" priority="35395" stopIfTrue="1"/>
    <cfRule type="duplicateValues" dxfId="53347" priority="35396" stopIfTrue="1"/>
    <cfRule type="duplicateValues" dxfId="53346" priority="35397" stopIfTrue="1"/>
    <cfRule type="duplicateValues" dxfId="53345" priority="35398" stopIfTrue="1"/>
    <cfRule type="duplicateValues" dxfId="53344" priority="35399" stopIfTrue="1"/>
    <cfRule type="duplicateValues" dxfId="53343" priority="35400" stopIfTrue="1"/>
    <cfRule type="duplicateValues" dxfId="53342" priority="35401" stopIfTrue="1"/>
    <cfRule type="duplicateValues" dxfId="53341" priority="35402" stopIfTrue="1"/>
    <cfRule type="duplicateValues" dxfId="53340" priority="35403" stopIfTrue="1"/>
    <cfRule type="duplicateValues" dxfId="53339" priority="35404" stopIfTrue="1"/>
    <cfRule type="duplicateValues" dxfId="53338" priority="35405" stopIfTrue="1"/>
    <cfRule type="duplicateValues" dxfId="53337" priority="35406" stopIfTrue="1"/>
    <cfRule type="duplicateValues" dxfId="53336" priority="35407" stopIfTrue="1"/>
    <cfRule type="duplicateValues" dxfId="53335" priority="35408" stopIfTrue="1"/>
    <cfRule type="duplicateValues" dxfId="53334" priority="35409" stopIfTrue="1"/>
    <cfRule type="duplicateValues" dxfId="53333" priority="35410" stopIfTrue="1"/>
    <cfRule type="duplicateValues" dxfId="53332" priority="35411" stopIfTrue="1"/>
    <cfRule type="duplicateValues" dxfId="53331" priority="35412" stopIfTrue="1"/>
    <cfRule type="duplicateValues" dxfId="53330" priority="35413" stopIfTrue="1"/>
    <cfRule type="duplicateValues" dxfId="53329" priority="35414" stopIfTrue="1"/>
    <cfRule type="duplicateValues" dxfId="53328" priority="35415" stopIfTrue="1"/>
    <cfRule type="duplicateValues" dxfId="53327" priority="35416" stopIfTrue="1"/>
    <cfRule type="duplicateValues" dxfId="53326" priority="35417" stopIfTrue="1"/>
    <cfRule type="duplicateValues" dxfId="53325" priority="35418" stopIfTrue="1"/>
    <cfRule type="duplicateValues" dxfId="53324" priority="35419" stopIfTrue="1"/>
    <cfRule type="duplicateValues" dxfId="53323" priority="35420" stopIfTrue="1"/>
    <cfRule type="duplicateValues" dxfId="53322" priority="35421" stopIfTrue="1"/>
    <cfRule type="duplicateValues" dxfId="53321" priority="35422" stopIfTrue="1"/>
    <cfRule type="duplicateValues" dxfId="53320" priority="35423" stopIfTrue="1"/>
    <cfRule type="duplicateValues" dxfId="53319" priority="35424" stopIfTrue="1"/>
    <cfRule type="duplicateValues" dxfId="53318" priority="35425" stopIfTrue="1"/>
    <cfRule type="duplicateValues" dxfId="53317" priority="35426" stopIfTrue="1"/>
    <cfRule type="duplicateValues" dxfId="53316" priority="35427" stopIfTrue="1"/>
    <cfRule type="duplicateValues" dxfId="53315" priority="35428" stopIfTrue="1"/>
    <cfRule type="duplicateValues" dxfId="53314" priority="35429" stopIfTrue="1"/>
    <cfRule type="duplicateValues" dxfId="53313" priority="35430" stopIfTrue="1"/>
    <cfRule type="duplicateValues" dxfId="53312" priority="35431" stopIfTrue="1"/>
    <cfRule type="duplicateValues" dxfId="53311" priority="35432" stopIfTrue="1"/>
    <cfRule type="duplicateValues" dxfId="53310" priority="35433" stopIfTrue="1"/>
    <cfRule type="duplicateValues" dxfId="53309" priority="35434" stopIfTrue="1"/>
    <cfRule type="duplicateValues" dxfId="53308" priority="35435" stopIfTrue="1"/>
    <cfRule type="duplicateValues" dxfId="53307" priority="35436" stopIfTrue="1"/>
    <cfRule type="duplicateValues" dxfId="53306" priority="35437" stopIfTrue="1"/>
    <cfRule type="duplicateValues" dxfId="53305" priority="35438" stopIfTrue="1"/>
    <cfRule type="duplicateValues" dxfId="53304" priority="35439" stopIfTrue="1"/>
    <cfRule type="duplicateValues" dxfId="53303" priority="35440" stopIfTrue="1"/>
    <cfRule type="duplicateValues" dxfId="53302" priority="35441" stopIfTrue="1"/>
    <cfRule type="duplicateValues" dxfId="53301" priority="35442" stopIfTrue="1"/>
    <cfRule type="duplicateValues" dxfId="53300" priority="35443" stopIfTrue="1"/>
    <cfRule type="duplicateValues" dxfId="53299" priority="35444" stopIfTrue="1"/>
    <cfRule type="duplicateValues" dxfId="53298" priority="35445" stopIfTrue="1"/>
    <cfRule type="duplicateValues" dxfId="53297" priority="35446" stopIfTrue="1"/>
  </conditionalFormatting>
  <conditionalFormatting sqref="I8">
    <cfRule type="duplicateValues" dxfId="53296" priority="35319" stopIfTrue="1"/>
    <cfRule type="duplicateValues" dxfId="53295" priority="35320" stopIfTrue="1"/>
    <cfRule type="duplicateValues" dxfId="53294" priority="35321" stopIfTrue="1"/>
    <cfRule type="duplicateValues" dxfId="53293" priority="35322" stopIfTrue="1"/>
    <cfRule type="duplicateValues" dxfId="53292" priority="35323" stopIfTrue="1"/>
    <cfRule type="duplicateValues" dxfId="53291" priority="35324" stopIfTrue="1"/>
    <cfRule type="duplicateValues" dxfId="53290" priority="35325" stopIfTrue="1"/>
    <cfRule type="duplicateValues" dxfId="53289" priority="35326" stopIfTrue="1"/>
    <cfRule type="duplicateValues" dxfId="53288" priority="35327" stopIfTrue="1"/>
    <cfRule type="duplicateValues" dxfId="53287" priority="35328" stopIfTrue="1"/>
    <cfRule type="duplicateValues" dxfId="53286" priority="35329" stopIfTrue="1"/>
    <cfRule type="duplicateValues" dxfId="53285" priority="35330" stopIfTrue="1"/>
    <cfRule type="duplicateValues" dxfId="53284" priority="35331" stopIfTrue="1"/>
    <cfRule type="duplicateValues" dxfId="53283" priority="35332" stopIfTrue="1"/>
    <cfRule type="duplicateValues" dxfId="53282" priority="35333" stopIfTrue="1"/>
    <cfRule type="duplicateValues" dxfId="53281" priority="35334" stopIfTrue="1"/>
    <cfRule type="duplicateValues" dxfId="53280" priority="35335" stopIfTrue="1"/>
    <cfRule type="duplicateValues" dxfId="53279" priority="35336" stopIfTrue="1"/>
    <cfRule type="duplicateValues" dxfId="53278" priority="35337" stopIfTrue="1"/>
    <cfRule type="duplicateValues" dxfId="53277" priority="35338" stopIfTrue="1"/>
    <cfRule type="duplicateValues" dxfId="53276" priority="35339" stopIfTrue="1"/>
    <cfRule type="duplicateValues" dxfId="53275" priority="35340" stopIfTrue="1"/>
    <cfRule type="duplicateValues" dxfId="53274" priority="35341" stopIfTrue="1"/>
    <cfRule type="duplicateValues" dxfId="53273" priority="35342" stopIfTrue="1"/>
    <cfRule type="duplicateValues" dxfId="53272" priority="35343" stopIfTrue="1"/>
    <cfRule type="duplicateValues" dxfId="53271" priority="35344" stopIfTrue="1"/>
    <cfRule type="duplicateValues" dxfId="53270" priority="35345" stopIfTrue="1"/>
    <cfRule type="duplicateValues" dxfId="53269" priority="35346" stopIfTrue="1"/>
    <cfRule type="duplicateValues" dxfId="53268" priority="35347" stopIfTrue="1"/>
    <cfRule type="duplicateValues" dxfId="53267" priority="35348" stopIfTrue="1"/>
    <cfRule type="duplicateValues" dxfId="53266" priority="35349" stopIfTrue="1"/>
    <cfRule type="duplicateValues" dxfId="53265" priority="35350" stopIfTrue="1"/>
    <cfRule type="duplicateValues" dxfId="53264" priority="35351" stopIfTrue="1"/>
    <cfRule type="duplicateValues" dxfId="53263" priority="35352" stopIfTrue="1"/>
    <cfRule type="duplicateValues" dxfId="53262" priority="35353" stopIfTrue="1"/>
    <cfRule type="duplicateValues" dxfId="53261" priority="35354" stopIfTrue="1"/>
    <cfRule type="duplicateValues" dxfId="53260" priority="35355" stopIfTrue="1"/>
    <cfRule type="duplicateValues" dxfId="53259" priority="35356" stopIfTrue="1"/>
    <cfRule type="duplicateValues" dxfId="53258" priority="35357" stopIfTrue="1"/>
    <cfRule type="duplicateValues" dxfId="53257" priority="35358" stopIfTrue="1"/>
    <cfRule type="duplicateValues" dxfId="53256" priority="35359" stopIfTrue="1"/>
    <cfRule type="duplicateValues" dxfId="53255" priority="35360" stopIfTrue="1"/>
    <cfRule type="duplicateValues" dxfId="53254" priority="35361" stopIfTrue="1"/>
    <cfRule type="duplicateValues" dxfId="53253" priority="35362" stopIfTrue="1"/>
    <cfRule type="duplicateValues" dxfId="53252" priority="35363" stopIfTrue="1"/>
    <cfRule type="duplicateValues" dxfId="53251" priority="35364" stopIfTrue="1"/>
    <cfRule type="duplicateValues" dxfId="53250" priority="35365" stopIfTrue="1"/>
    <cfRule type="duplicateValues" dxfId="53249" priority="35366" stopIfTrue="1"/>
    <cfRule type="duplicateValues" dxfId="53248" priority="35367" stopIfTrue="1"/>
    <cfRule type="duplicateValues" dxfId="53247" priority="35368" stopIfTrue="1"/>
    <cfRule type="duplicateValues" dxfId="53246" priority="35369" stopIfTrue="1"/>
    <cfRule type="duplicateValues" dxfId="53245" priority="35370" stopIfTrue="1"/>
    <cfRule type="duplicateValues" dxfId="53244" priority="35371" stopIfTrue="1"/>
    <cfRule type="duplicateValues" dxfId="53243" priority="35372" stopIfTrue="1"/>
    <cfRule type="duplicateValues" dxfId="53242" priority="35373" stopIfTrue="1"/>
    <cfRule type="duplicateValues" dxfId="53241" priority="35374" stopIfTrue="1"/>
    <cfRule type="duplicateValues" dxfId="53240" priority="35375" stopIfTrue="1"/>
    <cfRule type="duplicateValues" dxfId="53239" priority="35376" stopIfTrue="1"/>
    <cfRule type="duplicateValues" dxfId="53238" priority="35377" stopIfTrue="1"/>
    <cfRule type="duplicateValues" dxfId="53237" priority="35378" stopIfTrue="1"/>
    <cfRule type="duplicateValues" dxfId="53236" priority="35379" stopIfTrue="1"/>
    <cfRule type="duplicateValues" dxfId="53235" priority="35380" stopIfTrue="1"/>
    <cfRule type="duplicateValues" dxfId="53234" priority="35381" stopIfTrue="1"/>
    <cfRule type="duplicateValues" dxfId="53233" priority="35382" stopIfTrue="1"/>
  </conditionalFormatting>
  <conditionalFormatting sqref="J8">
    <cfRule type="duplicateValues" dxfId="53232" priority="35255" stopIfTrue="1"/>
    <cfRule type="duplicateValues" dxfId="53231" priority="35256" stopIfTrue="1"/>
    <cfRule type="duplicateValues" dxfId="53230" priority="35257" stopIfTrue="1"/>
    <cfRule type="duplicateValues" dxfId="53229" priority="35258" stopIfTrue="1"/>
    <cfRule type="duplicateValues" dxfId="53228" priority="35259" stopIfTrue="1"/>
    <cfRule type="duplicateValues" dxfId="53227" priority="35260" stopIfTrue="1"/>
    <cfRule type="duplicateValues" dxfId="53226" priority="35261" stopIfTrue="1"/>
    <cfRule type="duplicateValues" dxfId="53225" priority="35262" stopIfTrue="1"/>
    <cfRule type="duplicateValues" dxfId="53224" priority="35263" stopIfTrue="1"/>
    <cfRule type="duplicateValues" dxfId="53223" priority="35264" stopIfTrue="1"/>
    <cfRule type="duplicateValues" dxfId="53222" priority="35265" stopIfTrue="1"/>
    <cfRule type="duplicateValues" dxfId="53221" priority="35266" stopIfTrue="1"/>
    <cfRule type="duplicateValues" dxfId="53220" priority="35267" stopIfTrue="1"/>
    <cfRule type="duplicateValues" dxfId="53219" priority="35268" stopIfTrue="1"/>
    <cfRule type="duplicateValues" dxfId="53218" priority="35269" stopIfTrue="1"/>
    <cfRule type="duplicateValues" dxfId="53217" priority="35270" stopIfTrue="1"/>
    <cfRule type="duplicateValues" dxfId="53216" priority="35271" stopIfTrue="1"/>
    <cfRule type="duplicateValues" dxfId="53215" priority="35272" stopIfTrue="1"/>
    <cfRule type="duplicateValues" dxfId="53214" priority="35273" stopIfTrue="1"/>
    <cfRule type="duplicateValues" dxfId="53213" priority="35274" stopIfTrue="1"/>
    <cfRule type="duplicateValues" dxfId="53212" priority="35275" stopIfTrue="1"/>
    <cfRule type="duplicateValues" dxfId="53211" priority="35276" stopIfTrue="1"/>
    <cfRule type="duplicateValues" dxfId="53210" priority="35277" stopIfTrue="1"/>
    <cfRule type="duplicateValues" dxfId="53209" priority="35278" stopIfTrue="1"/>
    <cfRule type="duplicateValues" dxfId="53208" priority="35279" stopIfTrue="1"/>
    <cfRule type="duplicateValues" dxfId="53207" priority="35280" stopIfTrue="1"/>
    <cfRule type="duplicateValues" dxfId="53206" priority="35281" stopIfTrue="1"/>
    <cfRule type="duplicateValues" dxfId="53205" priority="35282" stopIfTrue="1"/>
    <cfRule type="duplicateValues" dxfId="53204" priority="35283" stopIfTrue="1"/>
    <cfRule type="duplicateValues" dxfId="53203" priority="35284" stopIfTrue="1"/>
    <cfRule type="duplicateValues" dxfId="53202" priority="35285" stopIfTrue="1"/>
    <cfRule type="duplicateValues" dxfId="53201" priority="35286" stopIfTrue="1"/>
    <cfRule type="duplicateValues" dxfId="53200" priority="35287" stopIfTrue="1"/>
    <cfRule type="duplicateValues" dxfId="53199" priority="35288" stopIfTrue="1"/>
    <cfRule type="duplicateValues" dxfId="53198" priority="35289" stopIfTrue="1"/>
    <cfRule type="duplicateValues" dxfId="53197" priority="35290" stopIfTrue="1"/>
    <cfRule type="duplicateValues" dxfId="53196" priority="35291" stopIfTrue="1"/>
    <cfRule type="duplicateValues" dxfId="53195" priority="35292" stopIfTrue="1"/>
    <cfRule type="duplicateValues" dxfId="53194" priority="35293" stopIfTrue="1"/>
    <cfRule type="duplicateValues" dxfId="53193" priority="35294" stopIfTrue="1"/>
    <cfRule type="duplicateValues" dxfId="53192" priority="35295" stopIfTrue="1"/>
    <cfRule type="duplicateValues" dxfId="53191" priority="35296" stopIfTrue="1"/>
    <cfRule type="duplicateValues" dxfId="53190" priority="35297" stopIfTrue="1"/>
    <cfRule type="duplicateValues" dxfId="53189" priority="35298" stopIfTrue="1"/>
    <cfRule type="duplicateValues" dxfId="53188" priority="35299" stopIfTrue="1"/>
    <cfRule type="duplicateValues" dxfId="53187" priority="35300" stopIfTrue="1"/>
    <cfRule type="duplicateValues" dxfId="53186" priority="35301" stopIfTrue="1"/>
    <cfRule type="duplicateValues" dxfId="53185" priority="35302" stopIfTrue="1"/>
    <cfRule type="duplicateValues" dxfId="53184" priority="35303" stopIfTrue="1"/>
    <cfRule type="duplicateValues" dxfId="53183" priority="35304" stopIfTrue="1"/>
    <cfRule type="duplicateValues" dxfId="53182" priority="35305" stopIfTrue="1"/>
    <cfRule type="duplicateValues" dxfId="53181" priority="35306" stopIfTrue="1"/>
    <cfRule type="duplicateValues" dxfId="53180" priority="35307" stopIfTrue="1"/>
    <cfRule type="duplicateValues" dxfId="53179" priority="35308" stopIfTrue="1"/>
    <cfRule type="duplicateValues" dxfId="53178" priority="35309" stopIfTrue="1"/>
    <cfRule type="duplicateValues" dxfId="53177" priority="35310" stopIfTrue="1"/>
    <cfRule type="duplicateValues" dxfId="53176" priority="35311" stopIfTrue="1"/>
    <cfRule type="duplicateValues" dxfId="53175" priority="35312" stopIfTrue="1"/>
    <cfRule type="duplicateValues" dxfId="53174" priority="35313" stopIfTrue="1"/>
    <cfRule type="duplicateValues" dxfId="53173" priority="35314" stopIfTrue="1"/>
    <cfRule type="duplicateValues" dxfId="53172" priority="35315" stopIfTrue="1"/>
    <cfRule type="duplicateValues" dxfId="53171" priority="35316" stopIfTrue="1"/>
    <cfRule type="duplicateValues" dxfId="53170" priority="35317" stopIfTrue="1"/>
    <cfRule type="duplicateValues" dxfId="53169" priority="35318" stopIfTrue="1"/>
  </conditionalFormatting>
  <conditionalFormatting sqref="K8">
    <cfRule type="duplicateValues" dxfId="53168" priority="35191" stopIfTrue="1"/>
    <cfRule type="duplicateValues" dxfId="53167" priority="35192" stopIfTrue="1"/>
    <cfRule type="duplicateValues" dxfId="53166" priority="35193" stopIfTrue="1"/>
    <cfRule type="duplicateValues" dxfId="53165" priority="35194" stopIfTrue="1"/>
    <cfRule type="duplicateValues" dxfId="53164" priority="35195" stopIfTrue="1"/>
    <cfRule type="duplicateValues" dxfId="53163" priority="35196" stopIfTrue="1"/>
    <cfRule type="duplicateValues" dxfId="53162" priority="35197" stopIfTrue="1"/>
    <cfRule type="duplicateValues" dxfId="53161" priority="35198" stopIfTrue="1"/>
    <cfRule type="duplicateValues" dxfId="53160" priority="35199" stopIfTrue="1"/>
    <cfRule type="duplicateValues" dxfId="53159" priority="35200" stopIfTrue="1"/>
    <cfRule type="duplicateValues" dxfId="53158" priority="35201" stopIfTrue="1"/>
    <cfRule type="duplicateValues" dxfId="53157" priority="35202" stopIfTrue="1"/>
    <cfRule type="duplicateValues" dxfId="53156" priority="35203" stopIfTrue="1"/>
    <cfRule type="duplicateValues" dxfId="53155" priority="35204" stopIfTrue="1"/>
    <cfRule type="duplicateValues" dxfId="53154" priority="35205" stopIfTrue="1"/>
    <cfRule type="duplicateValues" dxfId="53153" priority="35206" stopIfTrue="1"/>
    <cfRule type="duplicateValues" dxfId="53152" priority="35207" stopIfTrue="1"/>
    <cfRule type="duplicateValues" dxfId="53151" priority="35208" stopIfTrue="1"/>
    <cfRule type="duplicateValues" dxfId="53150" priority="35209" stopIfTrue="1"/>
    <cfRule type="duplicateValues" dxfId="53149" priority="35210" stopIfTrue="1"/>
    <cfRule type="duplicateValues" dxfId="53148" priority="35211" stopIfTrue="1"/>
    <cfRule type="duplicateValues" dxfId="53147" priority="35212" stopIfTrue="1"/>
    <cfRule type="duplicateValues" dxfId="53146" priority="35213" stopIfTrue="1"/>
    <cfRule type="duplicateValues" dxfId="53145" priority="35214" stopIfTrue="1"/>
    <cfRule type="duplicateValues" dxfId="53144" priority="35215" stopIfTrue="1"/>
    <cfRule type="duplicateValues" dxfId="53143" priority="35216" stopIfTrue="1"/>
    <cfRule type="duplicateValues" dxfId="53142" priority="35217" stopIfTrue="1"/>
    <cfRule type="duplicateValues" dxfId="53141" priority="35218" stopIfTrue="1"/>
    <cfRule type="duplicateValues" dxfId="53140" priority="35219" stopIfTrue="1"/>
    <cfRule type="duplicateValues" dxfId="53139" priority="35220" stopIfTrue="1"/>
    <cfRule type="duplicateValues" dxfId="53138" priority="35221" stopIfTrue="1"/>
    <cfRule type="duplicateValues" dxfId="53137" priority="35222" stopIfTrue="1"/>
    <cfRule type="duplicateValues" dxfId="53136" priority="35223" stopIfTrue="1"/>
    <cfRule type="duplicateValues" dxfId="53135" priority="35224" stopIfTrue="1"/>
    <cfRule type="duplicateValues" dxfId="53134" priority="35225" stopIfTrue="1"/>
    <cfRule type="duplicateValues" dxfId="53133" priority="35226" stopIfTrue="1"/>
    <cfRule type="duplicateValues" dxfId="53132" priority="35227" stopIfTrue="1"/>
    <cfRule type="duplicateValues" dxfId="53131" priority="35228" stopIfTrue="1"/>
    <cfRule type="duplicateValues" dxfId="53130" priority="35229" stopIfTrue="1"/>
    <cfRule type="duplicateValues" dxfId="53129" priority="35230" stopIfTrue="1"/>
    <cfRule type="duplicateValues" dxfId="53128" priority="35231" stopIfTrue="1"/>
    <cfRule type="duplicateValues" dxfId="53127" priority="35232" stopIfTrue="1"/>
    <cfRule type="duplicateValues" dxfId="53126" priority="35233" stopIfTrue="1"/>
    <cfRule type="duplicateValues" dxfId="53125" priority="35234" stopIfTrue="1"/>
    <cfRule type="duplicateValues" dxfId="53124" priority="35235" stopIfTrue="1"/>
    <cfRule type="duplicateValues" dxfId="53123" priority="35236" stopIfTrue="1"/>
    <cfRule type="duplicateValues" dxfId="53122" priority="35237" stopIfTrue="1"/>
    <cfRule type="duplicateValues" dxfId="53121" priority="35238" stopIfTrue="1"/>
    <cfRule type="duplicateValues" dxfId="53120" priority="35239" stopIfTrue="1"/>
    <cfRule type="duplicateValues" dxfId="53119" priority="35240" stopIfTrue="1"/>
    <cfRule type="duplicateValues" dxfId="53118" priority="35241" stopIfTrue="1"/>
    <cfRule type="duplicateValues" dxfId="53117" priority="35242" stopIfTrue="1"/>
    <cfRule type="duplicateValues" dxfId="53116" priority="35243" stopIfTrue="1"/>
    <cfRule type="duplicateValues" dxfId="53115" priority="35244" stopIfTrue="1"/>
    <cfRule type="duplicateValues" dxfId="53114" priority="35245" stopIfTrue="1"/>
    <cfRule type="duplicateValues" dxfId="53113" priority="35246" stopIfTrue="1"/>
    <cfRule type="duplicateValues" dxfId="53112" priority="35247" stopIfTrue="1"/>
    <cfRule type="duplicateValues" dxfId="53111" priority="35248" stopIfTrue="1"/>
    <cfRule type="duplicateValues" dxfId="53110" priority="35249" stopIfTrue="1"/>
    <cfRule type="duplicateValues" dxfId="53109" priority="35250" stopIfTrue="1"/>
    <cfRule type="duplicateValues" dxfId="53108" priority="35251" stopIfTrue="1"/>
    <cfRule type="duplicateValues" dxfId="53107" priority="35252" stopIfTrue="1"/>
    <cfRule type="duplicateValues" dxfId="53106" priority="35253" stopIfTrue="1"/>
    <cfRule type="duplicateValues" dxfId="53105" priority="35254" stopIfTrue="1"/>
  </conditionalFormatting>
  <conditionalFormatting sqref="I10">
    <cfRule type="duplicateValues" dxfId="53104" priority="35175" stopIfTrue="1"/>
    <cfRule type="duplicateValues" dxfId="53103" priority="35176" stopIfTrue="1"/>
    <cfRule type="duplicateValues" dxfId="53102" priority="35177" stopIfTrue="1"/>
    <cfRule type="duplicateValues" dxfId="53101" priority="35178" stopIfTrue="1"/>
    <cfRule type="duplicateValues" dxfId="53100" priority="35179" stopIfTrue="1"/>
    <cfRule type="duplicateValues" dxfId="53099" priority="35180" stopIfTrue="1"/>
    <cfRule type="duplicateValues" dxfId="53098" priority="35181" stopIfTrue="1"/>
    <cfRule type="duplicateValues" dxfId="53097" priority="35182" stopIfTrue="1"/>
    <cfRule type="duplicateValues" dxfId="53096" priority="35183" stopIfTrue="1"/>
    <cfRule type="duplicateValues" dxfId="53095" priority="35184" stopIfTrue="1"/>
    <cfRule type="duplicateValues" dxfId="53094" priority="35185" stopIfTrue="1"/>
    <cfRule type="duplicateValues" dxfId="53093" priority="35186" stopIfTrue="1"/>
    <cfRule type="duplicateValues" dxfId="53092" priority="35187" stopIfTrue="1"/>
    <cfRule type="duplicateValues" dxfId="53091" priority="35188" stopIfTrue="1"/>
    <cfRule type="duplicateValues" dxfId="53090" priority="35189" stopIfTrue="1"/>
    <cfRule type="duplicateValues" dxfId="53089" priority="35190" stopIfTrue="1"/>
  </conditionalFormatting>
  <conditionalFormatting sqref="J10">
    <cfRule type="duplicateValues" dxfId="53088" priority="35159" stopIfTrue="1"/>
    <cfRule type="duplicateValues" dxfId="53087" priority="35160" stopIfTrue="1"/>
    <cfRule type="duplicateValues" dxfId="53086" priority="35161" stopIfTrue="1"/>
    <cfRule type="duplicateValues" dxfId="53085" priority="35162" stopIfTrue="1"/>
    <cfRule type="duplicateValues" dxfId="53084" priority="35163" stopIfTrue="1"/>
    <cfRule type="duplicateValues" dxfId="53083" priority="35164" stopIfTrue="1"/>
    <cfRule type="duplicateValues" dxfId="53082" priority="35165" stopIfTrue="1"/>
    <cfRule type="duplicateValues" dxfId="53081" priority="35166" stopIfTrue="1"/>
    <cfRule type="duplicateValues" dxfId="53080" priority="35167" stopIfTrue="1"/>
    <cfRule type="duplicateValues" dxfId="53079" priority="35168" stopIfTrue="1"/>
    <cfRule type="duplicateValues" dxfId="53078" priority="35169" stopIfTrue="1"/>
    <cfRule type="duplicateValues" dxfId="53077" priority="35170" stopIfTrue="1"/>
    <cfRule type="duplicateValues" dxfId="53076" priority="35171" stopIfTrue="1"/>
    <cfRule type="duplicateValues" dxfId="53075" priority="35172" stopIfTrue="1"/>
    <cfRule type="duplicateValues" dxfId="53074" priority="35173" stopIfTrue="1"/>
    <cfRule type="duplicateValues" dxfId="53073" priority="35174" stopIfTrue="1"/>
  </conditionalFormatting>
  <conditionalFormatting sqref="K10">
    <cfRule type="duplicateValues" dxfId="53072" priority="35143" stopIfTrue="1"/>
    <cfRule type="duplicateValues" dxfId="53071" priority="35144" stopIfTrue="1"/>
    <cfRule type="duplicateValues" dxfId="53070" priority="35145" stopIfTrue="1"/>
    <cfRule type="duplicateValues" dxfId="53069" priority="35146" stopIfTrue="1"/>
    <cfRule type="duplicateValues" dxfId="53068" priority="35147" stopIfTrue="1"/>
    <cfRule type="duplicateValues" dxfId="53067" priority="35148" stopIfTrue="1"/>
    <cfRule type="duplicateValues" dxfId="53066" priority="35149" stopIfTrue="1"/>
    <cfRule type="duplicateValues" dxfId="53065" priority="35150" stopIfTrue="1"/>
    <cfRule type="duplicateValues" dxfId="53064" priority="35151" stopIfTrue="1"/>
    <cfRule type="duplicateValues" dxfId="53063" priority="35152" stopIfTrue="1"/>
    <cfRule type="duplicateValues" dxfId="53062" priority="35153" stopIfTrue="1"/>
    <cfRule type="duplicateValues" dxfId="53061" priority="35154" stopIfTrue="1"/>
    <cfRule type="duplicateValues" dxfId="53060" priority="35155" stopIfTrue="1"/>
    <cfRule type="duplicateValues" dxfId="53059" priority="35156" stopIfTrue="1"/>
    <cfRule type="duplicateValues" dxfId="53058" priority="35157" stopIfTrue="1"/>
    <cfRule type="duplicateValues" dxfId="53057" priority="35158" stopIfTrue="1"/>
  </conditionalFormatting>
  <conditionalFormatting sqref="M18">
    <cfRule type="duplicateValues" dxfId="53056" priority="35142" stopIfTrue="1"/>
  </conditionalFormatting>
  <conditionalFormatting sqref="M17">
    <cfRule type="duplicateValues" dxfId="53055" priority="35141" stopIfTrue="1"/>
  </conditionalFormatting>
  <conditionalFormatting sqref="M31">
    <cfRule type="duplicateValues" dxfId="53054" priority="35140" stopIfTrue="1"/>
  </conditionalFormatting>
  <conditionalFormatting sqref="M30">
    <cfRule type="duplicateValues" dxfId="53053" priority="35139" stopIfTrue="1"/>
  </conditionalFormatting>
  <conditionalFormatting sqref="L21">
    <cfRule type="duplicateValues" dxfId="53052" priority="35138" stopIfTrue="1"/>
  </conditionalFormatting>
  <conditionalFormatting sqref="L18">
    <cfRule type="duplicateValues" dxfId="53051" priority="35137" stopIfTrue="1"/>
  </conditionalFormatting>
  <conditionalFormatting sqref="L20">
    <cfRule type="duplicateValues" dxfId="53050" priority="35136" stopIfTrue="1"/>
  </conditionalFormatting>
  <conditionalFormatting sqref="L17">
    <cfRule type="duplicateValues" dxfId="53049" priority="35135" stopIfTrue="1"/>
  </conditionalFormatting>
  <conditionalFormatting sqref="L19">
    <cfRule type="duplicateValues" dxfId="53048" priority="35134" stopIfTrue="1"/>
  </conditionalFormatting>
  <conditionalFormatting sqref="I17">
    <cfRule type="duplicateValues" dxfId="53047" priority="35132" stopIfTrue="1"/>
    <cfRule type="duplicateValues" dxfId="53046" priority="35133" stopIfTrue="1"/>
  </conditionalFormatting>
  <conditionalFormatting sqref="H19">
    <cfRule type="duplicateValues" dxfId="53045" priority="35130" stopIfTrue="1"/>
    <cfRule type="duplicateValues" dxfId="53044" priority="35131" stopIfTrue="1"/>
  </conditionalFormatting>
  <conditionalFormatting sqref="I19">
    <cfRule type="duplicateValues" dxfId="53043" priority="35128" stopIfTrue="1"/>
    <cfRule type="duplicateValues" dxfId="53042" priority="35129" stopIfTrue="1"/>
  </conditionalFormatting>
  <conditionalFormatting sqref="J19">
    <cfRule type="duplicateValues" dxfId="53041" priority="35126" stopIfTrue="1"/>
    <cfRule type="duplicateValues" dxfId="53040" priority="35127" stopIfTrue="1"/>
  </conditionalFormatting>
  <conditionalFormatting sqref="K19">
    <cfRule type="duplicateValues" dxfId="53039" priority="35124" stopIfTrue="1"/>
    <cfRule type="duplicateValues" dxfId="53038" priority="35125" stopIfTrue="1"/>
  </conditionalFormatting>
  <conditionalFormatting sqref="K20">
    <cfRule type="duplicateValues" dxfId="53037" priority="35122" stopIfTrue="1"/>
    <cfRule type="duplicateValues" dxfId="53036" priority="35123" stopIfTrue="1"/>
  </conditionalFormatting>
  <conditionalFormatting sqref="K18">
    <cfRule type="duplicateValues" dxfId="53035" priority="35115" stopIfTrue="1"/>
  </conditionalFormatting>
  <conditionalFormatting sqref="K17">
    <cfRule type="duplicateValues" dxfId="53034" priority="35114" stopIfTrue="1"/>
  </conditionalFormatting>
  <conditionalFormatting sqref="H17">
    <cfRule type="duplicateValues" dxfId="53033" priority="35112" stopIfTrue="1"/>
    <cfRule type="duplicateValues" dxfId="53032" priority="35113" stopIfTrue="1"/>
  </conditionalFormatting>
  <conditionalFormatting sqref="J18">
    <cfRule type="duplicateValues" dxfId="53031" priority="35111" stopIfTrue="1"/>
  </conditionalFormatting>
  <conditionalFormatting sqref="J17">
    <cfRule type="duplicateValues" dxfId="53030" priority="35110" stopIfTrue="1"/>
  </conditionalFormatting>
  <conditionalFormatting sqref="I17">
    <cfRule type="duplicateValues" dxfId="53029" priority="35106" stopIfTrue="1"/>
    <cfRule type="duplicateValues" dxfId="53028" priority="35107" stopIfTrue="1"/>
  </conditionalFormatting>
  <conditionalFormatting sqref="H19">
    <cfRule type="duplicateValues" dxfId="53027" priority="35104" stopIfTrue="1"/>
    <cfRule type="duplicateValues" dxfId="53026" priority="35105" stopIfTrue="1"/>
  </conditionalFormatting>
  <conditionalFormatting sqref="I19">
    <cfRule type="duplicateValues" dxfId="53025" priority="35102" stopIfTrue="1"/>
    <cfRule type="duplicateValues" dxfId="53024" priority="35103" stopIfTrue="1"/>
  </conditionalFormatting>
  <conditionalFormatting sqref="J19">
    <cfRule type="duplicateValues" dxfId="53023" priority="35100" stopIfTrue="1"/>
    <cfRule type="duplicateValues" dxfId="53022" priority="35101" stopIfTrue="1"/>
  </conditionalFormatting>
  <conditionalFormatting sqref="K19">
    <cfRule type="duplicateValues" dxfId="53021" priority="35098" stopIfTrue="1"/>
    <cfRule type="duplicateValues" dxfId="53020" priority="35099" stopIfTrue="1"/>
  </conditionalFormatting>
  <conditionalFormatting sqref="K20">
    <cfRule type="duplicateValues" dxfId="53019" priority="35096" stopIfTrue="1"/>
    <cfRule type="duplicateValues" dxfId="53018" priority="35097" stopIfTrue="1"/>
  </conditionalFormatting>
  <conditionalFormatting sqref="K18">
    <cfRule type="duplicateValues" dxfId="53017" priority="35089" stopIfTrue="1"/>
  </conditionalFormatting>
  <conditionalFormatting sqref="K17">
    <cfRule type="duplicateValues" dxfId="53016" priority="35088" stopIfTrue="1"/>
  </conditionalFormatting>
  <conditionalFormatting sqref="H17">
    <cfRule type="duplicateValues" dxfId="53015" priority="35086" stopIfTrue="1"/>
    <cfRule type="duplicateValues" dxfId="53014" priority="35087" stopIfTrue="1"/>
  </conditionalFormatting>
  <conditionalFormatting sqref="J18">
    <cfRule type="duplicateValues" dxfId="53013" priority="35085" stopIfTrue="1"/>
  </conditionalFormatting>
  <conditionalFormatting sqref="J17">
    <cfRule type="duplicateValues" dxfId="53012" priority="35084" stopIfTrue="1"/>
  </conditionalFormatting>
  <conditionalFormatting sqref="I17">
    <cfRule type="duplicateValues" dxfId="53011" priority="35080" stopIfTrue="1"/>
    <cfRule type="duplicateValues" dxfId="53010" priority="35081" stopIfTrue="1"/>
  </conditionalFormatting>
  <conditionalFormatting sqref="H19">
    <cfRule type="duplicateValues" dxfId="53009" priority="35078" stopIfTrue="1"/>
    <cfRule type="duplicateValues" dxfId="53008" priority="35079" stopIfTrue="1"/>
  </conditionalFormatting>
  <conditionalFormatting sqref="I19">
    <cfRule type="duplicateValues" dxfId="53007" priority="35076" stopIfTrue="1"/>
    <cfRule type="duplicateValues" dxfId="53006" priority="35077" stopIfTrue="1"/>
  </conditionalFormatting>
  <conditionalFormatting sqref="J19">
    <cfRule type="duplicateValues" dxfId="53005" priority="35074" stopIfTrue="1"/>
    <cfRule type="duplicateValues" dxfId="53004" priority="35075" stopIfTrue="1"/>
  </conditionalFormatting>
  <conditionalFormatting sqref="K19">
    <cfRule type="duplicateValues" dxfId="53003" priority="35072" stopIfTrue="1"/>
    <cfRule type="duplicateValues" dxfId="53002" priority="35073" stopIfTrue="1"/>
  </conditionalFormatting>
  <conditionalFormatting sqref="K20">
    <cfRule type="duplicateValues" dxfId="53001" priority="35070" stopIfTrue="1"/>
    <cfRule type="duplicateValues" dxfId="53000" priority="35071" stopIfTrue="1"/>
  </conditionalFormatting>
  <conditionalFormatting sqref="K18">
    <cfRule type="duplicateValues" dxfId="52999" priority="35063" stopIfTrue="1"/>
  </conditionalFormatting>
  <conditionalFormatting sqref="K17">
    <cfRule type="duplicateValues" dxfId="52998" priority="35062" stopIfTrue="1"/>
  </conditionalFormatting>
  <conditionalFormatting sqref="H17">
    <cfRule type="duplicateValues" dxfId="52997" priority="35060" stopIfTrue="1"/>
    <cfRule type="duplicateValues" dxfId="52996" priority="35061" stopIfTrue="1"/>
  </conditionalFormatting>
  <conditionalFormatting sqref="J18">
    <cfRule type="duplicateValues" dxfId="52995" priority="35059" stopIfTrue="1"/>
  </conditionalFormatting>
  <conditionalFormatting sqref="J17">
    <cfRule type="duplicateValues" dxfId="52994" priority="35058" stopIfTrue="1"/>
  </conditionalFormatting>
  <conditionalFormatting sqref="I17">
    <cfRule type="duplicateValues" dxfId="52993" priority="35054" stopIfTrue="1"/>
    <cfRule type="duplicateValues" dxfId="52992" priority="35055" stopIfTrue="1"/>
  </conditionalFormatting>
  <conditionalFormatting sqref="H19">
    <cfRule type="duplicateValues" dxfId="52991" priority="35052" stopIfTrue="1"/>
    <cfRule type="duplicateValues" dxfId="52990" priority="35053" stopIfTrue="1"/>
  </conditionalFormatting>
  <conditionalFormatting sqref="I19">
    <cfRule type="duplicateValues" dxfId="52989" priority="35050" stopIfTrue="1"/>
    <cfRule type="duplicateValues" dxfId="52988" priority="35051" stopIfTrue="1"/>
  </conditionalFormatting>
  <conditionalFormatting sqref="J19">
    <cfRule type="duplicateValues" dxfId="52987" priority="35048" stopIfTrue="1"/>
    <cfRule type="duplicateValues" dxfId="52986" priority="35049" stopIfTrue="1"/>
  </conditionalFormatting>
  <conditionalFormatting sqref="K19">
    <cfRule type="duplicateValues" dxfId="52985" priority="35046" stopIfTrue="1"/>
    <cfRule type="duplicateValues" dxfId="52984" priority="35047" stopIfTrue="1"/>
  </conditionalFormatting>
  <conditionalFormatting sqref="K20">
    <cfRule type="duplicateValues" dxfId="52983" priority="35044" stopIfTrue="1"/>
    <cfRule type="duplicateValues" dxfId="52982" priority="35045" stopIfTrue="1"/>
  </conditionalFormatting>
  <conditionalFormatting sqref="K18">
    <cfRule type="duplicateValues" dxfId="52981" priority="35037" stopIfTrue="1"/>
  </conditionalFormatting>
  <conditionalFormatting sqref="K17">
    <cfRule type="duplicateValues" dxfId="52980" priority="35036" stopIfTrue="1"/>
  </conditionalFormatting>
  <conditionalFormatting sqref="H17">
    <cfRule type="duplicateValues" dxfId="52979" priority="35034" stopIfTrue="1"/>
    <cfRule type="duplicateValues" dxfId="52978" priority="35035" stopIfTrue="1"/>
  </conditionalFormatting>
  <conditionalFormatting sqref="J18">
    <cfRule type="duplicateValues" dxfId="52977" priority="35033" stopIfTrue="1"/>
  </conditionalFormatting>
  <conditionalFormatting sqref="J17">
    <cfRule type="duplicateValues" dxfId="52976" priority="35032" stopIfTrue="1"/>
  </conditionalFormatting>
  <conditionalFormatting sqref="I17">
    <cfRule type="duplicateValues" dxfId="52975" priority="35028" stopIfTrue="1"/>
    <cfRule type="duplicateValues" dxfId="52974" priority="35029" stopIfTrue="1"/>
  </conditionalFormatting>
  <conditionalFormatting sqref="H19">
    <cfRule type="duplicateValues" dxfId="52973" priority="35026" stopIfTrue="1"/>
    <cfRule type="duplicateValues" dxfId="52972" priority="35027" stopIfTrue="1"/>
  </conditionalFormatting>
  <conditionalFormatting sqref="K18">
    <cfRule type="duplicateValues" dxfId="52971" priority="35025" stopIfTrue="1"/>
  </conditionalFormatting>
  <conditionalFormatting sqref="K17">
    <cfRule type="duplicateValues" dxfId="52970" priority="35024" stopIfTrue="1"/>
  </conditionalFormatting>
  <conditionalFormatting sqref="H17">
    <cfRule type="duplicateValues" dxfId="52969" priority="35022" stopIfTrue="1"/>
    <cfRule type="duplicateValues" dxfId="52968" priority="35023" stopIfTrue="1"/>
  </conditionalFormatting>
  <conditionalFormatting sqref="J18">
    <cfRule type="duplicateValues" dxfId="52967" priority="35021" stopIfTrue="1"/>
  </conditionalFormatting>
  <conditionalFormatting sqref="J17">
    <cfRule type="duplicateValues" dxfId="52966" priority="35020" stopIfTrue="1"/>
  </conditionalFormatting>
  <conditionalFormatting sqref="I17">
    <cfRule type="duplicateValues" dxfId="52965" priority="35018" stopIfTrue="1"/>
    <cfRule type="duplicateValues" dxfId="52964" priority="35019" stopIfTrue="1"/>
  </conditionalFormatting>
  <conditionalFormatting sqref="H19">
    <cfRule type="duplicateValues" dxfId="52963" priority="35016" stopIfTrue="1"/>
    <cfRule type="duplicateValues" dxfId="52962" priority="35017" stopIfTrue="1"/>
  </conditionalFormatting>
  <conditionalFormatting sqref="K18">
    <cfRule type="duplicateValues" dxfId="52961" priority="35015" stopIfTrue="1"/>
  </conditionalFormatting>
  <conditionalFormatting sqref="K17">
    <cfRule type="duplicateValues" dxfId="52960" priority="35014" stopIfTrue="1"/>
  </conditionalFormatting>
  <conditionalFormatting sqref="H17">
    <cfRule type="duplicateValues" dxfId="52959" priority="35012" stopIfTrue="1"/>
    <cfRule type="duplicateValues" dxfId="52958" priority="35013" stopIfTrue="1"/>
  </conditionalFormatting>
  <conditionalFormatting sqref="J18">
    <cfRule type="duplicateValues" dxfId="52957" priority="35011" stopIfTrue="1"/>
  </conditionalFormatting>
  <conditionalFormatting sqref="J17">
    <cfRule type="duplicateValues" dxfId="52956" priority="35010" stopIfTrue="1"/>
  </conditionalFormatting>
  <conditionalFormatting sqref="I17">
    <cfRule type="duplicateValues" dxfId="52955" priority="35008" stopIfTrue="1"/>
    <cfRule type="duplicateValues" dxfId="52954" priority="35009" stopIfTrue="1"/>
  </conditionalFormatting>
  <conditionalFormatting sqref="H19">
    <cfRule type="duplicateValues" dxfId="52953" priority="35006" stopIfTrue="1"/>
    <cfRule type="duplicateValues" dxfId="52952" priority="35007" stopIfTrue="1"/>
  </conditionalFormatting>
  <conditionalFormatting sqref="K18">
    <cfRule type="duplicateValues" dxfId="52951" priority="35005" stopIfTrue="1"/>
  </conditionalFormatting>
  <conditionalFormatting sqref="K17">
    <cfRule type="duplicateValues" dxfId="52950" priority="35004" stopIfTrue="1"/>
  </conditionalFormatting>
  <conditionalFormatting sqref="H17">
    <cfRule type="duplicateValues" dxfId="52949" priority="35002" stopIfTrue="1"/>
    <cfRule type="duplicateValues" dxfId="52948" priority="35003" stopIfTrue="1"/>
  </conditionalFormatting>
  <conditionalFormatting sqref="J18">
    <cfRule type="duplicateValues" dxfId="52947" priority="35001" stopIfTrue="1"/>
  </conditionalFormatting>
  <conditionalFormatting sqref="J17">
    <cfRule type="duplicateValues" dxfId="52946" priority="35000" stopIfTrue="1"/>
  </conditionalFormatting>
  <conditionalFormatting sqref="I17">
    <cfRule type="duplicateValues" dxfId="52945" priority="34998" stopIfTrue="1"/>
    <cfRule type="duplicateValues" dxfId="52944" priority="34999" stopIfTrue="1"/>
  </conditionalFormatting>
  <conditionalFormatting sqref="H19">
    <cfRule type="duplicateValues" dxfId="52943" priority="34996" stopIfTrue="1"/>
    <cfRule type="duplicateValues" dxfId="52942" priority="34997" stopIfTrue="1"/>
  </conditionalFormatting>
  <conditionalFormatting sqref="K18">
    <cfRule type="duplicateValues" dxfId="52941" priority="34995" stopIfTrue="1"/>
  </conditionalFormatting>
  <conditionalFormatting sqref="K17">
    <cfRule type="duplicateValues" dxfId="52940" priority="34994" stopIfTrue="1"/>
  </conditionalFormatting>
  <conditionalFormatting sqref="H17">
    <cfRule type="duplicateValues" dxfId="52939" priority="34992" stopIfTrue="1"/>
    <cfRule type="duplicateValues" dxfId="52938" priority="34993" stopIfTrue="1"/>
  </conditionalFormatting>
  <conditionalFormatting sqref="J18">
    <cfRule type="duplicateValues" dxfId="52937" priority="34991" stopIfTrue="1"/>
  </conditionalFormatting>
  <conditionalFormatting sqref="J17">
    <cfRule type="duplicateValues" dxfId="52936" priority="34990" stopIfTrue="1"/>
  </conditionalFormatting>
  <conditionalFormatting sqref="I19">
    <cfRule type="duplicateValues" dxfId="52935" priority="34988" stopIfTrue="1"/>
    <cfRule type="duplicateValues" dxfId="52934" priority="34989" stopIfTrue="1"/>
  </conditionalFormatting>
  <conditionalFormatting sqref="I19">
    <cfRule type="duplicateValues" dxfId="52933" priority="34986" stopIfTrue="1"/>
    <cfRule type="duplicateValues" dxfId="52932" priority="34987" stopIfTrue="1"/>
  </conditionalFormatting>
  <conditionalFormatting sqref="I19">
    <cfRule type="duplicateValues" dxfId="52931" priority="34984" stopIfTrue="1"/>
    <cfRule type="duplicateValues" dxfId="52930" priority="34985" stopIfTrue="1"/>
  </conditionalFormatting>
  <conditionalFormatting sqref="I19">
    <cfRule type="duplicateValues" dxfId="52929" priority="34982" stopIfTrue="1"/>
    <cfRule type="duplicateValues" dxfId="52928" priority="34983" stopIfTrue="1"/>
  </conditionalFormatting>
  <conditionalFormatting sqref="K19">
    <cfRule type="duplicateValues" dxfId="52927" priority="34980" stopIfTrue="1"/>
    <cfRule type="duplicateValues" dxfId="52926" priority="34981" stopIfTrue="1"/>
  </conditionalFormatting>
  <conditionalFormatting sqref="K19">
    <cfRule type="duplicateValues" dxfId="52925" priority="34978" stopIfTrue="1"/>
    <cfRule type="duplicateValues" dxfId="52924" priority="34979" stopIfTrue="1"/>
  </conditionalFormatting>
  <conditionalFormatting sqref="K19">
    <cfRule type="duplicateValues" dxfId="52923" priority="34976" stopIfTrue="1"/>
    <cfRule type="duplicateValues" dxfId="52922" priority="34977" stopIfTrue="1"/>
  </conditionalFormatting>
  <conditionalFormatting sqref="K19">
    <cfRule type="duplicateValues" dxfId="52921" priority="34974" stopIfTrue="1"/>
    <cfRule type="duplicateValues" dxfId="52920" priority="34975" stopIfTrue="1"/>
  </conditionalFormatting>
  <conditionalFormatting sqref="I17">
    <cfRule type="duplicateValues" dxfId="52919" priority="34948" stopIfTrue="1"/>
    <cfRule type="duplicateValues" dxfId="52918" priority="34949" stopIfTrue="1"/>
  </conditionalFormatting>
  <conditionalFormatting sqref="H19">
    <cfRule type="duplicateValues" dxfId="52917" priority="34946" stopIfTrue="1"/>
    <cfRule type="duplicateValues" dxfId="52916" priority="34947" stopIfTrue="1"/>
  </conditionalFormatting>
  <conditionalFormatting sqref="I19">
    <cfRule type="duplicateValues" dxfId="52915" priority="34944" stopIfTrue="1"/>
    <cfRule type="duplicateValues" dxfId="52914" priority="34945" stopIfTrue="1"/>
  </conditionalFormatting>
  <conditionalFormatting sqref="J19">
    <cfRule type="duplicateValues" dxfId="52913" priority="34942" stopIfTrue="1"/>
    <cfRule type="duplicateValues" dxfId="52912" priority="34943" stopIfTrue="1"/>
  </conditionalFormatting>
  <conditionalFormatting sqref="K19">
    <cfRule type="duplicateValues" dxfId="52911" priority="34940" stopIfTrue="1"/>
    <cfRule type="duplicateValues" dxfId="52910" priority="34941" stopIfTrue="1"/>
  </conditionalFormatting>
  <conditionalFormatting sqref="K20">
    <cfRule type="duplicateValues" dxfId="52909" priority="34938" stopIfTrue="1"/>
    <cfRule type="duplicateValues" dxfId="52908" priority="34939" stopIfTrue="1"/>
  </conditionalFormatting>
  <conditionalFormatting sqref="K18">
    <cfRule type="duplicateValues" dxfId="52907" priority="34937" stopIfTrue="1"/>
  </conditionalFormatting>
  <conditionalFormatting sqref="K17">
    <cfRule type="duplicateValues" dxfId="52906" priority="34936" stopIfTrue="1"/>
  </conditionalFormatting>
  <conditionalFormatting sqref="H17">
    <cfRule type="duplicateValues" dxfId="52905" priority="34934" stopIfTrue="1"/>
    <cfRule type="duplicateValues" dxfId="52904" priority="34935" stopIfTrue="1"/>
  </conditionalFormatting>
  <conditionalFormatting sqref="J18">
    <cfRule type="duplicateValues" dxfId="52903" priority="34933" stopIfTrue="1"/>
  </conditionalFormatting>
  <conditionalFormatting sqref="J17">
    <cfRule type="duplicateValues" dxfId="52902" priority="34932" stopIfTrue="1"/>
  </conditionalFormatting>
  <conditionalFormatting sqref="I17">
    <cfRule type="duplicateValues" dxfId="52901" priority="34930" stopIfTrue="1"/>
    <cfRule type="duplicateValues" dxfId="52900" priority="34931" stopIfTrue="1"/>
  </conditionalFormatting>
  <conditionalFormatting sqref="H19">
    <cfRule type="duplicateValues" dxfId="52899" priority="34928" stopIfTrue="1"/>
    <cfRule type="duplicateValues" dxfId="52898" priority="34929" stopIfTrue="1"/>
  </conditionalFormatting>
  <conditionalFormatting sqref="I19">
    <cfRule type="duplicateValues" dxfId="52897" priority="34926" stopIfTrue="1"/>
    <cfRule type="duplicateValues" dxfId="52896" priority="34927" stopIfTrue="1"/>
  </conditionalFormatting>
  <conditionalFormatting sqref="J19">
    <cfRule type="duplicateValues" dxfId="52895" priority="34924" stopIfTrue="1"/>
    <cfRule type="duplicateValues" dxfId="52894" priority="34925" stopIfTrue="1"/>
  </conditionalFormatting>
  <conditionalFormatting sqref="K19">
    <cfRule type="duplicateValues" dxfId="52893" priority="34922" stopIfTrue="1"/>
    <cfRule type="duplicateValues" dxfId="52892" priority="34923" stopIfTrue="1"/>
  </conditionalFormatting>
  <conditionalFormatting sqref="K20">
    <cfRule type="duplicateValues" dxfId="52891" priority="34920" stopIfTrue="1"/>
    <cfRule type="duplicateValues" dxfId="52890" priority="34921" stopIfTrue="1"/>
  </conditionalFormatting>
  <conditionalFormatting sqref="K18">
    <cfRule type="duplicateValues" dxfId="52889" priority="34919" stopIfTrue="1"/>
  </conditionalFormatting>
  <conditionalFormatting sqref="K17">
    <cfRule type="duplicateValues" dxfId="52888" priority="34918" stopIfTrue="1"/>
  </conditionalFormatting>
  <conditionalFormatting sqref="H17">
    <cfRule type="duplicateValues" dxfId="52887" priority="34916" stopIfTrue="1"/>
    <cfRule type="duplicateValues" dxfId="52886" priority="34917" stopIfTrue="1"/>
  </conditionalFormatting>
  <conditionalFormatting sqref="J18">
    <cfRule type="duplicateValues" dxfId="52885" priority="34915" stopIfTrue="1"/>
  </conditionalFormatting>
  <conditionalFormatting sqref="J17">
    <cfRule type="duplicateValues" dxfId="52884" priority="34914" stopIfTrue="1"/>
  </conditionalFormatting>
  <conditionalFormatting sqref="I17">
    <cfRule type="duplicateValues" dxfId="52883" priority="34912" stopIfTrue="1"/>
    <cfRule type="duplicateValues" dxfId="52882" priority="34913" stopIfTrue="1"/>
  </conditionalFormatting>
  <conditionalFormatting sqref="H19">
    <cfRule type="duplicateValues" dxfId="52881" priority="34910" stopIfTrue="1"/>
    <cfRule type="duplicateValues" dxfId="52880" priority="34911" stopIfTrue="1"/>
  </conditionalFormatting>
  <conditionalFormatting sqref="I19">
    <cfRule type="duplicateValues" dxfId="52879" priority="34908" stopIfTrue="1"/>
    <cfRule type="duplicateValues" dxfId="52878" priority="34909" stopIfTrue="1"/>
  </conditionalFormatting>
  <conditionalFormatting sqref="J19">
    <cfRule type="duplicateValues" dxfId="52877" priority="34906" stopIfTrue="1"/>
    <cfRule type="duplicateValues" dxfId="52876" priority="34907" stopIfTrue="1"/>
  </conditionalFormatting>
  <conditionalFormatting sqref="K19">
    <cfRule type="duplicateValues" dxfId="52875" priority="34904" stopIfTrue="1"/>
    <cfRule type="duplicateValues" dxfId="52874" priority="34905" stopIfTrue="1"/>
  </conditionalFormatting>
  <conditionalFormatting sqref="K20">
    <cfRule type="duplicateValues" dxfId="52873" priority="34902" stopIfTrue="1"/>
    <cfRule type="duplicateValues" dxfId="52872" priority="34903" stopIfTrue="1"/>
  </conditionalFormatting>
  <conditionalFormatting sqref="K18">
    <cfRule type="duplicateValues" dxfId="52871" priority="34901" stopIfTrue="1"/>
  </conditionalFormatting>
  <conditionalFormatting sqref="K17">
    <cfRule type="duplicateValues" dxfId="52870" priority="34900" stopIfTrue="1"/>
  </conditionalFormatting>
  <conditionalFormatting sqref="H17">
    <cfRule type="duplicateValues" dxfId="52869" priority="34898" stopIfTrue="1"/>
    <cfRule type="duplicateValues" dxfId="52868" priority="34899" stopIfTrue="1"/>
  </conditionalFormatting>
  <conditionalFormatting sqref="J18">
    <cfRule type="duplicateValues" dxfId="52867" priority="34897" stopIfTrue="1"/>
  </conditionalFormatting>
  <conditionalFormatting sqref="J17">
    <cfRule type="duplicateValues" dxfId="52866" priority="34896" stopIfTrue="1"/>
  </conditionalFormatting>
  <conditionalFormatting sqref="I17">
    <cfRule type="duplicateValues" dxfId="52865" priority="34894" stopIfTrue="1"/>
    <cfRule type="duplicateValues" dxfId="52864" priority="34895" stopIfTrue="1"/>
  </conditionalFormatting>
  <conditionalFormatting sqref="H19">
    <cfRule type="duplicateValues" dxfId="52863" priority="34892" stopIfTrue="1"/>
    <cfRule type="duplicateValues" dxfId="52862" priority="34893" stopIfTrue="1"/>
  </conditionalFormatting>
  <conditionalFormatting sqref="I19">
    <cfRule type="duplicateValues" dxfId="52861" priority="34890" stopIfTrue="1"/>
    <cfRule type="duplicateValues" dxfId="52860" priority="34891" stopIfTrue="1"/>
  </conditionalFormatting>
  <conditionalFormatting sqref="J19">
    <cfRule type="duplicateValues" dxfId="52859" priority="34888" stopIfTrue="1"/>
    <cfRule type="duplicateValues" dxfId="52858" priority="34889" stopIfTrue="1"/>
  </conditionalFormatting>
  <conditionalFormatting sqref="K19">
    <cfRule type="duplicateValues" dxfId="52857" priority="34886" stopIfTrue="1"/>
    <cfRule type="duplicateValues" dxfId="52856" priority="34887" stopIfTrue="1"/>
  </conditionalFormatting>
  <conditionalFormatting sqref="K20">
    <cfRule type="duplicateValues" dxfId="52855" priority="34884" stopIfTrue="1"/>
    <cfRule type="duplicateValues" dxfId="52854" priority="34885" stopIfTrue="1"/>
  </conditionalFormatting>
  <conditionalFormatting sqref="K18">
    <cfRule type="duplicateValues" dxfId="52853" priority="34883" stopIfTrue="1"/>
  </conditionalFormatting>
  <conditionalFormatting sqref="K17">
    <cfRule type="duplicateValues" dxfId="52852" priority="34882" stopIfTrue="1"/>
  </conditionalFormatting>
  <conditionalFormatting sqref="H17">
    <cfRule type="duplicateValues" dxfId="52851" priority="34880" stopIfTrue="1"/>
    <cfRule type="duplicateValues" dxfId="52850" priority="34881" stopIfTrue="1"/>
  </conditionalFormatting>
  <conditionalFormatting sqref="J18">
    <cfRule type="duplicateValues" dxfId="52849" priority="34879" stopIfTrue="1"/>
  </conditionalFormatting>
  <conditionalFormatting sqref="J17">
    <cfRule type="duplicateValues" dxfId="52848" priority="34878" stopIfTrue="1"/>
  </conditionalFormatting>
  <conditionalFormatting sqref="I17">
    <cfRule type="duplicateValues" dxfId="52847" priority="34876" stopIfTrue="1"/>
    <cfRule type="duplicateValues" dxfId="52846" priority="34877" stopIfTrue="1"/>
  </conditionalFormatting>
  <conditionalFormatting sqref="H19">
    <cfRule type="duplicateValues" dxfId="52845" priority="34874" stopIfTrue="1"/>
    <cfRule type="duplicateValues" dxfId="52844" priority="34875" stopIfTrue="1"/>
  </conditionalFormatting>
  <conditionalFormatting sqref="K18">
    <cfRule type="duplicateValues" dxfId="52843" priority="34873" stopIfTrue="1"/>
  </conditionalFormatting>
  <conditionalFormatting sqref="K17">
    <cfRule type="duplicateValues" dxfId="52842" priority="34872" stopIfTrue="1"/>
  </conditionalFormatting>
  <conditionalFormatting sqref="H17">
    <cfRule type="duplicateValues" dxfId="52841" priority="34870" stopIfTrue="1"/>
    <cfRule type="duplicateValues" dxfId="52840" priority="34871" stopIfTrue="1"/>
  </conditionalFormatting>
  <conditionalFormatting sqref="J18">
    <cfRule type="duplicateValues" dxfId="52839" priority="34869" stopIfTrue="1"/>
  </conditionalFormatting>
  <conditionalFormatting sqref="J17">
    <cfRule type="duplicateValues" dxfId="52838" priority="34868" stopIfTrue="1"/>
  </conditionalFormatting>
  <conditionalFormatting sqref="I17">
    <cfRule type="duplicateValues" dxfId="52837" priority="34866" stopIfTrue="1"/>
    <cfRule type="duplicateValues" dxfId="52836" priority="34867" stopIfTrue="1"/>
  </conditionalFormatting>
  <conditionalFormatting sqref="H19">
    <cfRule type="duplicateValues" dxfId="52835" priority="34864" stopIfTrue="1"/>
    <cfRule type="duplicateValues" dxfId="52834" priority="34865" stopIfTrue="1"/>
  </conditionalFormatting>
  <conditionalFormatting sqref="K18">
    <cfRule type="duplicateValues" dxfId="52833" priority="34863" stopIfTrue="1"/>
  </conditionalFormatting>
  <conditionalFormatting sqref="K17">
    <cfRule type="duplicateValues" dxfId="52832" priority="34862" stopIfTrue="1"/>
  </conditionalFormatting>
  <conditionalFormatting sqref="H17">
    <cfRule type="duplicateValues" dxfId="52831" priority="34860" stopIfTrue="1"/>
    <cfRule type="duplicateValues" dxfId="52830" priority="34861" stopIfTrue="1"/>
  </conditionalFormatting>
  <conditionalFormatting sqref="J18">
    <cfRule type="duplicateValues" dxfId="52829" priority="34859" stopIfTrue="1"/>
  </conditionalFormatting>
  <conditionalFormatting sqref="J17">
    <cfRule type="duplicateValues" dxfId="52828" priority="34858" stopIfTrue="1"/>
  </conditionalFormatting>
  <conditionalFormatting sqref="I17">
    <cfRule type="duplicateValues" dxfId="52827" priority="34856" stopIfTrue="1"/>
    <cfRule type="duplicateValues" dxfId="52826" priority="34857" stopIfTrue="1"/>
  </conditionalFormatting>
  <conditionalFormatting sqref="H19">
    <cfRule type="duplicateValues" dxfId="52825" priority="34854" stopIfTrue="1"/>
    <cfRule type="duplicateValues" dxfId="52824" priority="34855" stopIfTrue="1"/>
  </conditionalFormatting>
  <conditionalFormatting sqref="K18">
    <cfRule type="duplicateValues" dxfId="52823" priority="34853" stopIfTrue="1"/>
  </conditionalFormatting>
  <conditionalFormatting sqref="K17">
    <cfRule type="duplicateValues" dxfId="52822" priority="34852" stopIfTrue="1"/>
  </conditionalFormatting>
  <conditionalFormatting sqref="H17">
    <cfRule type="duplicateValues" dxfId="52821" priority="34850" stopIfTrue="1"/>
    <cfRule type="duplicateValues" dxfId="52820" priority="34851" stopIfTrue="1"/>
  </conditionalFormatting>
  <conditionalFormatting sqref="J18">
    <cfRule type="duplicateValues" dxfId="52819" priority="34849" stopIfTrue="1"/>
  </conditionalFormatting>
  <conditionalFormatting sqref="J17">
    <cfRule type="duplicateValues" dxfId="52818" priority="34848" stopIfTrue="1"/>
  </conditionalFormatting>
  <conditionalFormatting sqref="I17">
    <cfRule type="duplicateValues" dxfId="52817" priority="34846" stopIfTrue="1"/>
    <cfRule type="duplicateValues" dxfId="52816" priority="34847" stopIfTrue="1"/>
  </conditionalFormatting>
  <conditionalFormatting sqref="H19">
    <cfRule type="duplicateValues" dxfId="52815" priority="34844" stopIfTrue="1"/>
    <cfRule type="duplicateValues" dxfId="52814" priority="34845" stopIfTrue="1"/>
  </conditionalFormatting>
  <conditionalFormatting sqref="K18">
    <cfRule type="duplicateValues" dxfId="52813" priority="34843" stopIfTrue="1"/>
  </conditionalFormatting>
  <conditionalFormatting sqref="K17">
    <cfRule type="duplicateValues" dxfId="52812" priority="34842" stopIfTrue="1"/>
  </conditionalFormatting>
  <conditionalFormatting sqref="H17">
    <cfRule type="duplicateValues" dxfId="52811" priority="34840" stopIfTrue="1"/>
    <cfRule type="duplicateValues" dxfId="52810" priority="34841" stopIfTrue="1"/>
  </conditionalFormatting>
  <conditionalFormatting sqref="J18">
    <cfRule type="duplicateValues" dxfId="52809" priority="34839" stopIfTrue="1"/>
  </conditionalFormatting>
  <conditionalFormatting sqref="J17">
    <cfRule type="duplicateValues" dxfId="52808" priority="34838" stopIfTrue="1"/>
  </conditionalFormatting>
  <conditionalFormatting sqref="I19">
    <cfRule type="duplicateValues" dxfId="52807" priority="34836" stopIfTrue="1"/>
    <cfRule type="duplicateValues" dxfId="52806" priority="34837" stopIfTrue="1"/>
  </conditionalFormatting>
  <conditionalFormatting sqref="I19">
    <cfRule type="duplicateValues" dxfId="52805" priority="34834" stopIfTrue="1"/>
    <cfRule type="duplicateValues" dxfId="52804" priority="34835" stopIfTrue="1"/>
  </conditionalFormatting>
  <conditionalFormatting sqref="I19">
    <cfRule type="duplicateValues" dxfId="52803" priority="34832" stopIfTrue="1"/>
    <cfRule type="duplicateValues" dxfId="52802" priority="34833" stopIfTrue="1"/>
  </conditionalFormatting>
  <conditionalFormatting sqref="I19">
    <cfRule type="duplicateValues" dxfId="52801" priority="34830" stopIfTrue="1"/>
    <cfRule type="duplicateValues" dxfId="52800" priority="34831" stopIfTrue="1"/>
  </conditionalFormatting>
  <conditionalFormatting sqref="K19">
    <cfRule type="duplicateValues" dxfId="52799" priority="34828" stopIfTrue="1"/>
    <cfRule type="duplicateValues" dxfId="52798" priority="34829" stopIfTrue="1"/>
  </conditionalFormatting>
  <conditionalFormatting sqref="K19">
    <cfRule type="duplicateValues" dxfId="52797" priority="34826" stopIfTrue="1"/>
    <cfRule type="duplicateValues" dxfId="52796" priority="34827" stopIfTrue="1"/>
  </conditionalFormatting>
  <conditionalFormatting sqref="K19">
    <cfRule type="duplicateValues" dxfId="52795" priority="34824" stopIfTrue="1"/>
    <cfRule type="duplicateValues" dxfId="52794" priority="34825" stopIfTrue="1"/>
  </conditionalFormatting>
  <conditionalFormatting sqref="K19">
    <cfRule type="duplicateValues" dxfId="52793" priority="34822" stopIfTrue="1"/>
    <cfRule type="duplicateValues" dxfId="52792" priority="34823" stopIfTrue="1"/>
  </conditionalFormatting>
  <conditionalFormatting sqref="H17">
    <cfRule type="duplicateValues" dxfId="52791" priority="34790" stopIfTrue="1"/>
    <cfRule type="duplicateValues" dxfId="52790" priority="34791" stopIfTrue="1"/>
    <cfRule type="duplicateValues" dxfId="52789" priority="34792" stopIfTrue="1"/>
    <cfRule type="duplicateValues" dxfId="52788" priority="34793" stopIfTrue="1"/>
    <cfRule type="duplicateValues" dxfId="52787" priority="34794" stopIfTrue="1"/>
    <cfRule type="duplicateValues" dxfId="52786" priority="34795" stopIfTrue="1"/>
    <cfRule type="duplicateValues" dxfId="52785" priority="34796" stopIfTrue="1"/>
    <cfRule type="duplicateValues" dxfId="52784" priority="34797" stopIfTrue="1"/>
    <cfRule type="duplicateValues" dxfId="52783" priority="34798" stopIfTrue="1"/>
    <cfRule type="duplicateValues" dxfId="52782" priority="34799" stopIfTrue="1"/>
    <cfRule type="duplicateValues" dxfId="52781" priority="34800" stopIfTrue="1"/>
    <cfRule type="duplicateValues" dxfId="52780" priority="34801" stopIfTrue="1"/>
    <cfRule type="duplicateValues" dxfId="52779" priority="34802" stopIfTrue="1"/>
    <cfRule type="duplicateValues" dxfId="52778" priority="34803" stopIfTrue="1"/>
    <cfRule type="duplicateValues" dxfId="52777" priority="34804" stopIfTrue="1"/>
    <cfRule type="duplicateValues" dxfId="52776" priority="34805" stopIfTrue="1"/>
    <cfRule type="duplicateValues" dxfId="52775" priority="34806" stopIfTrue="1"/>
    <cfRule type="duplicateValues" dxfId="52774" priority="34807" stopIfTrue="1"/>
    <cfRule type="duplicateValues" dxfId="52773" priority="34808" stopIfTrue="1"/>
    <cfRule type="duplicateValues" dxfId="52772" priority="34809" stopIfTrue="1"/>
    <cfRule type="duplicateValues" dxfId="52771" priority="34810" stopIfTrue="1"/>
    <cfRule type="duplicateValues" dxfId="52770" priority="34811" stopIfTrue="1"/>
    <cfRule type="duplicateValues" dxfId="52769" priority="34812" stopIfTrue="1"/>
    <cfRule type="duplicateValues" dxfId="52768" priority="34813" stopIfTrue="1"/>
    <cfRule type="duplicateValues" dxfId="52767" priority="34814" stopIfTrue="1"/>
    <cfRule type="duplicateValues" dxfId="52766" priority="34815" stopIfTrue="1"/>
    <cfRule type="duplicateValues" dxfId="52765" priority="34816" stopIfTrue="1"/>
    <cfRule type="duplicateValues" dxfId="52764" priority="34817" stopIfTrue="1"/>
    <cfRule type="duplicateValues" dxfId="52763" priority="34818" stopIfTrue="1"/>
    <cfRule type="duplicateValues" dxfId="52762" priority="34819" stopIfTrue="1"/>
    <cfRule type="duplicateValues" dxfId="52761" priority="34820" stopIfTrue="1"/>
    <cfRule type="duplicateValues" dxfId="52760" priority="34821" stopIfTrue="1"/>
  </conditionalFormatting>
  <conditionalFormatting sqref="I17">
    <cfRule type="duplicateValues" dxfId="52759" priority="34758" stopIfTrue="1"/>
    <cfRule type="duplicateValues" dxfId="52758" priority="34759" stopIfTrue="1"/>
    <cfRule type="duplicateValues" dxfId="52757" priority="34760" stopIfTrue="1"/>
    <cfRule type="duplicateValues" dxfId="52756" priority="34761" stopIfTrue="1"/>
    <cfRule type="duplicateValues" dxfId="52755" priority="34762" stopIfTrue="1"/>
    <cfRule type="duplicateValues" dxfId="52754" priority="34763" stopIfTrue="1"/>
    <cfRule type="duplicateValues" dxfId="52753" priority="34764" stopIfTrue="1"/>
    <cfRule type="duplicateValues" dxfId="52752" priority="34765" stopIfTrue="1"/>
    <cfRule type="duplicateValues" dxfId="52751" priority="34766" stopIfTrue="1"/>
    <cfRule type="duplicateValues" dxfId="52750" priority="34767" stopIfTrue="1"/>
    <cfRule type="duplicateValues" dxfId="52749" priority="34768" stopIfTrue="1"/>
    <cfRule type="duplicateValues" dxfId="52748" priority="34769" stopIfTrue="1"/>
    <cfRule type="duplicateValues" dxfId="52747" priority="34770" stopIfTrue="1"/>
    <cfRule type="duplicateValues" dxfId="52746" priority="34771" stopIfTrue="1"/>
    <cfRule type="duplicateValues" dxfId="52745" priority="34772" stopIfTrue="1"/>
    <cfRule type="duplicateValues" dxfId="52744" priority="34773" stopIfTrue="1"/>
    <cfRule type="duplicateValues" dxfId="52743" priority="34774" stopIfTrue="1"/>
    <cfRule type="duplicateValues" dxfId="52742" priority="34775" stopIfTrue="1"/>
    <cfRule type="duplicateValues" dxfId="52741" priority="34776" stopIfTrue="1"/>
    <cfRule type="duplicateValues" dxfId="52740" priority="34777" stopIfTrue="1"/>
    <cfRule type="duplicateValues" dxfId="52739" priority="34778" stopIfTrue="1"/>
    <cfRule type="duplicateValues" dxfId="52738" priority="34779" stopIfTrue="1"/>
    <cfRule type="duplicateValues" dxfId="52737" priority="34780" stopIfTrue="1"/>
    <cfRule type="duplicateValues" dxfId="52736" priority="34781" stopIfTrue="1"/>
    <cfRule type="duplicateValues" dxfId="52735" priority="34782" stopIfTrue="1"/>
    <cfRule type="duplicateValues" dxfId="52734" priority="34783" stopIfTrue="1"/>
    <cfRule type="duplicateValues" dxfId="52733" priority="34784" stopIfTrue="1"/>
    <cfRule type="duplicateValues" dxfId="52732" priority="34785" stopIfTrue="1"/>
    <cfRule type="duplicateValues" dxfId="52731" priority="34786" stopIfTrue="1"/>
    <cfRule type="duplicateValues" dxfId="52730" priority="34787" stopIfTrue="1"/>
    <cfRule type="duplicateValues" dxfId="52729" priority="34788" stopIfTrue="1"/>
    <cfRule type="duplicateValues" dxfId="52728" priority="34789" stopIfTrue="1"/>
  </conditionalFormatting>
  <conditionalFormatting sqref="J17">
    <cfRule type="duplicateValues" dxfId="52727" priority="34742" stopIfTrue="1"/>
    <cfRule type="duplicateValues" dxfId="52726" priority="34743" stopIfTrue="1"/>
    <cfRule type="duplicateValues" dxfId="52725" priority="34744" stopIfTrue="1"/>
    <cfRule type="duplicateValues" dxfId="52724" priority="34745" stopIfTrue="1"/>
    <cfRule type="duplicateValues" dxfId="52723" priority="34746" stopIfTrue="1"/>
    <cfRule type="duplicateValues" dxfId="52722" priority="34747" stopIfTrue="1"/>
    <cfRule type="duplicateValues" dxfId="52721" priority="34748" stopIfTrue="1"/>
    <cfRule type="duplicateValues" dxfId="52720" priority="34749" stopIfTrue="1"/>
    <cfRule type="duplicateValues" dxfId="52719" priority="34750" stopIfTrue="1"/>
    <cfRule type="duplicateValues" dxfId="52718" priority="34751" stopIfTrue="1"/>
    <cfRule type="duplicateValues" dxfId="52717" priority="34752" stopIfTrue="1"/>
    <cfRule type="duplicateValues" dxfId="52716" priority="34753" stopIfTrue="1"/>
    <cfRule type="duplicateValues" dxfId="52715" priority="34754" stopIfTrue="1"/>
    <cfRule type="duplicateValues" dxfId="52714" priority="34755" stopIfTrue="1"/>
    <cfRule type="duplicateValues" dxfId="52713" priority="34756" stopIfTrue="1"/>
    <cfRule type="duplicateValues" dxfId="52712" priority="34757" stopIfTrue="1"/>
  </conditionalFormatting>
  <conditionalFormatting sqref="K17">
    <cfRule type="duplicateValues" dxfId="52711" priority="34726" stopIfTrue="1"/>
    <cfRule type="duplicateValues" dxfId="52710" priority="34727" stopIfTrue="1"/>
    <cfRule type="duplicateValues" dxfId="52709" priority="34728" stopIfTrue="1"/>
    <cfRule type="duplicateValues" dxfId="52708" priority="34729" stopIfTrue="1"/>
    <cfRule type="duplicateValues" dxfId="52707" priority="34730" stopIfTrue="1"/>
    <cfRule type="duplicateValues" dxfId="52706" priority="34731" stopIfTrue="1"/>
    <cfRule type="duplicateValues" dxfId="52705" priority="34732" stopIfTrue="1"/>
    <cfRule type="duplicateValues" dxfId="52704" priority="34733" stopIfTrue="1"/>
    <cfRule type="duplicateValues" dxfId="52703" priority="34734" stopIfTrue="1"/>
    <cfRule type="duplicateValues" dxfId="52702" priority="34735" stopIfTrue="1"/>
    <cfRule type="duplicateValues" dxfId="52701" priority="34736" stopIfTrue="1"/>
    <cfRule type="duplicateValues" dxfId="52700" priority="34737" stopIfTrue="1"/>
    <cfRule type="duplicateValues" dxfId="52699" priority="34738" stopIfTrue="1"/>
    <cfRule type="duplicateValues" dxfId="52698" priority="34739" stopIfTrue="1"/>
    <cfRule type="duplicateValues" dxfId="52697" priority="34740" stopIfTrue="1"/>
    <cfRule type="duplicateValues" dxfId="52696" priority="34741" stopIfTrue="1"/>
  </conditionalFormatting>
  <conditionalFormatting sqref="J18">
    <cfRule type="duplicateValues" dxfId="52695" priority="34710" stopIfTrue="1"/>
    <cfRule type="duplicateValues" dxfId="52694" priority="34711" stopIfTrue="1"/>
    <cfRule type="duplicateValues" dxfId="52693" priority="34712" stopIfTrue="1"/>
    <cfRule type="duplicateValues" dxfId="52692" priority="34713" stopIfTrue="1"/>
    <cfRule type="duplicateValues" dxfId="52691" priority="34714" stopIfTrue="1"/>
    <cfRule type="duplicateValues" dxfId="52690" priority="34715" stopIfTrue="1"/>
    <cfRule type="duplicateValues" dxfId="52689" priority="34716" stopIfTrue="1"/>
    <cfRule type="duplicateValues" dxfId="52688" priority="34717" stopIfTrue="1"/>
    <cfRule type="duplicateValues" dxfId="52687" priority="34718" stopIfTrue="1"/>
    <cfRule type="duplicateValues" dxfId="52686" priority="34719" stopIfTrue="1"/>
    <cfRule type="duplicateValues" dxfId="52685" priority="34720" stopIfTrue="1"/>
    <cfRule type="duplicateValues" dxfId="52684" priority="34721" stopIfTrue="1"/>
    <cfRule type="duplicateValues" dxfId="52683" priority="34722" stopIfTrue="1"/>
    <cfRule type="duplicateValues" dxfId="52682" priority="34723" stopIfTrue="1"/>
    <cfRule type="duplicateValues" dxfId="52681" priority="34724" stopIfTrue="1"/>
    <cfRule type="duplicateValues" dxfId="52680" priority="34725" stopIfTrue="1"/>
  </conditionalFormatting>
  <conditionalFormatting sqref="K18">
    <cfRule type="duplicateValues" dxfId="52679" priority="34694" stopIfTrue="1"/>
    <cfRule type="duplicateValues" dxfId="52678" priority="34695" stopIfTrue="1"/>
    <cfRule type="duplicateValues" dxfId="52677" priority="34696" stopIfTrue="1"/>
    <cfRule type="duplicateValues" dxfId="52676" priority="34697" stopIfTrue="1"/>
    <cfRule type="duplicateValues" dxfId="52675" priority="34698" stopIfTrue="1"/>
    <cfRule type="duplicateValues" dxfId="52674" priority="34699" stopIfTrue="1"/>
    <cfRule type="duplicateValues" dxfId="52673" priority="34700" stopIfTrue="1"/>
    <cfRule type="duplicateValues" dxfId="52672" priority="34701" stopIfTrue="1"/>
    <cfRule type="duplicateValues" dxfId="52671" priority="34702" stopIfTrue="1"/>
    <cfRule type="duplicateValues" dxfId="52670" priority="34703" stopIfTrue="1"/>
    <cfRule type="duplicateValues" dxfId="52669" priority="34704" stopIfTrue="1"/>
    <cfRule type="duplicateValues" dxfId="52668" priority="34705" stopIfTrue="1"/>
    <cfRule type="duplicateValues" dxfId="52667" priority="34706" stopIfTrue="1"/>
    <cfRule type="duplicateValues" dxfId="52666" priority="34707" stopIfTrue="1"/>
    <cfRule type="duplicateValues" dxfId="52665" priority="34708" stopIfTrue="1"/>
    <cfRule type="duplicateValues" dxfId="52664" priority="34709" stopIfTrue="1"/>
  </conditionalFormatting>
  <conditionalFormatting sqref="H19">
    <cfRule type="duplicateValues" dxfId="52663" priority="34662" stopIfTrue="1"/>
    <cfRule type="duplicateValues" dxfId="52662" priority="34663" stopIfTrue="1"/>
    <cfRule type="duplicateValues" dxfId="52661" priority="34664" stopIfTrue="1"/>
    <cfRule type="duplicateValues" dxfId="52660" priority="34665" stopIfTrue="1"/>
    <cfRule type="duplicateValues" dxfId="52659" priority="34666" stopIfTrue="1"/>
    <cfRule type="duplicateValues" dxfId="52658" priority="34667" stopIfTrue="1"/>
    <cfRule type="duplicateValues" dxfId="52657" priority="34668" stopIfTrue="1"/>
    <cfRule type="duplicateValues" dxfId="52656" priority="34669" stopIfTrue="1"/>
    <cfRule type="duplicateValues" dxfId="52655" priority="34670" stopIfTrue="1"/>
    <cfRule type="duplicateValues" dxfId="52654" priority="34671" stopIfTrue="1"/>
    <cfRule type="duplicateValues" dxfId="52653" priority="34672" stopIfTrue="1"/>
    <cfRule type="duplicateValues" dxfId="52652" priority="34673" stopIfTrue="1"/>
    <cfRule type="duplicateValues" dxfId="52651" priority="34674" stopIfTrue="1"/>
    <cfRule type="duplicateValues" dxfId="52650" priority="34675" stopIfTrue="1"/>
    <cfRule type="duplicateValues" dxfId="52649" priority="34676" stopIfTrue="1"/>
    <cfRule type="duplicateValues" dxfId="52648" priority="34677" stopIfTrue="1"/>
    <cfRule type="duplicateValues" dxfId="52647" priority="34678" stopIfTrue="1"/>
    <cfRule type="duplicateValues" dxfId="52646" priority="34679" stopIfTrue="1"/>
    <cfRule type="duplicateValues" dxfId="52645" priority="34680" stopIfTrue="1"/>
    <cfRule type="duplicateValues" dxfId="52644" priority="34681" stopIfTrue="1"/>
    <cfRule type="duplicateValues" dxfId="52643" priority="34682" stopIfTrue="1"/>
    <cfRule type="duplicateValues" dxfId="52642" priority="34683" stopIfTrue="1"/>
    <cfRule type="duplicateValues" dxfId="52641" priority="34684" stopIfTrue="1"/>
    <cfRule type="duplicateValues" dxfId="52640" priority="34685" stopIfTrue="1"/>
    <cfRule type="duplicateValues" dxfId="52639" priority="34686" stopIfTrue="1"/>
    <cfRule type="duplicateValues" dxfId="52638" priority="34687" stopIfTrue="1"/>
    <cfRule type="duplicateValues" dxfId="52637" priority="34688" stopIfTrue="1"/>
    <cfRule type="duplicateValues" dxfId="52636" priority="34689" stopIfTrue="1"/>
    <cfRule type="duplicateValues" dxfId="52635" priority="34690" stopIfTrue="1"/>
    <cfRule type="duplicateValues" dxfId="52634" priority="34691" stopIfTrue="1"/>
    <cfRule type="duplicateValues" dxfId="52633" priority="34692" stopIfTrue="1"/>
    <cfRule type="duplicateValues" dxfId="52632" priority="34693" stopIfTrue="1"/>
  </conditionalFormatting>
  <conditionalFormatting sqref="I19">
    <cfRule type="duplicateValues" dxfId="52631" priority="34630" stopIfTrue="1"/>
    <cfRule type="duplicateValues" dxfId="52630" priority="34631" stopIfTrue="1"/>
    <cfRule type="duplicateValues" dxfId="52629" priority="34632" stopIfTrue="1"/>
    <cfRule type="duplicateValues" dxfId="52628" priority="34633" stopIfTrue="1"/>
    <cfRule type="duplicateValues" dxfId="52627" priority="34634" stopIfTrue="1"/>
    <cfRule type="duplicateValues" dxfId="52626" priority="34635" stopIfTrue="1"/>
    <cfRule type="duplicateValues" dxfId="52625" priority="34636" stopIfTrue="1"/>
    <cfRule type="duplicateValues" dxfId="52624" priority="34637" stopIfTrue="1"/>
    <cfRule type="duplicateValues" dxfId="52623" priority="34638" stopIfTrue="1"/>
    <cfRule type="duplicateValues" dxfId="52622" priority="34639" stopIfTrue="1"/>
    <cfRule type="duplicateValues" dxfId="52621" priority="34640" stopIfTrue="1"/>
    <cfRule type="duplicateValues" dxfId="52620" priority="34641" stopIfTrue="1"/>
    <cfRule type="duplicateValues" dxfId="52619" priority="34642" stopIfTrue="1"/>
    <cfRule type="duplicateValues" dxfId="52618" priority="34643" stopIfTrue="1"/>
    <cfRule type="duplicateValues" dxfId="52617" priority="34644" stopIfTrue="1"/>
    <cfRule type="duplicateValues" dxfId="52616" priority="34645" stopIfTrue="1"/>
    <cfRule type="duplicateValues" dxfId="52615" priority="34646" stopIfTrue="1"/>
    <cfRule type="duplicateValues" dxfId="52614" priority="34647" stopIfTrue="1"/>
    <cfRule type="duplicateValues" dxfId="52613" priority="34648" stopIfTrue="1"/>
    <cfRule type="duplicateValues" dxfId="52612" priority="34649" stopIfTrue="1"/>
    <cfRule type="duplicateValues" dxfId="52611" priority="34650" stopIfTrue="1"/>
    <cfRule type="duplicateValues" dxfId="52610" priority="34651" stopIfTrue="1"/>
    <cfRule type="duplicateValues" dxfId="52609" priority="34652" stopIfTrue="1"/>
    <cfRule type="duplicateValues" dxfId="52608" priority="34653" stopIfTrue="1"/>
    <cfRule type="duplicateValues" dxfId="52607" priority="34654" stopIfTrue="1"/>
    <cfRule type="duplicateValues" dxfId="52606" priority="34655" stopIfTrue="1"/>
    <cfRule type="duplicateValues" dxfId="52605" priority="34656" stopIfTrue="1"/>
    <cfRule type="duplicateValues" dxfId="52604" priority="34657" stopIfTrue="1"/>
    <cfRule type="duplicateValues" dxfId="52603" priority="34658" stopIfTrue="1"/>
    <cfRule type="duplicateValues" dxfId="52602" priority="34659" stopIfTrue="1"/>
    <cfRule type="duplicateValues" dxfId="52601" priority="34660" stopIfTrue="1"/>
    <cfRule type="duplicateValues" dxfId="52600" priority="34661" stopIfTrue="1"/>
  </conditionalFormatting>
  <conditionalFormatting sqref="J19">
    <cfRule type="duplicateValues" dxfId="52599" priority="34614" stopIfTrue="1"/>
    <cfRule type="duplicateValues" dxfId="52598" priority="34615" stopIfTrue="1"/>
    <cfRule type="duplicateValues" dxfId="52597" priority="34616" stopIfTrue="1"/>
    <cfRule type="duplicateValues" dxfId="52596" priority="34617" stopIfTrue="1"/>
    <cfRule type="duplicateValues" dxfId="52595" priority="34618" stopIfTrue="1"/>
    <cfRule type="duplicateValues" dxfId="52594" priority="34619" stopIfTrue="1"/>
    <cfRule type="duplicateValues" dxfId="52593" priority="34620" stopIfTrue="1"/>
    <cfRule type="duplicateValues" dxfId="52592" priority="34621" stopIfTrue="1"/>
    <cfRule type="duplicateValues" dxfId="52591" priority="34622" stopIfTrue="1"/>
    <cfRule type="duplicateValues" dxfId="52590" priority="34623" stopIfTrue="1"/>
    <cfRule type="duplicateValues" dxfId="52589" priority="34624" stopIfTrue="1"/>
    <cfRule type="duplicateValues" dxfId="52588" priority="34625" stopIfTrue="1"/>
    <cfRule type="duplicateValues" dxfId="52587" priority="34626" stopIfTrue="1"/>
    <cfRule type="duplicateValues" dxfId="52586" priority="34627" stopIfTrue="1"/>
    <cfRule type="duplicateValues" dxfId="52585" priority="34628" stopIfTrue="1"/>
    <cfRule type="duplicateValues" dxfId="52584" priority="34629" stopIfTrue="1"/>
  </conditionalFormatting>
  <conditionalFormatting sqref="K19">
    <cfRule type="duplicateValues" dxfId="52583" priority="34582" stopIfTrue="1"/>
    <cfRule type="duplicateValues" dxfId="52582" priority="34583" stopIfTrue="1"/>
    <cfRule type="duplicateValues" dxfId="52581" priority="34584" stopIfTrue="1"/>
    <cfRule type="duplicateValues" dxfId="52580" priority="34585" stopIfTrue="1"/>
    <cfRule type="duplicateValues" dxfId="52579" priority="34586" stopIfTrue="1"/>
    <cfRule type="duplicateValues" dxfId="52578" priority="34587" stopIfTrue="1"/>
    <cfRule type="duplicateValues" dxfId="52577" priority="34588" stopIfTrue="1"/>
    <cfRule type="duplicateValues" dxfId="52576" priority="34589" stopIfTrue="1"/>
    <cfRule type="duplicateValues" dxfId="52575" priority="34590" stopIfTrue="1"/>
    <cfRule type="duplicateValues" dxfId="52574" priority="34591" stopIfTrue="1"/>
    <cfRule type="duplicateValues" dxfId="52573" priority="34592" stopIfTrue="1"/>
    <cfRule type="duplicateValues" dxfId="52572" priority="34593" stopIfTrue="1"/>
    <cfRule type="duplicateValues" dxfId="52571" priority="34594" stopIfTrue="1"/>
    <cfRule type="duplicateValues" dxfId="52570" priority="34595" stopIfTrue="1"/>
    <cfRule type="duplicateValues" dxfId="52569" priority="34596" stopIfTrue="1"/>
    <cfRule type="duplicateValues" dxfId="52568" priority="34597" stopIfTrue="1"/>
    <cfRule type="duplicateValues" dxfId="52567" priority="34598" stopIfTrue="1"/>
    <cfRule type="duplicateValues" dxfId="52566" priority="34599" stopIfTrue="1"/>
    <cfRule type="duplicateValues" dxfId="52565" priority="34600" stopIfTrue="1"/>
    <cfRule type="duplicateValues" dxfId="52564" priority="34601" stopIfTrue="1"/>
    <cfRule type="duplicateValues" dxfId="52563" priority="34602" stopIfTrue="1"/>
    <cfRule type="duplicateValues" dxfId="52562" priority="34603" stopIfTrue="1"/>
    <cfRule type="duplicateValues" dxfId="52561" priority="34604" stopIfTrue="1"/>
    <cfRule type="duplicateValues" dxfId="52560" priority="34605" stopIfTrue="1"/>
    <cfRule type="duplicateValues" dxfId="52559" priority="34606" stopIfTrue="1"/>
    <cfRule type="duplicateValues" dxfId="52558" priority="34607" stopIfTrue="1"/>
    <cfRule type="duplicateValues" dxfId="52557" priority="34608" stopIfTrue="1"/>
    <cfRule type="duplicateValues" dxfId="52556" priority="34609" stopIfTrue="1"/>
    <cfRule type="duplicateValues" dxfId="52555" priority="34610" stopIfTrue="1"/>
    <cfRule type="duplicateValues" dxfId="52554" priority="34611" stopIfTrue="1"/>
    <cfRule type="duplicateValues" dxfId="52553" priority="34612" stopIfTrue="1"/>
    <cfRule type="duplicateValues" dxfId="52552" priority="34613" stopIfTrue="1"/>
  </conditionalFormatting>
  <conditionalFormatting sqref="K20">
    <cfRule type="duplicateValues" dxfId="52551" priority="34566" stopIfTrue="1"/>
    <cfRule type="duplicateValues" dxfId="52550" priority="34567" stopIfTrue="1"/>
    <cfRule type="duplicateValues" dxfId="52549" priority="34568" stopIfTrue="1"/>
    <cfRule type="duplicateValues" dxfId="52548" priority="34569" stopIfTrue="1"/>
    <cfRule type="duplicateValues" dxfId="52547" priority="34570" stopIfTrue="1"/>
    <cfRule type="duplicateValues" dxfId="52546" priority="34571" stopIfTrue="1"/>
    <cfRule type="duplicateValues" dxfId="52545" priority="34572" stopIfTrue="1"/>
    <cfRule type="duplicateValues" dxfId="52544" priority="34573" stopIfTrue="1"/>
    <cfRule type="duplicateValues" dxfId="52543" priority="34574" stopIfTrue="1"/>
    <cfRule type="duplicateValues" dxfId="52542" priority="34575" stopIfTrue="1"/>
    <cfRule type="duplicateValues" dxfId="52541" priority="34576" stopIfTrue="1"/>
    <cfRule type="duplicateValues" dxfId="52540" priority="34577" stopIfTrue="1"/>
    <cfRule type="duplicateValues" dxfId="52539" priority="34578" stopIfTrue="1"/>
    <cfRule type="duplicateValues" dxfId="52538" priority="34579" stopIfTrue="1"/>
    <cfRule type="duplicateValues" dxfId="52537" priority="34580" stopIfTrue="1"/>
    <cfRule type="duplicateValues" dxfId="52536" priority="34581" stopIfTrue="1"/>
  </conditionalFormatting>
  <conditionalFormatting sqref="H17">
    <cfRule type="duplicateValues" dxfId="52535" priority="34446" stopIfTrue="1"/>
    <cfRule type="duplicateValues" dxfId="52534" priority="34447" stopIfTrue="1"/>
    <cfRule type="duplicateValues" dxfId="52533" priority="34448" stopIfTrue="1"/>
    <cfRule type="duplicateValues" dxfId="52532" priority="34449" stopIfTrue="1"/>
    <cfRule type="duplicateValues" dxfId="52531" priority="34450" stopIfTrue="1"/>
    <cfRule type="duplicateValues" dxfId="52530" priority="34451" stopIfTrue="1"/>
    <cfRule type="duplicateValues" dxfId="52529" priority="34452" stopIfTrue="1"/>
    <cfRule type="duplicateValues" dxfId="52528" priority="34453" stopIfTrue="1"/>
    <cfRule type="duplicateValues" dxfId="52527" priority="34454" stopIfTrue="1"/>
    <cfRule type="duplicateValues" dxfId="52526" priority="34455" stopIfTrue="1"/>
    <cfRule type="duplicateValues" dxfId="52525" priority="34456" stopIfTrue="1"/>
    <cfRule type="duplicateValues" dxfId="52524" priority="34457" stopIfTrue="1"/>
    <cfRule type="duplicateValues" dxfId="52523" priority="34458" stopIfTrue="1"/>
    <cfRule type="duplicateValues" dxfId="52522" priority="34459" stopIfTrue="1"/>
    <cfRule type="duplicateValues" dxfId="52521" priority="34460" stopIfTrue="1"/>
    <cfRule type="duplicateValues" dxfId="52520" priority="34461" stopIfTrue="1"/>
    <cfRule type="duplicateValues" dxfId="52519" priority="34462" stopIfTrue="1"/>
    <cfRule type="duplicateValues" dxfId="52518" priority="34463" stopIfTrue="1"/>
    <cfRule type="duplicateValues" dxfId="52517" priority="34464" stopIfTrue="1"/>
    <cfRule type="duplicateValues" dxfId="52516" priority="34465" stopIfTrue="1"/>
    <cfRule type="duplicateValues" dxfId="52515" priority="34466" stopIfTrue="1"/>
    <cfRule type="duplicateValues" dxfId="52514" priority="34467" stopIfTrue="1"/>
    <cfRule type="duplicateValues" dxfId="52513" priority="34468" stopIfTrue="1"/>
    <cfRule type="duplicateValues" dxfId="52512" priority="34469" stopIfTrue="1"/>
    <cfRule type="duplicateValues" dxfId="52511" priority="34470" stopIfTrue="1"/>
    <cfRule type="duplicateValues" dxfId="52510" priority="34471" stopIfTrue="1"/>
    <cfRule type="duplicateValues" dxfId="52509" priority="34472" stopIfTrue="1"/>
    <cfRule type="duplicateValues" dxfId="52508" priority="34473" stopIfTrue="1"/>
    <cfRule type="duplicateValues" dxfId="52507" priority="34474" stopIfTrue="1"/>
    <cfRule type="duplicateValues" dxfId="52506" priority="34475" stopIfTrue="1"/>
    <cfRule type="duplicateValues" dxfId="52505" priority="34476" stopIfTrue="1"/>
    <cfRule type="duplicateValues" dxfId="52504" priority="34477" stopIfTrue="1"/>
    <cfRule type="duplicateValues" dxfId="52503" priority="34478" stopIfTrue="1"/>
    <cfRule type="duplicateValues" dxfId="52502" priority="34479" stopIfTrue="1"/>
    <cfRule type="duplicateValues" dxfId="52501" priority="34480" stopIfTrue="1"/>
    <cfRule type="duplicateValues" dxfId="52500" priority="34481" stopIfTrue="1"/>
    <cfRule type="duplicateValues" dxfId="52499" priority="34482" stopIfTrue="1"/>
    <cfRule type="duplicateValues" dxfId="52498" priority="34483" stopIfTrue="1"/>
    <cfRule type="duplicateValues" dxfId="52497" priority="34484" stopIfTrue="1"/>
    <cfRule type="duplicateValues" dxfId="52496" priority="34485" stopIfTrue="1"/>
    <cfRule type="duplicateValues" dxfId="52495" priority="34486" stopIfTrue="1"/>
    <cfRule type="duplicateValues" dxfId="52494" priority="34487" stopIfTrue="1"/>
    <cfRule type="duplicateValues" dxfId="52493" priority="34488" stopIfTrue="1"/>
    <cfRule type="duplicateValues" dxfId="52492" priority="34489" stopIfTrue="1"/>
    <cfRule type="duplicateValues" dxfId="52491" priority="34490" stopIfTrue="1"/>
    <cfRule type="duplicateValues" dxfId="52490" priority="34491" stopIfTrue="1"/>
    <cfRule type="duplicateValues" dxfId="52489" priority="34492" stopIfTrue="1"/>
    <cfRule type="duplicateValues" dxfId="52488" priority="34493" stopIfTrue="1"/>
    <cfRule type="duplicateValues" dxfId="52487" priority="34494" stopIfTrue="1"/>
    <cfRule type="duplicateValues" dxfId="52486" priority="34495" stopIfTrue="1"/>
    <cfRule type="duplicateValues" dxfId="52485" priority="34496" stopIfTrue="1"/>
    <cfRule type="duplicateValues" dxfId="52484" priority="34497" stopIfTrue="1"/>
    <cfRule type="duplicateValues" dxfId="52483" priority="34498" stopIfTrue="1"/>
    <cfRule type="duplicateValues" dxfId="52482" priority="34499" stopIfTrue="1"/>
    <cfRule type="duplicateValues" dxfId="52481" priority="34500" stopIfTrue="1"/>
    <cfRule type="duplicateValues" dxfId="52480" priority="34501" stopIfTrue="1"/>
    <cfRule type="duplicateValues" dxfId="52479" priority="34502" stopIfTrue="1"/>
    <cfRule type="duplicateValues" dxfId="52478" priority="34503" stopIfTrue="1"/>
    <cfRule type="duplicateValues" dxfId="52477" priority="34504" stopIfTrue="1"/>
    <cfRule type="duplicateValues" dxfId="52476" priority="34505" stopIfTrue="1"/>
    <cfRule type="duplicateValues" dxfId="52475" priority="34506" stopIfTrue="1"/>
    <cfRule type="duplicateValues" dxfId="52474" priority="34507" stopIfTrue="1"/>
    <cfRule type="duplicateValues" dxfId="52473" priority="34508" stopIfTrue="1"/>
    <cfRule type="duplicateValues" dxfId="52472" priority="34509" stopIfTrue="1"/>
  </conditionalFormatting>
  <conditionalFormatting sqref="I17">
    <cfRule type="duplicateValues" dxfId="52471" priority="34382" stopIfTrue="1"/>
    <cfRule type="duplicateValues" dxfId="52470" priority="34383" stopIfTrue="1"/>
    <cfRule type="duplicateValues" dxfId="52469" priority="34384" stopIfTrue="1"/>
    <cfRule type="duplicateValues" dxfId="52468" priority="34385" stopIfTrue="1"/>
    <cfRule type="duplicateValues" dxfId="52467" priority="34386" stopIfTrue="1"/>
    <cfRule type="duplicateValues" dxfId="52466" priority="34387" stopIfTrue="1"/>
    <cfRule type="duplicateValues" dxfId="52465" priority="34388" stopIfTrue="1"/>
    <cfRule type="duplicateValues" dxfId="52464" priority="34389" stopIfTrue="1"/>
    <cfRule type="duplicateValues" dxfId="52463" priority="34390" stopIfTrue="1"/>
    <cfRule type="duplicateValues" dxfId="52462" priority="34391" stopIfTrue="1"/>
    <cfRule type="duplicateValues" dxfId="52461" priority="34392" stopIfTrue="1"/>
    <cfRule type="duplicateValues" dxfId="52460" priority="34393" stopIfTrue="1"/>
    <cfRule type="duplicateValues" dxfId="52459" priority="34394" stopIfTrue="1"/>
    <cfRule type="duplicateValues" dxfId="52458" priority="34395" stopIfTrue="1"/>
    <cfRule type="duplicateValues" dxfId="52457" priority="34396" stopIfTrue="1"/>
    <cfRule type="duplicateValues" dxfId="52456" priority="34397" stopIfTrue="1"/>
    <cfRule type="duplicateValues" dxfId="52455" priority="34398" stopIfTrue="1"/>
    <cfRule type="duplicateValues" dxfId="52454" priority="34399" stopIfTrue="1"/>
    <cfRule type="duplicateValues" dxfId="52453" priority="34400" stopIfTrue="1"/>
    <cfRule type="duplicateValues" dxfId="52452" priority="34401" stopIfTrue="1"/>
    <cfRule type="duplicateValues" dxfId="52451" priority="34402" stopIfTrue="1"/>
    <cfRule type="duplicateValues" dxfId="52450" priority="34403" stopIfTrue="1"/>
    <cfRule type="duplicateValues" dxfId="52449" priority="34404" stopIfTrue="1"/>
    <cfRule type="duplicateValues" dxfId="52448" priority="34405" stopIfTrue="1"/>
    <cfRule type="duplicateValues" dxfId="52447" priority="34406" stopIfTrue="1"/>
    <cfRule type="duplicateValues" dxfId="52446" priority="34407" stopIfTrue="1"/>
    <cfRule type="duplicateValues" dxfId="52445" priority="34408" stopIfTrue="1"/>
    <cfRule type="duplicateValues" dxfId="52444" priority="34409" stopIfTrue="1"/>
    <cfRule type="duplicateValues" dxfId="52443" priority="34410" stopIfTrue="1"/>
    <cfRule type="duplicateValues" dxfId="52442" priority="34411" stopIfTrue="1"/>
    <cfRule type="duplicateValues" dxfId="52441" priority="34412" stopIfTrue="1"/>
    <cfRule type="duplicateValues" dxfId="52440" priority="34413" stopIfTrue="1"/>
    <cfRule type="duplicateValues" dxfId="52439" priority="34414" stopIfTrue="1"/>
    <cfRule type="duplicateValues" dxfId="52438" priority="34415" stopIfTrue="1"/>
    <cfRule type="duplicateValues" dxfId="52437" priority="34416" stopIfTrue="1"/>
    <cfRule type="duplicateValues" dxfId="52436" priority="34417" stopIfTrue="1"/>
    <cfRule type="duplicateValues" dxfId="52435" priority="34418" stopIfTrue="1"/>
    <cfRule type="duplicateValues" dxfId="52434" priority="34419" stopIfTrue="1"/>
    <cfRule type="duplicateValues" dxfId="52433" priority="34420" stopIfTrue="1"/>
    <cfRule type="duplicateValues" dxfId="52432" priority="34421" stopIfTrue="1"/>
    <cfRule type="duplicateValues" dxfId="52431" priority="34422" stopIfTrue="1"/>
    <cfRule type="duplicateValues" dxfId="52430" priority="34423" stopIfTrue="1"/>
    <cfRule type="duplicateValues" dxfId="52429" priority="34424" stopIfTrue="1"/>
    <cfRule type="duplicateValues" dxfId="52428" priority="34425" stopIfTrue="1"/>
    <cfRule type="duplicateValues" dxfId="52427" priority="34426" stopIfTrue="1"/>
    <cfRule type="duplicateValues" dxfId="52426" priority="34427" stopIfTrue="1"/>
    <cfRule type="duplicateValues" dxfId="52425" priority="34428" stopIfTrue="1"/>
    <cfRule type="duplicateValues" dxfId="52424" priority="34429" stopIfTrue="1"/>
    <cfRule type="duplicateValues" dxfId="52423" priority="34430" stopIfTrue="1"/>
    <cfRule type="duplicateValues" dxfId="52422" priority="34431" stopIfTrue="1"/>
    <cfRule type="duplicateValues" dxfId="52421" priority="34432" stopIfTrue="1"/>
    <cfRule type="duplicateValues" dxfId="52420" priority="34433" stopIfTrue="1"/>
    <cfRule type="duplicateValues" dxfId="52419" priority="34434" stopIfTrue="1"/>
    <cfRule type="duplicateValues" dxfId="52418" priority="34435" stopIfTrue="1"/>
    <cfRule type="duplicateValues" dxfId="52417" priority="34436" stopIfTrue="1"/>
    <cfRule type="duplicateValues" dxfId="52416" priority="34437" stopIfTrue="1"/>
    <cfRule type="duplicateValues" dxfId="52415" priority="34438" stopIfTrue="1"/>
    <cfRule type="duplicateValues" dxfId="52414" priority="34439" stopIfTrue="1"/>
    <cfRule type="duplicateValues" dxfId="52413" priority="34440" stopIfTrue="1"/>
    <cfRule type="duplicateValues" dxfId="52412" priority="34441" stopIfTrue="1"/>
    <cfRule type="duplicateValues" dxfId="52411" priority="34442" stopIfTrue="1"/>
    <cfRule type="duplicateValues" dxfId="52410" priority="34443" stopIfTrue="1"/>
    <cfRule type="duplicateValues" dxfId="52409" priority="34444" stopIfTrue="1"/>
    <cfRule type="duplicateValues" dxfId="52408" priority="34445" stopIfTrue="1"/>
  </conditionalFormatting>
  <conditionalFormatting sqref="J17">
    <cfRule type="duplicateValues" dxfId="52407" priority="34350" stopIfTrue="1"/>
    <cfRule type="duplicateValues" dxfId="52406" priority="34351" stopIfTrue="1"/>
    <cfRule type="duplicateValues" dxfId="52405" priority="34352" stopIfTrue="1"/>
    <cfRule type="duplicateValues" dxfId="52404" priority="34353" stopIfTrue="1"/>
    <cfRule type="duplicateValues" dxfId="52403" priority="34354" stopIfTrue="1"/>
    <cfRule type="duplicateValues" dxfId="52402" priority="34355" stopIfTrue="1"/>
    <cfRule type="duplicateValues" dxfId="52401" priority="34356" stopIfTrue="1"/>
    <cfRule type="duplicateValues" dxfId="52400" priority="34357" stopIfTrue="1"/>
    <cfRule type="duplicateValues" dxfId="52399" priority="34358" stopIfTrue="1"/>
    <cfRule type="duplicateValues" dxfId="52398" priority="34359" stopIfTrue="1"/>
    <cfRule type="duplicateValues" dxfId="52397" priority="34360" stopIfTrue="1"/>
    <cfRule type="duplicateValues" dxfId="52396" priority="34361" stopIfTrue="1"/>
    <cfRule type="duplicateValues" dxfId="52395" priority="34362" stopIfTrue="1"/>
    <cfRule type="duplicateValues" dxfId="52394" priority="34363" stopIfTrue="1"/>
    <cfRule type="duplicateValues" dxfId="52393" priority="34364" stopIfTrue="1"/>
    <cfRule type="duplicateValues" dxfId="52392" priority="34365" stopIfTrue="1"/>
    <cfRule type="duplicateValues" dxfId="52391" priority="34366" stopIfTrue="1"/>
    <cfRule type="duplicateValues" dxfId="52390" priority="34367" stopIfTrue="1"/>
    <cfRule type="duplicateValues" dxfId="52389" priority="34368" stopIfTrue="1"/>
    <cfRule type="duplicateValues" dxfId="52388" priority="34369" stopIfTrue="1"/>
    <cfRule type="duplicateValues" dxfId="52387" priority="34370" stopIfTrue="1"/>
    <cfRule type="duplicateValues" dxfId="52386" priority="34371" stopIfTrue="1"/>
    <cfRule type="duplicateValues" dxfId="52385" priority="34372" stopIfTrue="1"/>
    <cfRule type="duplicateValues" dxfId="52384" priority="34373" stopIfTrue="1"/>
    <cfRule type="duplicateValues" dxfId="52383" priority="34374" stopIfTrue="1"/>
    <cfRule type="duplicateValues" dxfId="52382" priority="34375" stopIfTrue="1"/>
    <cfRule type="duplicateValues" dxfId="52381" priority="34376" stopIfTrue="1"/>
    <cfRule type="duplicateValues" dxfId="52380" priority="34377" stopIfTrue="1"/>
    <cfRule type="duplicateValues" dxfId="52379" priority="34378" stopIfTrue="1"/>
    <cfRule type="duplicateValues" dxfId="52378" priority="34379" stopIfTrue="1"/>
    <cfRule type="duplicateValues" dxfId="52377" priority="34380" stopIfTrue="1"/>
    <cfRule type="duplicateValues" dxfId="52376" priority="34381" stopIfTrue="1"/>
  </conditionalFormatting>
  <conditionalFormatting sqref="K17">
    <cfRule type="duplicateValues" dxfId="52375" priority="34318" stopIfTrue="1"/>
    <cfRule type="duplicateValues" dxfId="52374" priority="34319" stopIfTrue="1"/>
    <cfRule type="duplicateValues" dxfId="52373" priority="34320" stopIfTrue="1"/>
    <cfRule type="duplicateValues" dxfId="52372" priority="34321" stopIfTrue="1"/>
    <cfRule type="duplicateValues" dxfId="52371" priority="34322" stopIfTrue="1"/>
    <cfRule type="duplicateValues" dxfId="52370" priority="34323" stopIfTrue="1"/>
    <cfRule type="duplicateValues" dxfId="52369" priority="34324" stopIfTrue="1"/>
    <cfRule type="duplicateValues" dxfId="52368" priority="34325" stopIfTrue="1"/>
    <cfRule type="duplicateValues" dxfId="52367" priority="34326" stopIfTrue="1"/>
    <cfRule type="duplicateValues" dxfId="52366" priority="34327" stopIfTrue="1"/>
    <cfRule type="duplicateValues" dxfId="52365" priority="34328" stopIfTrue="1"/>
    <cfRule type="duplicateValues" dxfId="52364" priority="34329" stopIfTrue="1"/>
    <cfRule type="duplicateValues" dxfId="52363" priority="34330" stopIfTrue="1"/>
    <cfRule type="duplicateValues" dxfId="52362" priority="34331" stopIfTrue="1"/>
    <cfRule type="duplicateValues" dxfId="52361" priority="34332" stopIfTrue="1"/>
    <cfRule type="duplicateValues" dxfId="52360" priority="34333" stopIfTrue="1"/>
    <cfRule type="duplicateValues" dxfId="52359" priority="34334" stopIfTrue="1"/>
    <cfRule type="duplicateValues" dxfId="52358" priority="34335" stopIfTrue="1"/>
    <cfRule type="duplicateValues" dxfId="52357" priority="34336" stopIfTrue="1"/>
    <cfRule type="duplicateValues" dxfId="52356" priority="34337" stopIfTrue="1"/>
    <cfRule type="duplicateValues" dxfId="52355" priority="34338" stopIfTrue="1"/>
    <cfRule type="duplicateValues" dxfId="52354" priority="34339" stopIfTrue="1"/>
    <cfRule type="duplicateValues" dxfId="52353" priority="34340" stopIfTrue="1"/>
    <cfRule type="duplicateValues" dxfId="52352" priority="34341" stopIfTrue="1"/>
    <cfRule type="duplicateValues" dxfId="52351" priority="34342" stopIfTrue="1"/>
    <cfRule type="duplicateValues" dxfId="52350" priority="34343" stopIfTrue="1"/>
    <cfRule type="duplicateValues" dxfId="52349" priority="34344" stopIfTrue="1"/>
    <cfRule type="duplicateValues" dxfId="52348" priority="34345" stopIfTrue="1"/>
    <cfRule type="duplicateValues" dxfId="52347" priority="34346" stopIfTrue="1"/>
    <cfRule type="duplicateValues" dxfId="52346" priority="34347" stopIfTrue="1"/>
    <cfRule type="duplicateValues" dxfId="52345" priority="34348" stopIfTrue="1"/>
    <cfRule type="duplicateValues" dxfId="52344" priority="34349" stopIfTrue="1"/>
  </conditionalFormatting>
  <conditionalFormatting sqref="J18">
    <cfRule type="duplicateValues" dxfId="52343" priority="34286" stopIfTrue="1"/>
    <cfRule type="duplicateValues" dxfId="52342" priority="34287" stopIfTrue="1"/>
    <cfRule type="duplicateValues" dxfId="52341" priority="34288" stopIfTrue="1"/>
    <cfRule type="duplicateValues" dxfId="52340" priority="34289" stopIfTrue="1"/>
    <cfRule type="duplicateValues" dxfId="52339" priority="34290" stopIfTrue="1"/>
    <cfRule type="duplicateValues" dxfId="52338" priority="34291" stopIfTrue="1"/>
    <cfRule type="duplicateValues" dxfId="52337" priority="34292" stopIfTrue="1"/>
    <cfRule type="duplicateValues" dxfId="52336" priority="34293" stopIfTrue="1"/>
    <cfRule type="duplicateValues" dxfId="52335" priority="34294" stopIfTrue="1"/>
    <cfRule type="duplicateValues" dxfId="52334" priority="34295" stopIfTrue="1"/>
    <cfRule type="duplicateValues" dxfId="52333" priority="34296" stopIfTrue="1"/>
    <cfRule type="duplicateValues" dxfId="52332" priority="34297" stopIfTrue="1"/>
    <cfRule type="duplicateValues" dxfId="52331" priority="34298" stopIfTrue="1"/>
    <cfRule type="duplicateValues" dxfId="52330" priority="34299" stopIfTrue="1"/>
    <cfRule type="duplicateValues" dxfId="52329" priority="34300" stopIfTrue="1"/>
    <cfRule type="duplicateValues" dxfId="52328" priority="34301" stopIfTrue="1"/>
    <cfRule type="duplicateValues" dxfId="52327" priority="34302" stopIfTrue="1"/>
    <cfRule type="duplicateValues" dxfId="52326" priority="34303" stopIfTrue="1"/>
    <cfRule type="duplicateValues" dxfId="52325" priority="34304" stopIfTrue="1"/>
    <cfRule type="duplicateValues" dxfId="52324" priority="34305" stopIfTrue="1"/>
    <cfRule type="duplicateValues" dxfId="52323" priority="34306" stopIfTrue="1"/>
    <cfRule type="duplicateValues" dxfId="52322" priority="34307" stopIfTrue="1"/>
    <cfRule type="duplicateValues" dxfId="52321" priority="34308" stopIfTrue="1"/>
    <cfRule type="duplicateValues" dxfId="52320" priority="34309" stopIfTrue="1"/>
    <cfRule type="duplicateValues" dxfId="52319" priority="34310" stopIfTrue="1"/>
    <cfRule type="duplicateValues" dxfId="52318" priority="34311" stopIfTrue="1"/>
    <cfRule type="duplicateValues" dxfId="52317" priority="34312" stopIfTrue="1"/>
    <cfRule type="duplicateValues" dxfId="52316" priority="34313" stopIfTrue="1"/>
    <cfRule type="duplicateValues" dxfId="52315" priority="34314" stopIfTrue="1"/>
    <cfRule type="duplicateValues" dxfId="52314" priority="34315" stopIfTrue="1"/>
    <cfRule type="duplicateValues" dxfId="52313" priority="34316" stopIfTrue="1"/>
    <cfRule type="duplicateValues" dxfId="52312" priority="34317" stopIfTrue="1"/>
  </conditionalFormatting>
  <conditionalFormatting sqref="K18">
    <cfRule type="duplicateValues" dxfId="52311" priority="34254" stopIfTrue="1"/>
    <cfRule type="duplicateValues" dxfId="52310" priority="34255" stopIfTrue="1"/>
    <cfRule type="duplicateValues" dxfId="52309" priority="34256" stopIfTrue="1"/>
    <cfRule type="duplicateValues" dxfId="52308" priority="34257" stopIfTrue="1"/>
    <cfRule type="duplicateValues" dxfId="52307" priority="34258" stopIfTrue="1"/>
    <cfRule type="duplicateValues" dxfId="52306" priority="34259" stopIfTrue="1"/>
    <cfRule type="duplicateValues" dxfId="52305" priority="34260" stopIfTrue="1"/>
    <cfRule type="duplicateValues" dxfId="52304" priority="34261" stopIfTrue="1"/>
    <cfRule type="duplicateValues" dxfId="52303" priority="34262" stopIfTrue="1"/>
    <cfRule type="duplicateValues" dxfId="52302" priority="34263" stopIfTrue="1"/>
    <cfRule type="duplicateValues" dxfId="52301" priority="34264" stopIfTrue="1"/>
    <cfRule type="duplicateValues" dxfId="52300" priority="34265" stopIfTrue="1"/>
    <cfRule type="duplicateValues" dxfId="52299" priority="34266" stopIfTrue="1"/>
    <cfRule type="duplicateValues" dxfId="52298" priority="34267" stopIfTrue="1"/>
    <cfRule type="duplicateValues" dxfId="52297" priority="34268" stopIfTrue="1"/>
    <cfRule type="duplicateValues" dxfId="52296" priority="34269" stopIfTrue="1"/>
    <cfRule type="duplicateValues" dxfId="52295" priority="34270" stopIfTrue="1"/>
    <cfRule type="duplicateValues" dxfId="52294" priority="34271" stopIfTrue="1"/>
    <cfRule type="duplicateValues" dxfId="52293" priority="34272" stopIfTrue="1"/>
    <cfRule type="duplicateValues" dxfId="52292" priority="34273" stopIfTrue="1"/>
    <cfRule type="duplicateValues" dxfId="52291" priority="34274" stopIfTrue="1"/>
    <cfRule type="duplicateValues" dxfId="52290" priority="34275" stopIfTrue="1"/>
    <cfRule type="duplicateValues" dxfId="52289" priority="34276" stopIfTrue="1"/>
    <cfRule type="duplicateValues" dxfId="52288" priority="34277" stopIfTrue="1"/>
    <cfRule type="duplicateValues" dxfId="52287" priority="34278" stopIfTrue="1"/>
    <cfRule type="duplicateValues" dxfId="52286" priority="34279" stopIfTrue="1"/>
    <cfRule type="duplicateValues" dxfId="52285" priority="34280" stopIfTrue="1"/>
    <cfRule type="duplicateValues" dxfId="52284" priority="34281" stopIfTrue="1"/>
    <cfRule type="duplicateValues" dxfId="52283" priority="34282" stopIfTrue="1"/>
    <cfRule type="duplicateValues" dxfId="52282" priority="34283" stopIfTrue="1"/>
    <cfRule type="duplicateValues" dxfId="52281" priority="34284" stopIfTrue="1"/>
    <cfRule type="duplicateValues" dxfId="52280" priority="34285" stopIfTrue="1"/>
  </conditionalFormatting>
  <conditionalFormatting sqref="H19">
    <cfRule type="duplicateValues" dxfId="52279" priority="34190" stopIfTrue="1"/>
    <cfRule type="duplicateValues" dxfId="52278" priority="34191" stopIfTrue="1"/>
    <cfRule type="duplicateValues" dxfId="52277" priority="34192" stopIfTrue="1"/>
    <cfRule type="duplicateValues" dxfId="52276" priority="34193" stopIfTrue="1"/>
    <cfRule type="duplicateValues" dxfId="52275" priority="34194" stopIfTrue="1"/>
    <cfRule type="duplicateValues" dxfId="52274" priority="34195" stopIfTrue="1"/>
    <cfRule type="duplicateValues" dxfId="52273" priority="34196" stopIfTrue="1"/>
    <cfRule type="duplicateValues" dxfId="52272" priority="34197" stopIfTrue="1"/>
    <cfRule type="duplicateValues" dxfId="52271" priority="34198" stopIfTrue="1"/>
    <cfRule type="duplicateValues" dxfId="52270" priority="34199" stopIfTrue="1"/>
    <cfRule type="duplicateValues" dxfId="52269" priority="34200" stopIfTrue="1"/>
    <cfRule type="duplicateValues" dxfId="52268" priority="34201" stopIfTrue="1"/>
    <cfRule type="duplicateValues" dxfId="52267" priority="34202" stopIfTrue="1"/>
    <cfRule type="duplicateValues" dxfId="52266" priority="34203" stopIfTrue="1"/>
    <cfRule type="duplicateValues" dxfId="52265" priority="34204" stopIfTrue="1"/>
    <cfRule type="duplicateValues" dxfId="52264" priority="34205" stopIfTrue="1"/>
    <cfRule type="duplicateValues" dxfId="52263" priority="34206" stopIfTrue="1"/>
    <cfRule type="duplicateValues" dxfId="52262" priority="34207" stopIfTrue="1"/>
    <cfRule type="duplicateValues" dxfId="52261" priority="34208" stopIfTrue="1"/>
    <cfRule type="duplicateValues" dxfId="52260" priority="34209" stopIfTrue="1"/>
    <cfRule type="duplicateValues" dxfId="52259" priority="34210" stopIfTrue="1"/>
    <cfRule type="duplicateValues" dxfId="52258" priority="34211" stopIfTrue="1"/>
    <cfRule type="duplicateValues" dxfId="52257" priority="34212" stopIfTrue="1"/>
    <cfRule type="duplicateValues" dxfId="52256" priority="34213" stopIfTrue="1"/>
    <cfRule type="duplicateValues" dxfId="52255" priority="34214" stopIfTrue="1"/>
    <cfRule type="duplicateValues" dxfId="52254" priority="34215" stopIfTrue="1"/>
    <cfRule type="duplicateValues" dxfId="52253" priority="34216" stopIfTrue="1"/>
    <cfRule type="duplicateValues" dxfId="52252" priority="34217" stopIfTrue="1"/>
    <cfRule type="duplicateValues" dxfId="52251" priority="34218" stopIfTrue="1"/>
    <cfRule type="duplicateValues" dxfId="52250" priority="34219" stopIfTrue="1"/>
    <cfRule type="duplicateValues" dxfId="52249" priority="34220" stopIfTrue="1"/>
    <cfRule type="duplicateValues" dxfId="52248" priority="34221" stopIfTrue="1"/>
    <cfRule type="duplicateValues" dxfId="52247" priority="34222" stopIfTrue="1"/>
    <cfRule type="duplicateValues" dxfId="52246" priority="34223" stopIfTrue="1"/>
    <cfRule type="duplicateValues" dxfId="52245" priority="34224" stopIfTrue="1"/>
    <cfRule type="duplicateValues" dxfId="52244" priority="34225" stopIfTrue="1"/>
    <cfRule type="duplicateValues" dxfId="52243" priority="34226" stopIfTrue="1"/>
    <cfRule type="duplicateValues" dxfId="52242" priority="34227" stopIfTrue="1"/>
    <cfRule type="duplicateValues" dxfId="52241" priority="34228" stopIfTrue="1"/>
    <cfRule type="duplicateValues" dxfId="52240" priority="34229" stopIfTrue="1"/>
    <cfRule type="duplicateValues" dxfId="52239" priority="34230" stopIfTrue="1"/>
    <cfRule type="duplicateValues" dxfId="52238" priority="34231" stopIfTrue="1"/>
    <cfRule type="duplicateValues" dxfId="52237" priority="34232" stopIfTrue="1"/>
    <cfRule type="duplicateValues" dxfId="52236" priority="34233" stopIfTrue="1"/>
    <cfRule type="duplicateValues" dxfId="52235" priority="34234" stopIfTrue="1"/>
    <cfRule type="duplicateValues" dxfId="52234" priority="34235" stopIfTrue="1"/>
    <cfRule type="duplicateValues" dxfId="52233" priority="34236" stopIfTrue="1"/>
    <cfRule type="duplicateValues" dxfId="52232" priority="34237" stopIfTrue="1"/>
    <cfRule type="duplicateValues" dxfId="52231" priority="34238" stopIfTrue="1"/>
    <cfRule type="duplicateValues" dxfId="52230" priority="34239" stopIfTrue="1"/>
    <cfRule type="duplicateValues" dxfId="52229" priority="34240" stopIfTrue="1"/>
    <cfRule type="duplicateValues" dxfId="52228" priority="34241" stopIfTrue="1"/>
    <cfRule type="duplicateValues" dxfId="52227" priority="34242" stopIfTrue="1"/>
    <cfRule type="duplicateValues" dxfId="52226" priority="34243" stopIfTrue="1"/>
    <cfRule type="duplicateValues" dxfId="52225" priority="34244" stopIfTrue="1"/>
    <cfRule type="duplicateValues" dxfId="52224" priority="34245" stopIfTrue="1"/>
    <cfRule type="duplicateValues" dxfId="52223" priority="34246" stopIfTrue="1"/>
    <cfRule type="duplicateValues" dxfId="52222" priority="34247" stopIfTrue="1"/>
    <cfRule type="duplicateValues" dxfId="52221" priority="34248" stopIfTrue="1"/>
    <cfRule type="duplicateValues" dxfId="52220" priority="34249" stopIfTrue="1"/>
    <cfRule type="duplicateValues" dxfId="52219" priority="34250" stopIfTrue="1"/>
    <cfRule type="duplicateValues" dxfId="52218" priority="34251" stopIfTrue="1"/>
    <cfRule type="duplicateValues" dxfId="52217" priority="34252" stopIfTrue="1"/>
    <cfRule type="duplicateValues" dxfId="52216" priority="34253" stopIfTrue="1"/>
  </conditionalFormatting>
  <conditionalFormatting sqref="I19">
    <cfRule type="duplicateValues" dxfId="52215" priority="34126" stopIfTrue="1"/>
    <cfRule type="duplicateValues" dxfId="52214" priority="34127" stopIfTrue="1"/>
    <cfRule type="duplicateValues" dxfId="52213" priority="34128" stopIfTrue="1"/>
    <cfRule type="duplicateValues" dxfId="52212" priority="34129" stopIfTrue="1"/>
    <cfRule type="duplicateValues" dxfId="52211" priority="34130" stopIfTrue="1"/>
    <cfRule type="duplicateValues" dxfId="52210" priority="34131" stopIfTrue="1"/>
    <cfRule type="duplicateValues" dxfId="52209" priority="34132" stopIfTrue="1"/>
    <cfRule type="duplicateValues" dxfId="52208" priority="34133" stopIfTrue="1"/>
    <cfRule type="duplicateValues" dxfId="52207" priority="34134" stopIfTrue="1"/>
    <cfRule type="duplicateValues" dxfId="52206" priority="34135" stopIfTrue="1"/>
    <cfRule type="duplicateValues" dxfId="52205" priority="34136" stopIfTrue="1"/>
    <cfRule type="duplicateValues" dxfId="52204" priority="34137" stopIfTrue="1"/>
    <cfRule type="duplicateValues" dxfId="52203" priority="34138" stopIfTrue="1"/>
    <cfRule type="duplicateValues" dxfId="52202" priority="34139" stopIfTrue="1"/>
    <cfRule type="duplicateValues" dxfId="52201" priority="34140" stopIfTrue="1"/>
    <cfRule type="duplicateValues" dxfId="52200" priority="34141" stopIfTrue="1"/>
    <cfRule type="duplicateValues" dxfId="52199" priority="34142" stopIfTrue="1"/>
    <cfRule type="duplicateValues" dxfId="52198" priority="34143" stopIfTrue="1"/>
    <cfRule type="duplicateValues" dxfId="52197" priority="34144" stopIfTrue="1"/>
    <cfRule type="duplicateValues" dxfId="52196" priority="34145" stopIfTrue="1"/>
    <cfRule type="duplicateValues" dxfId="52195" priority="34146" stopIfTrue="1"/>
    <cfRule type="duplicateValues" dxfId="52194" priority="34147" stopIfTrue="1"/>
    <cfRule type="duplicateValues" dxfId="52193" priority="34148" stopIfTrue="1"/>
    <cfRule type="duplicateValues" dxfId="52192" priority="34149" stopIfTrue="1"/>
    <cfRule type="duplicateValues" dxfId="52191" priority="34150" stopIfTrue="1"/>
    <cfRule type="duplicateValues" dxfId="52190" priority="34151" stopIfTrue="1"/>
    <cfRule type="duplicateValues" dxfId="52189" priority="34152" stopIfTrue="1"/>
    <cfRule type="duplicateValues" dxfId="52188" priority="34153" stopIfTrue="1"/>
    <cfRule type="duplicateValues" dxfId="52187" priority="34154" stopIfTrue="1"/>
    <cfRule type="duplicateValues" dxfId="52186" priority="34155" stopIfTrue="1"/>
    <cfRule type="duplicateValues" dxfId="52185" priority="34156" stopIfTrue="1"/>
    <cfRule type="duplicateValues" dxfId="52184" priority="34157" stopIfTrue="1"/>
    <cfRule type="duplicateValues" dxfId="52183" priority="34158" stopIfTrue="1"/>
    <cfRule type="duplicateValues" dxfId="52182" priority="34159" stopIfTrue="1"/>
    <cfRule type="duplicateValues" dxfId="52181" priority="34160" stopIfTrue="1"/>
    <cfRule type="duplicateValues" dxfId="52180" priority="34161" stopIfTrue="1"/>
    <cfRule type="duplicateValues" dxfId="52179" priority="34162" stopIfTrue="1"/>
    <cfRule type="duplicateValues" dxfId="52178" priority="34163" stopIfTrue="1"/>
    <cfRule type="duplicateValues" dxfId="52177" priority="34164" stopIfTrue="1"/>
    <cfRule type="duplicateValues" dxfId="52176" priority="34165" stopIfTrue="1"/>
    <cfRule type="duplicateValues" dxfId="52175" priority="34166" stopIfTrue="1"/>
    <cfRule type="duplicateValues" dxfId="52174" priority="34167" stopIfTrue="1"/>
    <cfRule type="duplicateValues" dxfId="52173" priority="34168" stopIfTrue="1"/>
    <cfRule type="duplicateValues" dxfId="52172" priority="34169" stopIfTrue="1"/>
    <cfRule type="duplicateValues" dxfId="52171" priority="34170" stopIfTrue="1"/>
    <cfRule type="duplicateValues" dxfId="52170" priority="34171" stopIfTrue="1"/>
    <cfRule type="duplicateValues" dxfId="52169" priority="34172" stopIfTrue="1"/>
    <cfRule type="duplicateValues" dxfId="52168" priority="34173" stopIfTrue="1"/>
    <cfRule type="duplicateValues" dxfId="52167" priority="34174" stopIfTrue="1"/>
    <cfRule type="duplicateValues" dxfId="52166" priority="34175" stopIfTrue="1"/>
    <cfRule type="duplicateValues" dxfId="52165" priority="34176" stopIfTrue="1"/>
    <cfRule type="duplicateValues" dxfId="52164" priority="34177" stopIfTrue="1"/>
    <cfRule type="duplicateValues" dxfId="52163" priority="34178" stopIfTrue="1"/>
    <cfRule type="duplicateValues" dxfId="52162" priority="34179" stopIfTrue="1"/>
    <cfRule type="duplicateValues" dxfId="52161" priority="34180" stopIfTrue="1"/>
    <cfRule type="duplicateValues" dxfId="52160" priority="34181" stopIfTrue="1"/>
    <cfRule type="duplicateValues" dxfId="52159" priority="34182" stopIfTrue="1"/>
    <cfRule type="duplicateValues" dxfId="52158" priority="34183" stopIfTrue="1"/>
    <cfRule type="duplicateValues" dxfId="52157" priority="34184" stopIfTrue="1"/>
    <cfRule type="duplicateValues" dxfId="52156" priority="34185" stopIfTrue="1"/>
    <cfRule type="duplicateValues" dxfId="52155" priority="34186" stopIfTrue="1"/>
    <cfRule type="duplicateValues" dxfId="52154" priority="34187" stopIfTrue="1"/>
    <cfRule type="duplicateValues" dxfId="52153" priority="34188" stopIfTrue="1"/>
    <cfRule type="duplicateValues" dxfId="52152" priority="34189" stopIfTrue="1"/>
  </conditionalFormatting>
  <conditionalFormatting sqref="J19">
    <cfRule type="duplicateValues" dxfId="52151" priority="34094" stopIfTrue="1"/>
    <cfRule type="duplicateValues" dxfId="52150" priority="34095" stopIfTrue="1"/>
    <cfRule type="duplicateValues" dxfId="52149" priority="34096" stopIfTrue="1"/>
    <cfRule type="duplicateValues" dxfId="52148" priority="34097" stopIfTrue="1"/>
    <cfRule type="duplicateValues" dxfId="52147" priority="34098" stopIfTrue="1"/>
    <cfRule type="duplicateValues" dxfId="52146" priority="34099" stopIfTrue="1"/>
    <cfRule type="duplicateValues" dxfId="52145" priority="34100" stopIfTrue="1"/>
    <cfRule type="duplicateValues" dxfId="52144" priority="34101" stopIfTrue="1"/>
    <cfRule type="duplicateValues" dxfId="52143" priority="34102" stopIfTrue="1"/>
    <cfRule type="duplicateValues" dxfId="52142" priority="34103" stopIfTrue="1"/>
    <cfRule type="duplicateValues" dxfId="52141" priority="34104" stopIfTrue="1"/>
    <cfRule type="duplicateValues" dxfId="52140" priority="34105" stopIfTrue="1"/>
    <cfRule type="duplicateValues" dxfId="52139" priority="34106" stopIfTrue="1"/>
    <cfRule type="duplicateValues" dxfId="52138" priority="34107" stopIfTrue="1"/>
    <cfRule type="duplicateValues" dxfId="52137" priority="34108" stopIfTrue="1"/>
    <cfRule type="duplicateValues" dxfId="52136" priority="34109" stopIfTrue="1"/>
    <cfRule type="duplicateValues" dxfId="52135" priority="34110" stopIfTrue="1"/>
    <cfRule type="duplicateValues" dxfId="52134" priority="34111" stopIfTrue="1"/>
    <cfRule type="duplicateValues" dxfId="52133" priority="34112" stopIfTrue="1"/>
    <cfRule type="duplicateValues" dxfId="52132" priority="34113" stopIfTrue="1"/>
    <cfRule type="duplicateValues" dxfId="52131" priority="34114" stopIfTrue="1"/>
    <cfRule type="duplicateValues" dxfId="52130" priority="34115" stopIfTrue="1"/>
    <cfRule type="duplicateValues" dxfId="52129" priority="34116" stopIfTrue="1"/>
    <cfRule type="duplicateValues" dxfId="52128" priority="34117" stopIfTrue="1"/>
    <cfRule type="duplicateValues" dxfId="52127" priority="34118" stopIfTrue="1"/>
    <cfRule type="duplicateValues" dxfId="52126" priority="34119" stopIfTrue="1"/>
    <cfRule type="duplicateValues" dxfId="52125" priority="34120" stopIfTrue="1"/>
    <cfRule type="duplicateValues" dxfId="52124" priority="34121" stopIfTrue="1"/>
    <cfRule type="duplicateValues" dxfId="52123" priority="34122" stopIfTrue="1"/>
    <cfRule type="duplicateValues" dxfId="52122" priority="34123" stopIfTrue="1"/>
    <cfRule type="duplicateValues" dxfId="52121" priority="34124" stopIfTrue="1"/>
    <cfRule type="duplicateValues" dxfId="52120" priority="34125" stopIfTrue="1"/>
  </conditionalFormatting>
  <conditionalFormatting sqref="K19">
    <cfRule type="duplicateValues" dxfId="52119" priority="34030" stopIfTrue="1"/>
    <cfRule type="duplicateValues" dxfId="52118" priority="34031" stopIfTrue="1"/>
    <cfRule type="duplicateValues" dxfId="52117" priority="34032" stopIfTrue="1"/>
    <cfRule type="duplicateValues" dxfId="52116" priority="34033" stopIfTrue="1"/>
    <cfRule type="duplicateValues" dxfId="52115" priority="34034" stopIfTrue="1"/>
    <cfRule type="duplicateValues" dxfId="52114" priority="34035" stopIfTrue="1"/>
    <cfRule type="duplicateValues" dxfId="52113" priority="34036" stopIfTrue="1"/>
    <cfRule type="duplicateValues" dxfId="52112" priority="34037" stopIfTrue="1"/>
    <cfRule type="duplicateValues" dxfId="52111" priority="34038" stopIfTrue="1"/>
    <cfRule type="duplicateValues" dxfId="52110" priority="34039" stopIfTrue="1"/>
    <cfRule type="duplicateValues" dxfId="52109" priority="34040" stopIfTrue="1"/>
    <cfRule type="duplicateValues" dxfId="52108" priority="34041" stopIfTrue="1"/>
    <cfRule type="duplicateValues" dxfId="52107" priority="34042" stopIfTrue="1"/>
    <cfRule type="duplicateValues" dxfId="52106" priority="34043" stopIfTrue="1"/>
    <cfRule type="duplicateValues" dxfId="52105" priority="34044" stopIfTrue="1"/>
    <cfRule type="duplicateValues" dxfId="52104" priority="34045" stopIfTrue="1"/>
    <cfRule type="duplicateValues" dxfId="52103" priority="34046" stopIfTrue="1"/>
    <cfRule type="duplicateValues" dxfId="52102" priority="34047" stopIfTrue="1"/>
    <cfRule type="duplicateValues" dxfId="52101" priority="34048" stopIfTrue="1"/>
    <cfRule type="duplicateValues" dxfId="52100" priority="34049" stopIfTrue="1"/>
    <cfRule type="duplicateValues" dxfId="52099" priority="34050" stopIfTrue="1"/>
    <cfRule type="duplicateValues" dxfId="52098" priority="34051" stopIfTrue="1"/>
    <cfRule type="duplicateValues" dxfId="52097" priority="34052" stopIfTrue="1"/>
    <cfRule type="duplicateValues" dxfId="52096" priority="34053" stopIfTrue="1"/>
    <cfRule type="duplicateValues" dxfId="52095" priority="34054" stopIfTrue="1"/>
    <cfRule type="duplicateValues" dxfId="52094" priority="34055" stopIfTrue="1"/>
    <cfRule type="duplicateValues" dxfId="52093" priority="34056" stopIfTrue="1"/>
    <cfRule type="duplicateValues" dxfId="52092" priority="34057" stopIfTrue="1"/>
    <cfRule type="duplicateValues" dxfId="52091" priority="34058" stopIfTrue="1"/>
    <cfRule type="duplicateValues" dxfId="52090" priority="34059" stopIfTrue="1"/>
    <cfRule type="duplicateValues" dxfId="52089" priority="34060" stopIfTrue="1"/>
    <cfRule type="duplicateValues" dxfId="52088" priority="34061" stopIfTrue="1"/>
    <cfRule type="duplicateValues" dxfId="52087" priority="34062" stopIfTrue="1"/>
    <cfRule type="duplicateValues" dxfId="52086" priority="34063" stopIfTrue="1"/>
    <cfRule type="duplicateValues" dxfId="52085" priority="34064" stopIfTrue="1"/>
    <cfRule type="duplicateValues" dxfId="52084" priority="34065" stopIfTrue="1"/>
    <cfRule type="duplicateValues" dxfId="52083" priority="34066" stopIfTrue="1"/>
    <cfRule type="duplicateValues" dxfId="52082" priority="34067" stopIfTrue="1"/>
    <cfRule type="duplicateValues" dxfId="52081" priority="34068" stopIfTrue="1"/>
    <cfRule type="duplicateValues" dxfId="52080" priority="34069" stopIfTrue="1"/>
    <cfRule type="duplicateValues" dxfId="52079" priority="34070" stopIfTrue="1"/>
    <cfRule type="duplicateValues" dxfId="52078" priority="34071" stopIfTrue="1"/>
    <cfRule type="duplicateValues" dxfId="52077" priority="34072" stopIfTrue="1"/>
    <cfRule type="duplicateValues" dxfId="52076" priority="34073" stopIfTrue="1"/>
    <cfRule type="duplicateValues" dxfId="52075" priority="34074" stopIfTrue="1"/>
    <cfRule type="duplicateValues" dxfId="52074" priority="34075" stopIfTrue="1"/>
    <cfRule type="duplicateValues" dxfId="52073" priority="34076" stopIfTrue="1"/>
    <cfRule type="duplicateValues" dxfId="52072" priority="34077" stopIfTrue="1"/>
    <cfRule type="duplicateValues" dxfId="52071" priority="34078" stopIfTrue="1"/>
    <cfRule type="duplicateValues" dxfId="52070" priority="34079" stopIfTrue="1"/>
    <cfRule type="duplicateValues" dxfId="52069" priority="34080" stopIfTrue="1"/>
    <cfRule type="duplicateValues" dxfId="52068" priority="34081" stopIfTrue="1"/>
    <cfRule type="duplicateValues" dxfId="52067" priority="34082" stopIfTrue="1"/>
    <cfRule type="duplicateValues" dxfId="52066" priority="34083" stopIfTrue="1"/>
    <cfRule type="duplicateValues" dxfId="52065" priority="34084" stopIfTrue="1"/>
    <cfRule type="duplicateValues" dxfId="52064" priority="34085" stopIfTrue="1"/>
    <cfRule type="duplicateValues" dxfId="52063" priority="34086" stopIfTrue="1"/>
    <cfRule type="duplicateValues" dxfId="52062" priority="34087" stopIfTrue="1"/>
    <cfRule type="duplicateValues" dxfId="52061" priority="34088" stopIfTrue="1"/>
    <cfRule type="duplicateValues" dxfId="52060" priority="34089" stopIfTrue="1"/>
    <cfRule type="duplicateValues" dxfId="52059" priority="34090" stopIfTrue="1"/>
    <cfRule type="duplicateValues" dxfId="52058" priority="34091" stopIfTrue="1"/>
    <cfRule type="duplicateValues" dxfId="52057" priority="34092" stopIfTrue="1"/>
    <cfRule type="duplicateValues" dxfId="52056" priority="34093" stopIfTrue="1"/>
  </conditionalFormatting>
  <conditionalFormatting sqref="K20">
    <cfRule type="duplicateValues" dxfId="52055" priority="33998" stopIfTrue="1"/>
    <cfRule type="duplicateValues" dxfId="52054" priority="33999" stopIfTrue="1"/>
    <cfRule type="duplicateValues" dxfId="52053" priority="34000" stopIfTrue="1"/>
    <cfRule type="duplicateValues" dxfId="52052" priority="34001" stopIfTrue="1"/>
    <cfRule type="duplicateValues" dxfId="52051" priority="34002" stopIfTrue="1"/>
    <cfRule type="duplicateValues" dxfId="52050" priority="34003" stopIfTrue="1"/>
    <cfRule type="duplicateValues" dxfId="52049" priority="34004" stopIfTrue="1"/>
    <cfRule type="duplicateValues" dxfId="52048" priority="34005" stopIfTrue="1"/>
    <cfRule type="duplicateValues" dxfId="52047" priority="34006" stopIfTrue="1"/>
    <cfRule type="duplicateValues" dxfId="52046" priority="34007" stopIfTrue="1"/>
    <cfRule type="duplicateValues" dxfId="52045" priority="34008" stopIfTrue="1"/>
    <cfRule type="duplicateValues" dxfId="52044" priority="34009" stopIfTrue="1"/>
    <cfRule type="duplicateValues" dxfId="52043" priority="34010" stopIfTrue="1"/>
    <cfRule type="duplicateValues" dxfId="52042" priority="34011" stopIfTrue="1"/>
    <cfRule type="duplicateValues" dxfId="52041" priority="34012" stopIfTrue="1"/>
    <cfRule type="duplicateValues" dxfId="52040" priority="34013" stopIfTrue="1"/>
    <cfRule type="duplicateValues" dxfId="52039" priority="34014" stopIfTrue="1"/>
    <cfRule type="duplicateValues" dxfId="52038" priority="34015" stopIfTrue="1"/>
    <cfRule type="duplicateValues" dxfId="52037" priority="34016" stopIfTrue="1"/>
    <cfRule type="duplicateValues" dxfId="52036" priority="34017" stopIfTrue="1"/>
    <cfRule type="duplicateValues" dxfId="52035" priority="34018" stopIfTrue="1"/>
    <cfRule type="duplicateValues" dxfId="52034" priority="34019" stopIfTrue="1"/>
    <cfRule type="duplicateValues" dxfId="52033" priority="34020" stopIfTrue="1"/>
    <cfRule type="duplicateValues" dxfId="52032" priority="34021" stopIfTrue="1"/>
    <cfRule type="duplicateValues" dxfId="52031" priority="34022" stopIfTrue="1"/>
    <cfRule type="duplicateValues" dxfId="52030" priority="34023" stopIfTrue="1"/>
    <cfRule type="duplicateValues" dxfId="52029" priority="34024" stopIfTrue="1"/>
    <cfRule type="duplicateValues" dxfId="52028" priority="34025" stopIfTrue="1"/>
    <cfRule type="duplicateValues" dxfId="52027" priority="34026" stopIfTrue="1"/>
    <cfRule type="duplicateValues" dxfId="52026" priority="34027" stopIfTrue="1"/>
    <cfRule type="duplicateValues" dxfId="52025" priority="34028" stopIfTrue="1"/>
    <cfRule type="duplicateValues" dxfId="52024" priority="34029" stopIfTrue="1"/>
  </conditionalFormatting>
  <conditionalFormatting sqref="K30:K31">
    <cfRule type="duplicateValues" dxfId="52023" priority="33885" stopIfTrue="1"/>
  </conditionalFormatting>
  <conditionalFormatting sqref="J30">
    <cfRule type="duplicateValues" dxfId="52022" priority="33883" stopIfTrue="1"/>
    <cfRule type="duplicateValues" dxfId="52021" priority="33884" stopIfTrue="1"/>
  </conditionalFormatting>
  <conditionalFormatting sqref="K31">
    <cfRule type="duplicateValues" dxfId="52020" priority="33882" stopIfTrue="1"/>
  </conditionalFormatting>
  <conditionalFormatting sqref="K30">
    <cfRule type="duplicateValues" dxfId="52019" priority="33881" stopIfTrue="1"/>
  </conditionalFormatting>
  <conditionalFormatting sqref="K30:K31">
    <cfRule type="duplicateValues" dxfId="52018" priority="33880" stopIfTrue="1"/>
  </conditionalFormatting>
  <conditionalFormatting sqref="I30">
    <cfRule type="duplicateValues" dxfId="52017" priority="33878" stopIfTrue="1"/>
    <cfRule type="duplicateValues" dxfId="52016" priority="33879" stopIfTrue="1"/>
  </conditionalFormatting>
  <conditionalFormatting sqref="L31">
    <cfRule type="duplicateValues" dxfId="52015" priority="33877" stopIfTrue="1"/>
  </conditionalFormatting>
  <conditionalFormatting sqref="L30">
    <cfRule type="duplicateValues" dxfId="52014" priority="33876" stopIfTrue="1"/>
  </conditionalFormatting>
  <conditionalFormatting sqref="K30:K31">
    <cfRule type="duplicateValues" dxfId="52013" priority="33875" stopIfTrue="1"/>
  </conditionalFormatting>
  <conditionalFormatting sqref="J30">
    <cfRule type="duplicateValues" dxfId="52012" priority="33873" stopIfTrue="1"/>
    <cfRule type="duplicateValues" dxfId="52011" priority="33874" stopIfTrue="1"/>
  </conditionalFormatting>
  <conditionalFormatting sqref="K31">
    <cfRule type="duplicateValues" dxfId="52010" priority="33872" stopIfTrue="1"/>
  </conditionalFormatting>
  <conditionalFormatting sqref="K30">
    <cfRule type="duplicateValues" dxfId="52009" priority="33871" stopIfTrue="1"/>
  </conditionalFormatting>
  <conditionalFormatting sqref="K30:K31">
    <cfRule type="duplicateValues" dxfId="52008" priority="33870" stopIfTrue="1"/>
  </conditionalFormatting>
  <conditionalFormatting sqref="I30">
    <cfRule type="duplicateValues" dxfId="52007" priority="33868" stopIfTrue="1"/>
    <cfRule type="duplicateValues" dxfId="52006" priority="33869" stopIfTrue="1"/>
  </conditionalFormatting>
  <conditionalFormatting sqref="K30:K31">
    <cfRule type="duplicateValues" dxfId="52005" priority="33867" stopIfTrue="1"/>
  </conditionalFormatting>
  <conditionalFormatting sqref="J30">
    <cfRule type="duplicateValues" dxfId="52004" priority="33865" stopIfTrue="1"/>
    <cfRule type="duplicateValues" dxfId="52003" priority="33866" stopIfTrue="1"/>
  </conditionalFormatting>
  <conditionalFormatting sqref="K31">
    <cfRule type="duplicateValues" dxfId="52002" priority="33864" stopIfTrue="1"/>
  </conditionalFormatting>
  <conditionalFormatting sqref="K30">
    <cfRule type="duplicateValues" dxfId="52001" priority="33863" stopIfTrue="1"/>
  </conditionalFormatting>
  <conditionalFormatting sqref="K30:K31">
    <cfRule type="duplicateValues" dxfId="52000" priority="33862" stopIfTrue="1"/>
  </conditionalFormatting>
  <conditionalFormatting sqref="I30">
    <cfRule type="duplicateValues" dxfId="51999" priority="33860" stopIfTrue="1"/>
    <cfRule type="duplicateValues" dxfId="51998" priority="33861" stopIfTrue="1"/>
  </conditionalFormatting>
  <conditionalFormatting sqref="K30:K31">
    <cfRule type="duplicateValues" dxfId="51997" priority="33859" stopIfTrue="1"/>
  </conditionalFormatting>
  <conditionalFormatting sqref="J30">
    <cfRule type="duplicateValues" dxfId="51996" priority="33857" stopIfTrue="1"/>
    <cfRule type="duplicateValues" dxfId="51995" priority="33858" stopIfTrue="1"/>
  </conditionalFormatting>
  <conditionalFormatting sqref="K31">
    <cfRule type="duplicateValues" dxfId="51994" priority="33856" stopIfTrue="1"/>
  </conditionalFormatting>
  <conditionalFormatting sqref="K30">
    <cfRule type="duplicateValues" dxfId="51993" priority="33855" stopIfTrue="1"/>
  </conditionalFormatting>
  <conditionalFormatting sqref="K30:K31">
    <cfRule type="duplicateValues" dxfId="51992" priority="33854" stopIfTrue="1"/>
  </conditionalFormatting>
  <conditionalFormatting sqref="I30">
    <cfRule type="duplicateValues" dxfId="51991" priority="33852" stopIfTrue="1"/>
    <cfRule type="duplicateValues" dxfId="51990" priority="33853" stopIfTrue="1"/>
  </conditionalFormatting>
  <conditionalFormatting sqref="J30">
    <cfRule type="duplicateValues" dxfId="51989" priority="33850" stopIfTrue="1"/>
    <cfRule type="duplicateValues" dxfId="51988" priority="33851" stopIfTrue="1"/>
  </conditionalFormatting>
  <conditionalFormatting sqref="I30">
    <cfRule type="duplicateValues" dxfId="51987" priority="33848" stopIfTrue="1"/>
    <cfRule type="duplicateValues" dxfId="51986" priority="33849" stopIfTrue="1"/>
  </conditionalFormatting>
  <conditionalFormatting sqref="J30">
    <cfRule type="duplicateValues" dxfId="51985" priority="33846" stopIfTrue="1"/>
    <cfRule type="duplicateValues" dxfId="51984" priority="33847" stopIfTrue="1"/>
  </conditionalFormatting>
  <conditionalFormatting sqref="I30">
    <cfRule type="duplicateValues" dxfId="51983" priority="33844" stopIfTrue="1"/>
    <cfRule type="duplicateValues" dxfId="51982" priority="33845" stopIfTrue="1"/>
  </conditionalFormatting>
  <conditionalFormatting sqref="J30">
    <cfRule type="duplicateValues" dxfId="51981" priority="33842" stopIfTrue="1"/>
    <cfRule type="duplicateValues" dxfId="51980" priority="33843" stopIfTrue="1"/>
  </conditionalFormatting>
  <conditionalFormatting sqref="I30">
    <cfRule type="duplicateValues" dxfId="51979" priority="33840" stopIfTrue="1"/>
    <cfRule type="duplicateValues" dxfId="51978" priority="33841" stopIfTrue="1"/>
  </conditionalFormatting>
  <conditionalFormatting sqref="J30">
    <cfRule type="duplicateValues" dxfId="51977" priority="33838" stopIfTrue="1"/>
    <cfRule type="duplicateValues" dxfId="51976" priority="33839" stopIfTrue="1"/>
  </conditionalFormatting>
  <conditionalFormatting sqref="I30">
    <cfRule type="duplicateValues" dxfId="51975" priority="33836" stopIfTrue="1"/>
    <cfRule type="duplicateValues" dxfId="51974" priority="33837" stopIfTrue="1"/>
  </conditionalFormatting>
  <conditionalFormatting sqref="K30:K31">
    <cfRule type="duplicateValues" dxfId="51973" priority="33835" stopIfTrue="1"/>
  </conditionalFormatting>
  <conditionalFormatting sqref="J30">
    <cfRule type="duplicateValues" dxfId="51972" priority="33833" stopIfTrue="1"/>
    <cfRule type="duplicateValues" dxfId="51971" priority="33834" stopIfTrue="1"/>
  </conditionalFormatting>
  <conditionalFormatting sqref="K31">
    <cfRule type="duplicateValues" dxfId="51970" priority="33832" stopIfTrue="1"/>
  </conditionalFormatting>
  <conditionalFormatting sqref="K30">
    <cfRule type="duplicateValues" dxfId="51969" priority="33831" stopIfTrue="1"/>
  </conditionalFormatting>
  <conditionalFormatting sqref="K30:K31">
    <cfRule type="duplicateValues" dxfId="51968" priority="33830" stopIfTrue="1"/>
  </conditionalFormatting>
  <conditionalFormatting sqref="I30">
    <cfRule type="duplicateValues" dxfId="51967" priority="33828" stopIfTrue="1"/>
    <cfRule type="duplicateValues" dxfId="51966" priority="33829" stopIfTrue="1"/>
  </conditionalFormatting>
  <conditionalFormatting sqref="K30:K31">
    <cfRule type="duplicateValues" dxfId="51965" priority="33827" stopIfTrue="1"/>
  </conditionalFormatting>
  <conditionalFormatting sqref="J30">
    <cfRule type="duplicateValues" dxfId="51964" priority="33825" stopIfTrue="1"/>
    <cfRule type="duplicateValues" dxfId="51963" priority="33826" stopIfTrue="1"/>
  </conditionalFormatting>
  <conditionalFormatting sqref="K31">
    <cfRule type="duplicateValues" dxfId="51962" priority="33824" stopIfTrue="1"/>
  </conditionalFormatting>
  <conditionalFormatting sqref="K30">
    <cfRule type="duplicateValues" dxfId="51961" priority="33823" stopIfTrue="1"/>
  </conditionalFormatting>
  <conditionalFormatting sqref="K30:K31">
    <cfRule type="duplicateValues" dxfId="51960" priority="33822" stopIfTrue="1"/>
  </conditionalFormatting>
  <conditionalFormatting sqref="I30">
    <cfRule type="duplicateValues" dxfId="51959" priority="33820" stopIfTrue="1"/>
    <cfRule type="duplicateValues" dxfId="51958" priority="33821" stopIfTrue="1"/>
  </conditionalFormatting>
  <conditionalFormatting sqref="K30:K31">
    <cfRule type="duplicateValues" dxfId="51957" priority="33819" stopIfTrue="1"/>
  </conditionalFormatting>
  <conditionalFormatting sqref="J30">
    <cfRule type="duplicateValues" dxfId="51956" priority="33817" stopIfTrue="1"/>
    <cfRule type="duplicateValues" dxfId="51955" priority="33818" stopIfTrue="1"/>
  </conditionalFormatting>
  <conditionalFormatting sqref="K31">
    <cfRule type="duplicateValues" dxfId="51954" priority="33816" stopIfTrue="1"/>
  </conditionalFormatting>
  <conditionalFormatting sqref="K30">
    <cfRule type="duplicateValues" dxfId="51953" priority="33815" stopIfTrue="1"/>
  </conditionalFormatting>
  <conditionalFormatting sqref="K30:K31">
    <cfRule type="duplicateValues" dxfId="51952" priority="33814" stopIfTrue="1"/>
  </conditionalFormatting>
  <conditionalFormatting sqref="I30">
    <cfRule type="duplicateValues" dxfId="51951" priority="33812" stopIfTrue="1"/>
    <cfRule type="duplicateValues" dxfId="51950" priority="33813" stopIfTrue="1"/>
  </conditionalFormatting>
  <conditionalFormatting sqref="K30:K31">
    <cfRule type="duplicateValues" dxfId="51949" priority="33811" stopIfTrue="1"/>
  </conditionalFormatting>
  <conditionalFormatting sqref="J30">
    <cfRule type="duplicateValues" dxfId="51948" priority="33809" stopIfTrue="1"/>
    <cfRule type="duplicateValues" dxfId="51947" priority="33810" stopIfTrue="1"/>
  </conditionalFormatting>
  <conditionalFormatting sqref="K31">
    <cfRule type="duplicateValues" dxfId="51946" priority="33808" stopIfTrue="1"/>
  </conditionalFormatting>
  <conditionalFormatting sqref="K30">
    <cfRule type="duplicateValues" dxfId="51945" priority="33807" stopIfTrue="1"/>
  </conditionalFormatting>
  <conditionalFormatting sqref="K30:K31">
    <cfRule type="duplicateValues" dxfId="51944" priority="33806" stopIfTrue="1"/>
  </conditionalFormatting>
  <conditionalFormatting sqref="I30">
    <cfRule type="duplicateValues" dxfId="51943" priority="33804" stopIfTrue="1"/>
    <cfRule type="duplicateValues" dxfId="51942" priority="33805" stopIfTrue="1"/>
  </conditionalFormatting>
  <conditionalFormatting sqref="J30">
    <cfRule type="duplicateValues" dxfId="51941" priority="33802" stopIfTrue="1"/>
    <cfRule type="duplicateValues" dxfId="51940" priority="33803" stopIfTrue="1"/>
  </conditionalFormatting>
  <conditionalFormatting sqref="I30">
    <cfRule type="duplicateValues" dxfId="51939" priority="33800" stopIfTrue="1"/>
    <cfRule type="duplicateValues" dxfId="51938" priority="33801" stopIfTrue="1"/>
  </conditionalFormatting>
  <conditionalFormatting sqref="J30">
    <cfRule type="duplicateValues" dxfId="51937" priority="33798" stopIfTrue="1"/>
    <cfRule type="duplicateValues" dxfId="51936" priority="33799" stopIfTrue="1"/>
  </conditionalFormatting>
  <conditionalFormatting sqref="I30">
    <cfRule type="duplicateValues" dxfId="51935" priority="33796" stopIfTrue="1"/>
    <cfRule type="duplicateValues" dxfId="51934" priority="33797" stopIfTrue="1"/>
  </conditionalFormatting>
  <conditionalFormatting sqref="J30">
    <cfRule type="duplicateValues" dxfId="51933" priority="33794" stopIfTrue="1"/>
    <cfRule type="duplicateValues" dxfId="51932" priority="33795" stopIfTrue="1"/>
  </conditionalFormatting>
  <conditionalFormatting sqref="I30">
    <cfRule type="duplicateValues" dxfId="51931" priority="33792" stopIfTrue="1"/>
    <cfRule type="duplicateValues" dxfId="51930" priority="33793" stopIfTrue="1"/>
  </conditionalFormatting>
  <conditionalFormatting sqref="J30">
    <cfRule type="duplicateValues" dxfId="51929" priority="33790" stopIfTrue="1"/>
    <cfRule type="duplicateValues" dxfId="51928" priority="33791" stopIfTrue="1"/>
  </conditionalFormatting>
  <conditionalFormatting sqref="I30">
    <cfRule type="duplicateValues" dxfId="51927" priority="33788" stopIfTrue="1"/>
    <cfRule type="duplicateValues" dxfId="51926" priority="33789" stopIfTrue="1"/>
  </conditionalFormatting>
  <conditionalFormatting sqref="I30">
    <cfRule type="duplicateValues" dxfId="51925" priority="33756" stopIfTrue="1"/>
    <cfRule type="duplicateValues" dxfId="51924" priority="33757" stopIfTrue="1"/>
    <cfRule type="duplicateValues" dxfId="51923" priority="33758" stopIfTrue="1"/>
    <cfRule type="duplicateValues" dxfId="51922" priority="33759" stopIfTrue="1"/>
    <cfRule type="duplicateValues" dxfId="51921" priority="33760" stopIfTrue="1"/>
    <cfRule type="duplicateValues" dxfId="51920" priority="33761" stopIfTrue="1"/>
    <cfRule type="duplicateValues" dxfId="51919" priority="33762" stopIfTrue="1"/>
    <cfRule type="duplicateValues" dxfId="51918" priority="33763" stopIfTrue="1"/>
    <cfRule type="duplicateValues" dxfId="51917" priority="33764" stopIfTrue="1"/>
    <cfRule type="duplicateValues" dxfId="51916" priority="33765" stopIfTrue="1"/>
    <cfRule type="duplicateValues" dxfId="51915" priority="33766" stopIfTrue="1"/>
    <cfRule type="duplicateValues" dxfId="51914" priority="33767" stopIfTrue="1"/>
    <cfRule type="duplicateValues" dxfId="51913" priority="33768" stopIfTrue="1"/>
    <cfRule type="duplicateValues" dxfId="51912" priority="33769" stopIfTrue="1"/>
    <cfRule type="duplicateValues" dxfId="51911" priority="33770" stopIfTrue="1"/>
    <cfRule type="duplicateValues" dxfId="51910" priority="33771" stopIfTrue="1"/>
    <cfRule type="duplicateValues" dxfId="51909" priority="33772" stopIfTrue="1"/>
    <cfRule type="duplicateValues" dxfId="51908" priority="33773" stopIfTrue="1"/>
    <cfRule type="duplicateValues" dxfId="51907" priority="33774" stopIfTrue="1"/>
    <cfRule type="duplicateValues" dxfId="51906" priority="33775" stopIfTrue="1"/>
    <cfRule type="duplicateValues" dxfId="51905" priority="33776" stopIfTrue="1"/>
    <cfRule type="duplicateValues" dxfId="51904" priority="33777" stopIfTrue="1"/>
    <cfRule type="duplicateValues" dxfId="51903" priority="33778" stopIfTrue="1"/>
    <cfRule type="duplicateValues" dxfId="51902" priority="33779" stopIfTrue="1"/>
    <cfRule type="duplicateValues" dxfId="51901" priority="33780" stopIfTrue="1"/>
    <cfRule type="duplicateValues" dxfId="51900" priority="33781" stopIfTrue="1"/>
    <cfRule type="duplicateValues" dxfId="51899" priority="33782" stopIfTrue="1"/>
    <cfRule type="duplicateValues" dxfId="51898" priority="33783" stopIfTrue="1"/>
    <cfRule type="duplicateValues" dxfId="51897" priority="33784" stopIfTrue="1"/>
    <cfRule type="duplicateValues" dxfId="51896" priority="33785" stopIfTrue="1"/>
    <cfRule type="duplicateValues" dxfId="51895" priority="33786" stopIfTrue="1"/>
    <cfRule type="duplicateValues" dxfId="51894" priority="33787" stopIfTrue="1"/>
  </conditionalFormatting>
  <conditionalFormatting sqref="J30">
    <cfRule type="duplicateValues" dxfId="51893" priority="33724" stopIfTrue="1"/>
    <cfRule type="duplicateValues" dxfId="51892" priority="33725" stopIfTrue="1"/>
    <cfRule type="duplicateValues" dxfId="51891" priority="33726" stopIfTrue="1"/>
    <cfRule type="duplicateValues" dxfId="51890" priority="33727" stopIfTrue="1"/>
    <cfRule type="duplicateValues" dxfId="51889" priority="33728" stopIfTrue="1"/>
    <cfRule type="duplicateValues" dxfId="51888" priority="33729" stopIfTrue="1"/>
    <cfRule type="duplicateValues" dxfId="51887" priority="33730" stopIfTrue="1"/>
    <cfRule type="duplicateValues" dxfId="51886" priority="33731" stopIfTrue="1"/>
    <cfRule type="duplicateValues" dxfId="51885" priority="33732" stopIfTrue="1"/>
    <cfRule type="duplicateValues" dxfId="51884" priority="33733" stopIfTrue="1"/>
    <cfRule type="duplicateValues" dxfId="51883" priority="33734" stopIfTrue="1"/>
    <cfRule type="duplicateValues" dxfId="51882" priority="33735" stopIfTrue="1"/>
    <cfRule type="duplicateValues" dxfId="51881" priority="33736" stopIfTrue="1"/>
    <cfRule type="duplicateValues" dxfId="51880" priority="33737" stopIfTrue="1"/>
    <cfRule type="duplicateValues" dxfId="51879" priority="33738" stopIfTrue="1"/>
    <cfRule type="duplicateValues" dxfId="51878" priority="33739" stopIfTrue="1"/>
    <cfRule type="duplicateValues" dxfId="51877" priority="33740" stopIfTrue="1"/>
    <cfRule type="duplicateValues" dxfId="51876" priority="33741" stopIfTrue="1"/>
    <cfRule type="duplicateValues" dxfId="51875" priority="33742" stopIfTrue="1"/>
    <cfRule type="duplicateValues" dxfId="51874" priority="33743" stopIfTrue="1"/>
    <cfRule type="duplicateValues" dxfId="51873" priority="33744" stopIfTrue="1"/>
    <cfRule type="duplicateValues" dxfId="51872" priority="33745" stopIfTrue="1"/>
    <cfRule type="duplicateValues" dxfId="51871" priority="33746" stopIfTrue="1"/>
    <cfRule type="duplicateValues" dxfId="51870" priority="33747" stopIfTrue="1"/>
    <cfRule type="duplicateValues" dxfId="51869" priority="33748" stopIfTrue="1"/>
    <cfRule type="duplicateValues" dxfId="51868" priority="33749" stopIfTrue="1"/>
    <cfRule type="duplicateValues" dxfId="51867" priority="33750" stopIfTrue="1"/>
    <cfRule type="duplicateValues" dxfId="51866" priority="33751" stopIfTrue="1"/>
    <cfRule type="duplicateValues" dxfId="51865" priority="33752" stopIfTrue="1"/>
    <cfRule type="duplicateValues" dxfId="51864" priority="33753" stopIfTrue="1"/>
    <cfRule type="duplicateValues" dxfId="51863" priority="33754" stopIfTrue="1"/>
    <cfRule type="duplicateValues" dxfId="51862" priority="33755" stopIfTrue="1"/>
  </conditionalFormatting>
  <conditionalFormatting sqref="K30">
    <cfRule type="duplicateValues" dxfId="51861" priority="33716" stopIfTrue="1"/>
    <cfRule type="duplicateValues" dxfId="51860" priority="33717" stopIfTrue="1"/>
    <cfRule type="duplicateValues" dxfId="51859" priority="33718" stopIfTrue="1"/>
    <cfRule type="duplicateValues" dxfId="51858" priority="33719" stopIfTrue="1"/>
    <cfRule type="duplicateValues" dxfId="51857" priority="33720" stopIfTrue="1"/>
    <cfRule type="duplicateValues" dxfId="51856" priority="33721" stopIfTrue="1"/>
    <cfRule type="duplicateValues" dxfId="51855" priority="33722" stopIfTrue="1"/>
    <cfRule type="duplicateValues" dxfId="51854" priority="33723" stopIfTrue="1"/>
  </conditionalFormatting>
  <conditionalFormatting sqref="K31">
    <cfRule type="duplicateValues" dxfId="51853" priority="33708" stopIfTrue="1"/>
    <cfRule type="duplicateValues" dxfId="51852" priority="33709" stopIfTrue="1"/>
    <cfRule type="duplicateValues" dxfId="51851" priority="33710" stopIfTrue="1"/>
    <cfRule type="duplicateValues" dxfId="51850" priority="33711" stopIfTrue="1"/>
    <cfRule type="duplicateValues" dxfId="51849" priority="33712" stopIfTrue="1"/>
    <cfRule type="duplicateValues" dxfId="51848" priority="33713" stopIfTrue="1"/>
    <cfRule type="duplicateValues" dxfId="51847" priority="33714" stopIfTrue="1"/>
    <cfRule type="duplicateValues" dxfId="51846" priority="33715" stopIfTrue="1"/>
  </conditionalFormatting>
  <conditionalFormatting sqref="K30:K31">
    <cfRule type="duplicateValues" dxfId="51845" priority="33707" stopIfTrue="1"/>
  </conditionalFormatting>
  <conditionalFormatting sqref="K30:K31">
    <cfRule type="duplicateValues" dxfId="51844" priority="33692" stopIfTrue="1"/>
    <cfRule type="duplicateValues" dxfId="51843" priority="33693" stopIfTrue="1"/>
    <cfRule type="duplicateValues" dxfId="51842" priority="33694" stopIfTrue="1"/>
    <cfRule type="duplicateValues" dxfId="51841" priority="33695" stopIfTrue="1"/>
    <cfRule type="duplicateValues" dxfId="51840" priority="33696" stopIfTrue="1"/>
    <cfRule type="duplicateValues" dxfId="51839" priority="33697" stopIfTrue="1"/>
    <cfRule type="duplicateValues" dxfId="51838" priority="33698" stopIfTrue="1"/>
    <cfRule type="duplicateValues" dxfId="51837" priority="33699" stopIfTrue="1"/>
    <cfRule type="duplicateValues" dxfId="51836" priority="33700" stopIfTrue="1"/>
    <cfRule type="duplicateValues" dxfId="51835" priority="33701" stopIfTrue="1"/>
    <cfRule type="duplicateValues" dxfId="51834" priority="33702" stopIfTrue="1"/>
    <cfRule type="duplicateValues" dxfId="51833" priority="33703" stopIfTrue="1"/>
    <cfRule type="duplicateValues" dxfId="51832" priority="33704" stopIfTrue="1"/>
    <cfRule type="duplicateValues" dxfId="51831" priority="33705" stopIfTrue="1"/>
    <cfRule type="duplicateValues" dxfId="51830" priority="33706" stopIfTrue="1"/>
  </conditionalFormatting>
  <conditionalFormatting sqref="I30">
    <cfRule type="duplicateValues" dxfId="51829" priority="33628" stopIfTrue="1"/>
    <cfRule type="duplicateValues" dxfId="51828" priority="33629" stopIfTrue="1"/>
    <cfRule type="duplicateValues" dxfId="51827" priority="33630" stopIfTrue="1"/>
    <cfRule type="duplicateValues" dxfId="51826" priority="33631" stopIfTrue="1"/>
    <cfRule type="duplicateValues" dxfId="51825" priority="33632" stopIfTrue="1"/>
    <cfRule type="duplicateValues" dxfId="51824" priority="33633" stopIfTrue="1"/>
    <cfRule type="duplicateValues" dxfId="51823" priority="33634" stopIfTrue="1"/>
    <cfRule type="duplicateValues" dxfId="51822" priority="33635" stopIfTrue="1"/>
    <cfRule type="duplicateValues" dxfId="51821" priority="33636" stopIfTrue="1"/>
    <cfRule type="duplicateValues" dxfId="51820" priority="33637" stopIfTrue="1"/>
    <cfRule type="duplicateValues" dxfId="51819" priority="33638" stopIfTrue="1"/>
    <cfRule type="duplicateValues" dxfId="51818" priority="33639" stopIfTrue="1"/>
    <cfRule type="duplicateValues" dxfId="51817" priority="33640" stopIfTrue="1"/>
    <cfRule type="duplicateValues" dxfId="51816" priority="33641" stopIfTrue="1"/>
    <cfRule type="duplicateValues" dxfId="51815" priority="33642" stopIfTrue="1"/>
    <cfRule type="duplicateValues" dxfId="51814" priority="33643" stopIfTrue="1"/>
    <cfRule type="duplicateValues" dxfId="51813" priority="33644" stopIfTrue="1"/>
    <cfRule type="duplicateValues" dxfId="51812" priority="33645" stopIfTrue="1"/>
    <cfRule type="duplicateValues" dxfId="51811" priority="33646" stopIfTrue="1"/>
    <cfRule type="duplicateValues" dxfId="51810" priority="33647" stopIfTrue="1"/>
    <cfRule type="duplicateValues" dxfId="51809" priority="33648" stopIfTrue="1"/>
    <cfRule type="duplicateValues" dxfId="51808" priority="33649" stopIfTrue="1"/>
    <cfRule type="duplicateValues" dxfId="51807" priority="33650" stopIfTrue="1"/>
    <cfRule type="duplicateValues" dxfId="51806" priority="33651" stopIfTrue="1"/>
    <cfRule type="duplicateValues" dxfId="51805" priority="33652" stopIfTrue="1"/>
    <cfRule type="duplicateValues" dxfId="51804" priority="33653" stopIfTrue="1"/>
    <cfRule type="duplicateValues" dxfId="51803" priority="33654" stopIfTrue="1"/>
    <cfRule type="duplicateValues" dxfId="51802" priority="33655" stopIfTrue="1"/>
    <cfRule type="duplicateValues" dxfId="51801" priority="33656" stopIfTrue="1"/>
    <cfRule type="duplicateValues" dxfId="51800" priority="33657" stopIfTrue="1"/>
    <cfRule type="duplicateValues" dxfId="51799" priority="33658" stopIfTrue="1"/>
    <cfRule type="duplicateValues" dxfId="51798" priority="33659" stopIfTrue="1"/>
    <cfRule type="duplicateValues" dxfId="51797" priority="33660" stopIfTrue="1"/>
    <cfRule type="duplicateValues" dxfId="51796" priority="33661" stopIfTrue="1"/>
    <cfRule type="duplicateValues" dxfId="51795" priority="33662" stopIfTrue="1"/>
    <cfRule type="duplicateValues" dxfId="51794" priority="33663" stopIfTrue="1"/>
    <cfRule type="duplicateValues" dxfId="51793" priority="33664" stopIfTrue="1"/>
    <cfRule type="duplicateValues" dxfId="51792" priority="33665" stopIfTrue="1"/>
    <cfRule type="duplicateValues" dxfId="51791" priority="33666" stopIfTrue="1"/>
    <cfRule type="duplicateValues" dxfId="51790" priority="33667" stopIfTrue="1"/>
    <cfRule type="duplicateValues" dxfId="51789" priority="33668" stopIfTrue="1"/>
    <cfRule type="duplicateValues" dxfId="51788" priority="33669" stopIfTrue="1"/>
    <cfRule type="duplicateValues" dxfId="51787" priority="33670" stopIfTrue="1"/>
    <cfRule type="duplicateValues" dxfId="51786" priority="33671" stopIfTrue="1"/>
    <cfRule type="duplicateValues" dxfId="51785" priority="33672" stopIfTrue="1"/>
    <cfRule type="duplicateValues" dxfId="51784" priority="33673" stopIfTrue="1"/>
    <cfRule type="duplicateValues" dxfId="51783" priority="33674" stopIfTrue="1"/>
    <cfRule type="duplicateValues" dxfId="51782" priority="33675" stopIfTrue="1"/>
    <cfRule type="duplicateValues" dxfId="51781" priority="33676" stopIfTrue="1"/>
    <cfRule type="duplicateValues" dxfId="51780" priority="33677" stopIfTrue="1"/>
    <cfRule type="duplicateValues" dxfId="51779" priority="33678" stopIfTrue="1"/>
    <cfRule type="duplicateValues" dxfId="51778" priority="33679" stopIfTrue="1"/>
    <cfRule type="duplicateValues" dxfId="51777" priority="33680" stopIfTrue="1"/>
    <cfRule type="duplicateValues" dxfId="51776" priority="33681" stopIfTrue="1"/>
    <cfRule type="duplicateValues" dxfId="51775" priority="33682" stopIfTrue="1"/>
    <cfRule type="duplicateValues" dxfId="51774" priority="33683" stopIfTrue="1"/>
    <cfRule type="duplicateValues" dxfId="51773" priority="33684" stopIfTrue="1"/>
    <cfRule type="duplicateValues" dxfId="51772" priority="33685" stopIfTrue="1"/>
    <cfRule type="duplicateValues" dxfId="51771" priority="33686" stopIfTrue="1"/>
    <cfRule type="duplicateValues" dxfId="51770" priority="33687" stopIfTrue="1"/>
    <cfRule type="duplicateValues" dxfId="51769" priority="33688" stopIfTrue="1"/>
    <cfRule type="duplicateValues" dxfId="51768" priority="33689" stopIfTrue="1"/>
    <cfRule type="duplicateValues" dxfId="51767" priority="33690" stopIfTrue="1"/>
    <cfRule type="duplicateValues" dxfId="51766" priority="33691" stopIfTrue="1"/>
  </conditionalFormatting>
  <conditionalFormatting sqref="J30">
    <cfRule type="duplicateValues" dxfId="51765" priority="33564" stopIfTrue="1"/>
    <cfRule type="duplicateValues" dxfId="51764" priority="33565" stopIfTrue="1"/>
    <cfRule type="duplicateValues" dxfId="51763" priority="33566" stopIfTrue="1"/>
    <cfRule type="duplicateValues" dxfId="51762" priority="33567" stopIfTrue="1"/>
    <cfRule type="duplicateValues" dxfId="51761" priority="33568" stopIfTrue="1"/>
    <cfRule type="duplicateValues" dxfId="51760" priority="33569" stopIfTrue="1"/>
    <cfRule type="duplicateValues" dxfId="51759" priority="33570" stopIfTrue="1"/>
    <cfRule type="duplicateValues" dxfId="51758" priority="33571" stopIfTrue="1"/>
    <cfRule type="duplicateValues" dxfId="51757" priority="33572" stopIfTrue="1"/>
    <cfRule type="duplicateValues" dxfId="51756" priority="33573" stopIfTrue="1"/>
    <cfRule type="duplicateValues" dxfId="51755" priority="33574" stopIfTrue="1"/>
    <cfRule type="duplicateValues" dxfId="51754" priority="33575" stopIfTrue="1"/>
    <cfRule type="duplicateValues" dxfId="51753" priority="33576" stopIfTrue="1"/>
    <cfRule type="duplicateValues" dxfId="51752" priority="33577" stopIfTrue="1"/>
    <cfRule type="duplicateValues" dxfId="51751" priority="33578" stopIfTrue="1"/>
    <cfRule type="duplicateValues" dxfId="51750" priority="33579" stopIfTrue="1"/>
    <cfRule type="duplicateValues" dxfId="51749" priority="33580" stopIfTrue="1"/>
    <cfRule type="duplicateValues" dxfId="51748" priority="33581" stopIfTrue="1"/>
    <cfRule type="duplicateValues" dxfId="51747" priority="33582" stopIfTrue="1"/>
    <cfRule type="duplicateValues" dxfId="51746" priority="33583" stopIfTrue="1"/>
    <cfRule type="duplicateValues" dxfId="51745" priority="33584" stopIfTrue="1"/>
    <cfRule type="duplicateValues" dxfId="51744" priority="33585" stopIfTrue="1"/>
    <cfRule type="duplicateValues" dxfId="51743" priority="33586" stopIfTrue="1"/>
    <cfRule type="duplicateValues" dxfId="51742" priority="33587" stopIfTrue="1"/>
    <cfRule type="duplicateValues" dxfId="51741" priority="33588" stopIfTrue="1"/>
    <cfRule type="duplicateValues" dxfId="51740" priority="33589" stopIfTrue="1"/>
    <cfRule type="duplicateValues" dxfId="51739" priority="33590" stopIfTrue="1"/>
    <cfRule type="duplicateValues" dxfId="51738" priority="33591" stopIfTrue="1"/>
    <cfRule type="duplicateValues" dxfId="51737" priority="33592" stopIfTrue="1"/>
    <cfRule type="duplicateValues" dxfId="51736" priority="33593" stopIfTrue="1"/>
    <cfRule type="duplicateValues" dxfId="51735" priority="33594" stopIfTrue="1"/>
    <cfRule type="duplicateValues" dxfId="51734" priority="33595" stopIfTrue="1"/>
    <cfRule type="duplicateValues" dxfId="51733" priority="33596" stopIfTrue="1"/>
    <cfRule type="duplicateValues" dxfId="51732" priority="33597" stopIfTrue="1"/>
    <cfRule type="duplicateValues" dxfId="51731" priority="33598" stopIfTrue="1"/>
    <cfRule type="duplicateValues" dxfId="51730" priority="33599" stopIfTrue="1"/>
    <cfRule type="duplicateValues" dxfId="51729" priority="33600" stopIfTrue="1"/>
    <cfRule type="duplicateValues" dxfId="51728" priority="33601" stopIfTrue="1"/>
    <cfRule type="duplicateValues" dxfId="51727" priority="33602" stopIfTrue="1"/>
    <cfRule type="duplicateValues" dxfId="51726" priority="33603" stopIfTrue="1"/>
    <cfRule type="duplicateValues" dxfId="51725" priority="33604" stopIfTrue="1"/>
    <cfRule type="duplicateValues" dxfId="51724" priority="33605" stopIfTrue="1"/>
    <cfRule type="duplicateValues" dxfId="51723" priority="33606" stopIfTrue="1"/>
    <cfRule type="duplicateValues" dxfId="51722" priority="33607" stopIfTrue="1"/>
    <cfRule type="duplicateValues" dxfId="51721" priority="33608" stopIfTrue="1"/>
    <cfRule type="duplicateValues" dxfId="51720" priority="33609" stopIfTrue="1"/>
    <cfRule type="duplicateValues" dxfId="51719" priority="33610" stopIfTrue="1"/>
    <cfRule type="duplicateValues" dxfId="51718" priority="33611" stopIfTrue="1"/>
    <cfRule type="duplicateValues" dxfId="51717" priority="33612" stopIfTrue="1"/>
    <cfRule type="duplicateValues" dxfId="51716" priority="33613" stopIfTrue="1"/>
    <cfRule type="duplicateValues" dxfId="51715" priority="33614" stopIfTrue="1"/>
    <cfRule type="duplicateValues" dxfId="51714" priority="33615" stopIfTrue="1"/>
    <cfRule type="duplicateValues" dxfId="51713" priority="33616" stopIfTrue="1"/>
    <cfRule type="duplicateValues" dxfId="51712" priority="33617" stopIfTrue="1"/>
    <cfRule type="duplicateValues" dxfId="51711" priority="33618" stopIfTrue="1"/>
    <cfRule type="duplicateValues" dxfId="51710" priority="33619" stopIfTrue="1"/>
    <cfRule type="duplicateValues" dxfId="51709" priority="33620" stopIfTrue="1"/>
    <cfRule type="duplicateValues" dxfId="51708" priority="33621" stopIfTrue="1"/>
    <cfRule type="duplicateValues" dxfId="51707" priority="33622" stopIfTrue="1"/>
    <cfRule type="duplicateValues" dxfId="51706" priority="33623" stopIfTrue="1"/>
    <cfRule type="duplicateValues" dxfId="51705" priority="33624" stopIfTrue="1"/>
    <cfRule type="duplicateValues" dxfId="51704" priority="33625" stopIfTrue="1"/>
    <cfRule type="duplicateValues" dxfId="51703" priority="33626" stopIfTrue="1"/>
    <cfRule type="duplicateValues" dxfId="51702" priority="33627" stopIfTrue="1"/>
  </conditionalFormatting>
  <conditionalFormatting sqref="K30">
    <cfRule type="duplicateValues" dxfId="51701" priority="33548" stopIfTrue="1"/>
    <cfRule type="duplicateValues" dxfId="51700" priority="33549" stopIfTrue="1"/>
    <cfRule type="duplicateValues" dxfId="51699" priority="33550" stopIfTrue="1"/>
    <cfRule type="duplicateValues" dxfId="51698" priority="33551" stopIfTrue="1"/>
    <cfRule type="duplicateValues" dxfId="51697" priority="33552" stopIfTrue="1"/>
    <cfRule type="duplicateValues" dxfId="51696" priority="33553" stopIfTrue="1"/>
    <cfRule type="duplicateValues" dxfId="51695" priority="33554" stopIfTrue="1"/>
    <cfRule type="duplicateValues" dxfId="51694" priority="33555" stopIfTrue="1"/>
    <cfRule type="duplicateValues" dxfId="51693" priority="33556" stopIfTrue="1"/>
    <cfRule type="duplicateValues" dxfId="51692" priority="33557" stopIfTrue="1"/>
    <cfRule type="duplicateValues" dxfId="51691" priority="33558" stopIfTrue="1"/>
    <cfRule type="duplicateValues" dxfId="51690" priority="33559" stopIfTrue="1"/>
    <cfRule type="duplicateValues" dxfId="51689" priority="33560" stopIfTrue="1"/>
    <cfRule type="duplicateValues" dxfId="51688" priority="33561" stopIfTrue="1"/>
    <cfRule type="duplicateValues" dxfId="51687" priority="33562" stopIfTrue="1"/>
    <cfRule type="duplicateValues" dxfId="51686" priority="33563" stopIfTrue="1"/>
  </conditionalFormatting>
  <conditionalFormatting sqref="K31">
    <cfRule type="duplicateValues" dxfId="51685" priority="33532" stopIfTrue="1"/>
    <cfRule type="duplicateValues" dxfId="51684" priority="33533" stopIfTrue="1"/>
    <cfRule type="duplicateValues" dxfId="51683" priority="33534" stopIfTrue="1"/>
    <cfRule type="duplicateValues" dxfId="51682" priority="33535" stopIfTrue="1"/>
    <cfRule type="duplicateValues" dxfId="51681" priority="33536" stopIfTrue="1"/>
    <cfRule type="duplicateValues" dxfId="51680" priority="33537" stopIfTrue="1"/>
    <cfRule type="duplicateValues" dxfId="51679" priority="33538" stopIfTrue="1"/>
    <cfRule type="duplicateValues" dxfId="51678" priority="33539" stopIfTrue="1"/>
    <cfRule type="duplicateValues" dxfId="51677" priority="33540" stopIfTrue="1"/>
    <cfRule type="duplicateValues" dxfId="51676" priority="33541" stopIfTrue="1"/>
    <cfRule type="duplicateValues" dxfId="51675" priority="33542" stopIfTrue="1"/>
    <cfRule type="duplicateValues" dxfId="51674" priority="33543" stopIfTrue="1"/>
    <cfRule type="duplicateValues" dxfId="51673" priority="33544" stopIfTrue="1"/>
    <cfRule type="duplicateValues" dxfId="51672" priority="33545" stopIfTrue="1"/>
    <cfRule type="duplicateValues" dxfId="51671" priority="33546" stopIfTrue="1"/>
    <cfRule type="duplicateValues" dxfId="51670" priority="33547" stopIfTrue="1"/>
  </conditionalFormatting>
  <conditionalFormatting sqref="K30:K31">
    <cfRule type="duplicateValues" dxfId="51669" priority="33531" stopIfTrue="1"/>
  </conditionalFormatting>
  <conditionalFormatting sqref="K30:K31">
    <cfRule type="duplicateValues" dxfId="51668" priority="33500" stopIfTrue="1"/>
    <cfRule type="duplicateValues" dxfId="51667" priority="33501" stopIfTrue="1"/>
    <cfRule type="duplicateValues" dxfId="51666" priority="33502" stopIfTrue="1"/>
    <cfRule type="duplicateValues" dxfId="51665" priority="33503" stopIfTrue="1"/>
    <cfRule type="duplicateValues" dxfId="51664" priority="33504" stopIfTrue="1"/>
    <cfRule type="duplicateValues" dxfId="51663" priority="33505" stopIfTrue="1"/>
    <cfRule type="duplicateValues" dxfId="51662" priority="33506" stopIfTrue="1"/>
    <cfRule type="duplicateValues" dxfId="51661" priority="33507" stopIfTrue="1"/>
    <cfRule type="duplicateValues" dxfId="51660" priority="33508" stopIfTrue="1"/>
    <cfRule type="duplicateValues" dxfId="51659" priority="33509" stopIfTrue="1"/>
    <cfRule type="duplicateValues" dxfId="51658" priority="33510" stopIfTrue="1"/>
    <cfRule type="duplicateValues" dxfId="51657" priority="33511" stopIfTrue="1"/>
    <cfRule type="duplicateValues" dxfId="51656" priority="33512" stopIfTrue="1"/>
    <cfRule type="duplicateValues" dxfId="51655" priority="33513" stopIfTrue="1"/>
    <cfRule type="duplicateValues" dxfId="51654" priority="33514" stopIfTrue="1"/>
    <cfRule type="duplicateValues" dxfId="51653" priority="33515" stopIfTrue="1"/>
    <cfRule type="duplicateValues" dxfId="51652" priority="33516" stopIfTrue="1"/>
    <cfRule type="duplicateValues" dxfId="51651" priority="33517" stopIfTrue="1"/>
    <cfRule type="duplicateValues" dxfId="51650" priority="33518" stopIfTrue="1"/>
    <cfRule type="duplicateValues" dxfId="51649" priority="33519" stopIfTrue="1"/>
    <cfRule type="duplicateValues" dxfId="51648" priority="33520" stopIfTrue="1"/>
    <cfRule type="duplicateValues" dxfId="51647" priority="33521" stopIfTrue="1"/>
    <cfRule type="duplicateValues" dxfId="51646" priority="33522" stopIfTrue="1"/>
    <cfRule type="duplicateValues" dxfId="51645" priority="33523" stopIfTrue="1"/>
    <cfRule type="duplicateValues" dxfId="51644" priority="33524" stopIfTrue="1"/>
    <cfRule type="duplicateValues" dxfId="51643" priority="33525" stopIfTrue="1"/>
    <cfRule type="duplicateValues" dxfId="51642" priority="33526" stopIfTrue="1"/>
    <cfRule type="duplicateValues" dxfId="51641" priority="33527" stopIfTrue="1"/>
    <cfRule type="duplicateValues" dxfId="51640" priority="33528" stopIfTrue="1"/>
    <cfRule type="duplicateValues" dxfId="51639" priority="33529" stopIfTrue="1"/>
    <cfRule type="duplicateValues" dxfId="51638" priority="33530" stopIfTrue="1"/>
  </conditionalFormatting>
  <conditionalFormatting sqref="I4">
    <cfRule type="duplicateValues" dxfId="51637" priority="33244" stopIfTrue="1"/>
    <cfRule type="duplicateValues" dxfId="51636" priority="33245" stopIfTrue="1"/>
    <cfRule type="duplicateValues" dxfId="51635" priority="33246" stopIfTrue="1"/>
    <cfRule type="duplicateValues" dxfId="51634" priority="33247" stopIfTrue="1"/>
    <cfRule type="duplicateValues" dxfId="51633" priority="33248" stopIfTrue="1"/>
    <cfRule type="duplicateValues" dxfId="51632" priority="33249" stopIfTrue="1"/>
    <cfRule type="duplicateValues" dxfId="51631" priority="33250" stopIfTrue="1"/>
    <cfRule type="duplicateValues" dxfId="51630" priority="33251" stopIfTrue="1"/>
    <cfRule type="duplicateValues" dxfId="51629" priority="33252" stopIfTrue="1"/>
    <cfRule type="duplicateValues" dxfId="51628" priority="33253" stopIfTrue="1"/>
    <cfRule type="duplicateValues" dxfId="51627" priority="33254" stopIfTrue="1"/>
    <cfRule type="duplicateValues" dxfId="51626" priority="33255" stopIfTrue="1"/>
    <cfRule type="duplicateValues" dxfId="51625" priority="33256" stopIfTrue="1"/>
    <cfRule type="duplicateValues" dxfId="51624" priority="33257" stopIfTrue="1"/>
    <cfRule type="duplicateValues" dxfId="51623" priority="33258" stopIfTrue="1"/>
    <cfRule type="duplicateValues" dxfId="51622" priority="33259" stopIfTrue="1"/>
    <cfRule type="duplicateValues" dxfId="51621" priority="33260" stopIfTrue="1"/>
    <cfRule type="duplicateValues" dxfId="51620" priority="33261" stopIfTrue="1"/>
    <cfRule type="duplicateValues" dxfId="51619" priority="33262" stopIfTrue="1"/>
    <cfRule type="duplicateValues" dxfId="51618" priority="33263" stopIfTrue="1"/>
    <cfRule type="duplicateValues" dxfId="51617" priority="33264" stopIfTrue="1"/>
    <cfRule type="duplicateValues" dxfId="51616" priority="33265" stopIfTrue="1"/>
    <cfRule type="duplicateValues" dxfId="51615" priority="33266" stopIfTrue="1"/>
    <cfRule type="duplicateValues" dxfId="51614" priority="33267" stopIfTrue="1"/>
    <cfRule type="duplicateValues" dxfId="51613" priority="33268" stopIfTrue="1"/>
    <cfRule type="duplicateValues" dxfId="51612" priority="33269" stopIfTrue="1"/>
    <cfRule type="duplicateValues" dxfId="51611" priority="33270" stopIfTrue="1"/>
    <cfRule type="duplicateValues" dxfId="51610" priority="33271" stopIfTrue="1"/>
    <cfRule type="duplicateValues" dxfId="51609" priority="33272" stopIfTrue="1"/>
    <cfRule type="duplicateValues" dxfId="51608" priority="33273" stopIfTrue="1"/>
    <cfRule type="duplicateValues" dxfId="51607" priority="33274" stopIfTrue="1"/>
    <cfRule type="duplicateValues" dxfId="51606" priority="33275" stopIfTrue="1"/>
    <cfRule type="duplicateValues" dxfId="51605" priority="33276" stopIfTrue="1"/>
    <cfRule type="duplicateValues" dxfId="51604" priority="33277" stopIfTrue="1"/>
    <cfRule type="duplicateValues" dxfId="51603" priority="33278" stopIfTrue="1"/>
    <cfRule type="duplicateValues" dxfId="51602" priority="33279" stopIfTrue="1"/>
    <cfRule type="duplicateValues" dxfId="51601" priority="33280" stopIfTrue="1"/>
    <cfRule type="duplicateValues" dxfId="51600" priority="33281" stopIfTrue="1"/>
    <cfRule type="duplicateValues" dxfId="51599" priority="33282" stopIfTrue="1"/>
    <cfRule type="duplicateValues" dxfId="51598" priority="33283" stopIfTrue="1"/>
    <cfRule type="duplicateValues" dxfId="51597" priority="33284" stopIfTrue="1"/>
    <cfRule type="duplicateValues" dxfId="51596" priority="33285" stopIfTrue="1"/>
    <cfRule type="duplicateValues" dxfId="51595" priority="33286" stopIfTrue="1"/>
    <cfRule type="duplicateValues" dxfId="51594" priority="33287" stopIfTrue="1"/>
    <cfRule type="duplicateValues" dxfId="51593" priority="33288" stopIfTrue="1"/>
    <cfRule type="duplicateValues" dxfId="51592" priority="33289" stopIfTrue="1"/>
    <cfRule type="duplicateValues" dxfId="51591" priority="33290" stopIfTrue="1"/>
    <cfRule type="duplicateValues" dxfId="51590" priority="33291" stopIfTrue="1"/>
    <cfRule type="duplicateValues" dxfId="51589" priority="33292" stopIfTrue="1"/>
    <cfRule type="duplicateValues" dxfId="51588" priority="33293" stopIfTrue="1"/>
    <cfRule type="duplicateValues" dxfId="51587" priority="33294" stopIfTrue="1"/>
    <cfRule type="duplicateValues" dxfId="51586" priority="33295" stopIfTrue="1"/>
    <cfRule type="duplicateValues" dxfId="51585" priority="33296" stopIfTrue="1"/>
    <cfRule type="duplicateValues" dxfId="51584" priority="33297" stopIfTrue="1"/>
    <cfRule type="duplicateValues" dxfId="51583" priority="33298" stopIfTrue="1"/>
    <cfRule type="duplicateValues" dxfId="51582" priority="33299" stopIfTrue="1"/>
    <cfRule type="duplicateValues" dxfId="51581" priority="33300" stopIfTrue="1"/>
    <cfRule type="duplicateValues" dxfId="51580" priority="33301" stopIfTrue="1"/>
    <cfRule type="duplicateValues" dxfId="51579" priority="33302" stopIfTrue="1"/>
    <cfRule type="duplicateValues" dxfId="51578" priority="33303" stopIfTrue="1"/>
    <cfRule type="duplicateValues" dxfId="51577" priority="33304" stopIfTrue="1"/>
    <cfRule type="duplicateValues" dxfId="51576" priority="33305" stopIfTrue="1"/>
    <cfRule type="duplicateValues" dxfId="51575" priority="33306" stopIfTrue="1"/>
    <cfRule type="duplicateValues" dxfId="51574" priority="33307" stopIfTrue="1"/>
    <cfRule type="duplicateValues" dxfId="51573" priority="33308" stopIfTrue="1"/>
    <cfRule type="duplicateValues" dxfId="51572" priority="33309" stopIfTrue="1"/>
    <cfRule type="duplicateValues" dxfId="51571" priority="33310" stopIfTrue="1"/>
    <cfRule type="duplicateValues" dxfId="51570" priority="33311" stopIfTrue="1"/>
    <cfRule type="duplicateValues" dxfId="51569" priority="33312" stopIfTrue="1"/>
    <cfRule type="duplicateValues" dxfId="51568" priority="33313" stopIfTrue="1"/>
    <cfRule type="duplicateValues" dxfId="51567" priority="33314" stopIfTrue="1"/>
    <cfRule type="duplicateValues" dxfId="51566" priority="33315" stopIfTrue="1"/>
    <cfRule type="duplicateValues" dxfId="51565" priority="33316" stopIfTrue="1"/>
    <cfRule type="duplicateValues" dxfId="51564" priority="33317" stopIfTrue="1"/>
    <cfRule type="duplicateValues" dxfId="51563" priority="33318" stopIfTrue="1"/>
    <cfRule type="duplicateValues" dxfId="51562" priority="33319" stopIfTrue="1"/>
    <cfRule type="duplicateValues" dxfId="51561" priority="33320" stopIfTrue="1"/>
    <cfRule type="duplicateValues" dxfId="51560" priority="33321" stopIfTrue="1"/>
    <cfRule type="duplicateValues" dxfId="51559" priority="33322" stopIfTrue="1"/>
    <cfRule type="duplicateValues" dxfId="51558" priority="33323" stopIfTrue="1"/>
    <cfRule type="duplicateValues" dxfId="51557" priority="33324" stopIfTrue="1"/>
    <cfRule type="duplicateValues" dxfId="51556" priority="33325" stopIfTrue="1"/>
    <cfRule type="duplicateValues" dxfId="51555" priority="33326" stopIfTrue="1"/>
    <cfRule type="duplicateValues" dxfId="51554" priority="33327" stopIfTrue="1"/>
    <cfRule type="duplicateValues" dxfId="51553" priority="33328" stopIfTrue="1"/>
    <cfRule type="duplicateValues" dxfId="51552" priority="33329" stopIfTrue="1"/>
    <cfRule type="duplicateValues" dxfId="51551" priority="33330" stopIfTrue="1"/>
    <cfRule type="duplicateValues" dxfId="51550" priority="33331" stopIfTrue="1"/>
    <cfRule type="duplicateValues" dxfId="51549" priority="33332" stopIfTrue="1"/>
    <cfRule type="duplicateValues" dxfId="51548" priority="33333" stopIfTrue="1"/>
    <cfRule type="duplicateValues" dxfId="51547" priority="33334" stopIfTrue="1"/>
    <cfRule type="duplicateValues" dxfId="51546" priority="33335" stopIfTrue="1"/>
    <cfRule type="duplicateValues" dxfId="51545" priority="33336" stopIfTrue="1"/>
    <cfRule type="duplicateValues" dxfId="51544" priority="33337" stopIfTrue="1"/>
    <cfRule type="duplicateValues" dxfId="51543" priority="33338" stopIfTrue="1"/>
    <cfRule type="duplicateValues" dxfId="51542" priority="33339" stopIfTrue="1"/>
    <cfRule type="duplicateValues" dxfId="51541" priority="33340" stopIfTrue="1"/>
    <cfRule type="duplicateValues" dxfId="51540" priority="33341" stopIfTrue="1"/>
    <cfRule type="duplicateValues" dxfId="51539" priority="33342" stopIfTrue="1"/>
    <cfRule type="duplicateValues" dxfId="51538" priority="33343" stopIfTrue="1"/>
    <cfRule type="duplicateValues" dxfId="51537" priority="33344" stopIfTrue="1"/>
    <cfRule type="duplicateValues" dxfId="51536" priority="33345" stopIfTrue="1"/>
    <cfRule type="duplicateValues" dxfId="51535" priority="33346" stopIfTrue="1"/>
    <cfRule type="duplicateValues" dxfId="51534" priority="33347" stopIfTrue="1"/>
    <cfRule type="duplicateValues" dxfId="51533" priority="33348" stopIfTrue="1"/>
    <cfRule type="duplicateValues" dxfId="51532" priority="33349" stopIfTrue="1"/>
    <cfRule type="duplicateValues" dxfId="51531" priority="33350" stopIfTrue="1"/>
    <cfRule type="duplicateValues" dxfId="51530" priority="33351" stopIfTrue="1"/>
    <cfRule type="duplicateValues" dxfId="51529" priority="33352" stopIfTrue="1"/>
    <cfRule type="duplicateValues" dxfId="51528" priority="33353" stopIfTrue="1"/>
    <cfRule type="duplicateValues" dxfId="51527" priority="33354" stopIfTrue="1"/>
    <cfRule type="duplicateValues" dxfId="51526" priority="33355" stopIfTrue="1"/>
    <cfRule type="duplicateValues" dxfId="51525" priority="33356" stopIfTrue="1"/>
    <cfRule type="duplicateValues" dxfId="51524" priority="33357" stopIfTrue="1"/>
    <cfRule type="duplicateValues" dxfId="51523" priority="33358" stopIfTrue="1"/>
    <cfRule type="duplicateValues" dxfId="51522" priority="33359" stopIfTrue="1"/>
    <cfRule type="duplicateValues" dxfId="51521" priority="33360" stopIfTrue="1"/>
    <cfRule type="duplicateValues" dxfId="51520" priority="33361" stopIfTrue="1"/>
    <cfRule type="duplicateValues" dxfId="51519" priority="33362" stopIfTrue="1"/>
    <cfRule type="duplicateValues" dxfId="51518" priority="33363" stopIfTrue="1"/>
    <cfRule type="duplicateValues" dxfId="51517" priority="33364" stopIfTrue="1"/>
    <cfRule type="duplicateValues" dxfId="51516" priority="33365" stopIfTrue="1"/>
    <cfRule type="duplicateValues" dxfId="51515" priority="33366" stopIfTrue="1"/>
    <cfRule type="duplicateValues" dxfId="51514" priority="33367" stopIfTrue="1"/>
    <cfRule type="duplicateValues" dxfId="51513" priority="33368" stopIfTrue="1"/>
    <cfRule type="duplicateValues" dxfId="51512" priority="33369" stopIfTrue="1"/>
    <cfRule type="duplicateValues" dxfId="51511" priority="33370" stopIfTrue="1"/>
    <cfRule type="duplicateValues" dxfId="51510" priority="33371" stopIfTrue="1"/>
    <cfRule type="duplicateValues" dxfId="51509" priority="33372" stopIfTrue="1"/>
    <cfRule type="duplicateValues" dxfId="51508" priority="33373" stopIfTrue="1"/>
    <cfRule type="duplicateValues" dxfId="51507" priority="33374" stopIfTrue="1"/>
    <cfRule type="duplicateValues" dxfId="51506" priority="33375" stopIfTrue="1"/>
    <cfRule type="duplicateValues" dxfId="51505" priority="33376" stopIfTrue="1"/>
    <cfRule type="duplicateValues" dxfId="51504" priority="33377" stopIfTrue="1"/>
    <cfRule type="duplicateValues" dxfId="51503" priority="33378" stopIfTrue="1"/>
    <cfRule type="duplicateValues" dxfId="51502" priority="33379" stopIfTrue="1"/>
    <cfRule type="duplicateValues" dxfId="51501" priority="33380" stopIfTrue="1"/>
    <cfRule type="duplicateValues" dxfId="51500" priority="33381" stopIfTrue="1"/>
    <cfRule type="duplicateValues" dxfId="51499" priority="33382" stopIfTrue="1"/>
    <cfRule type="duplicateValues" dxfId="51498" priority="33383" stopIfTrue="1"/>
    <cfRule type="duplicateValues" dxfId="51497" priority="33384" stopIfTrue="1"/>
    <cfRule type="duplicateValues" dxfId="51496" priority="33385" stopIfTrue="1"/>
    <cfRule type="duplicateValues" dxfId="51495" priority="33386" stopIfTrue="1"/>
    <cfRule type="duplicateValues" dxfId="51494" priority="33387" stopIfTrue="1"/>
    <cfRule type="duplicateValues" dxfId="51493" priority="33388" stopIfTrue="1"/>
    <cfRule type="duplicateValues" dxfId="51492" priority="33389" stopIfTrue="1"/>
    <cfRule type="duplicateValues" dxfId="51491" priority="33390" stopIfTrue="1"/>
    <cfRule type="duplicateValues" dxfId="51490" priority="33391" stopIfTrue="1"/>
    <cfRule type="duplicateValues" dxfId="51489" priority="33392" stopIfTrue="1"/>
    <cfRule type="duplicateValues" dxfId="51488" priority="33393" stopIfTrue="1"/>
    <cfRule type="duplicateValues" dxfId="51487" priority="33394" stopIfTrue="1"/>
    <cfRule type="duplicateValues" dxfId="51486" priority="33395" stopIfTrue="1"/>
    <cfRule type="duplicateValues" dxfId="51485" priority="33396" stopIfTrue="1"/>
    <cfRule type="duplicateValues" dxfId="51484" priority="33397" stopIfTrue="1"/>
    <cfRule type="duplicateValues" dxfId="51483" priority="33398" stopIfTrue="1"/>
    <cfRule type="duplicateValues" dxfId="51482" priority="33399" stopIfTrue="1"/>
    <cfRule type="duplicateValues" dxfId="51481" priority="33400" stopIfTrue="1"/>
    <cfRule type="duplicateValues" dxfId="51480" priority="33401" stopIfTrue="1"/>
    <cfRule type="duplicateValues" dxfId="51479" priority="33402" stopIfTrue="1"/>
    <cfRule type="duplicateValues" dxfId="51478" priority="33403" stopIfTrue="1"/>
    <cfRule type="duplicateValues" dxfId="51477" priority="33404" stopIfTrue="1"/>
    <cfRule type="duplicateValues" dxfId="51476" priority="33405" stopIfTrue="1"/>
    <cfRule type="duplicateValues" dxfId="51475" priority="33406" stopIfTrue="1"/>
    <cfRule type="duplicateValues" dxfId="51474" priority="33407" stopIfTrue="1"/>
    <cfRule type="duplicateValues" dxfId="51473" priority="33408" stopIfTrue="1"/>
    <cfRule type="duplicateValues" dxfId="51472" priority="33409" stopIfTrue="1"/>
    <cfRule type="duplicateValues" dxfId="51471" priority="33410" stopIfTrue="1"/>
    <cfRule type="duplicateValues" dxfId="51470" priority="33411" stopIfTrue="1"/>
    <cfRule type="duplicateValues" dxfId="51469" priority="33412" stopIfTrue="1"/>
    <cfRule type="duplicateValues" dxfId="51468" priority="33413" stopIfTrue="1"/>
    <cfRule type="duplicateValues" dxfId="51467" priority="33414" stopIfTrue="1"/>
    <cfRule type="duplicateValues" dxfId="51466" priority="33415" stopIfTrue="1"/>
    <cfRule type="duplicateValues" dxfId="51465" priority="33416" stopIfTrue="1"/>
    <cfRule type="duplicateValues" dxfId="51464" priority="33417" stopIfTrue="1"/>
    <cfRule type="duplicateValues" dxfId="51463" priority="33418" stopIfTrue="1"/>
    <cfRule type="duplicateValues" dxfId="51462" priority="33419" stopIfTrue="1"/>
    <cfRule type="duplicateValues" dxfId="51461" priority="33420" stopIfTrue="1"/>
    <cfRule type="duplicateValues" dxfId="51460" priority="33421" stopIfTrue="1"/>
    <cfRule type="duplicateValues" dxfId="51459" priority="33422" stopIfTrue="1"/>
    <cfRule type="duplicateValues" dxfId="51458" priority="33423" stopIfTrue="1"/>
    <cfRule type="duplicateValues" dxfId="51457" priority="33424" stopIfTrue="1"/>
    <cfRule type="duplicateValues" dxfId="51456" priority="33425" stopIfTrue="1"/>
    <cfRule type="duplicateValues" dxfId="51455" priority="33426" stopIfTrue="1"/>
    <cfRule type="duplicateValues" dxfId="51454" priority="33427" stopIfTrue="1"/>
    <cfRule type="duplicateValues" dxfId="51453" priority="33428" stopIfTrue="1"/>
    <cfRule type="duplicateValues" dxfId="51452" priority="33429" stopIfTrue="1"/>
    <cfRule type="duplicateValues" dxfId="51451" priority="33430" stopIfTrue="1"/>
    <cfRule type="duplicateValues" dxfId="51450" priority="33431" stopIfTrue="1"/>
    <cfRule type="duplicateValues" dxfId="51449" priority="33432" stopIfTrue="1"/>
    <cfRule type="duplicateValues" dxfId="51448" priority="33433" stopIfTrue="1"/>
    <cfRule type="duplicateValues" dxfId="51447" priority="33434" stopIfTrue="1"/>
    <cfRule type="duplicateValues" dxfId="51446" priority="33435" stopIfTrue="1"/>
    <cfRule type="duplicateValues" dxfId="51445" priority="33436" stopIfTrue="1"/>
    <cfRule type="duplicateValues" dxfId="51444" priority="33437" stopIfTrue="1"/>
    <cfRule type="duplicateValues" dxfId="51443" priority="33438" stopIfTrue="1"/>
    <cfRule type="duplicateValues" dxfId="51442" priority="33439" stopIfTrue="1"/>
    <cfRule type="duplicateValues" dxfId="51441" priority="33440" stopIfTrue="1"/>
    <cfRule type="duplicateValues" dxfId="51440" priority="33441" stopIfTrue="1"/>
    <cfRule type="duplicateValues" dxfId="51439" priority="33442" stopIfTrue="1"/>
    <cfRule type="duplicateValues" dxfId="51438" priority="33443" stopIfTrue="1"/>
    <cfRule type="duplicateValues" dxfId="51437" priority="33444" stopIfTrue="1"/>
    <cfRule type="duplicateValues" dxfId="51436" priority="33445" stopIfTrue="1"/>
    <cfRule type="duplicateValues" dxfId="51435" priority="33446" stopIfTrue="1"/>
    <cfRule type="duplicateValues" dxfId="51434" priority="33447" stopIfTrue="1"/>
    <cfRule type="duplicateValues" dxfId="51433" priority="33448" stopIfTrue="1"/>
    <cfRule type="duplicateValues" dxfId="51432" priority="33449" stopIfTrue="1"/>
    <cfRule type="duplicateValues" dxfId="51431" priority="33450" stopIfTrue="1"/>
    <cfRule type="duplicateValues" dxfId="51430" priority="33451" stopIfTrue="1"/>
    <cfRule type="duplicateValues" dxfId="51429" priority="33452" stopIfTrue="1"/>
    <cfRule type="duplicateValues" dxfId="51428" priority="33453" stopIfTrue="1"/>
    <cfRule type="duplicateValues" dxfId="51427" priority="33454" stopIfTrue="1"/>
    <cfRule type="duplicateValues" dxfId="51426" priority="33455" stopIfTrue="1"/>
    <cfRule type="duplicateValues" dxfId="51425" priority="33456" stopIfTrue="1"/>
    <cfRule type="duplicateValues" dxfId="51424" priority="33457" stopIfTrue="1"/>
    <cfRule type="duplicateValues" dxfId="51423" priority="33458" stopIfTrue="1"/>
    <cfRule type="duplicateValues" dxfId="51422" priority="33459" stopIfTrue="1"/>
    <cfRule type="duplicateValues" dxfId="51421" priority="33460" stopIfTrue="1"/>
    <cfRule type="duplicateValues" dxfId="51420" priority="33461" stopIfTrue="1"/>
    <cfRule type="duplicateValues" dxfId="51419" priority="33462" stopIfTrue="1"/>
    <cfRule type="duplicateValues" dxfId="51418" priority="33463" stopIfTrue="1"/>
    <cfRule type="duplicateValues" dxfId="51417" priority="33464" stopIfTrue="1"/>
    <cfRule type="duplicateValues" dxfId="51416" priority="33465" stopIfTrue="1"/>
    <cfRule type="duplicateValues" dxfId="51415" priority="33466" stopIfTrue="1"/>
    <cfRule type="duplicateValues" dxfId="51414" priority="33467" stopIfTrue="1"/>
    <cfRule type="duplicateValues" dxfId="51413" priority="33468" stopIfTrue="1"/>
    <cfRule type="duplicateValues" dxfId="51412" priority="33469" stopIfTrue="1"/>
    <cfRule type="duplicateValues" dxfId="51411" priority="33470" stopIfTrue="1"/>
    <cfRule type="duplicateValues" dxfId="51410" priority="33471" stopIfTrue="1"/>
    <cfRule type="duplicateValues" dxfId="51409" priority="33472" stopIfTrue="1"/>
    <cfRule type="duplicateValues" dxfId="51408" priority="33473" stopIfTrue="1"/>
    <cfRule type="duplicateValues" dxfId="51407" priority="33474" stopIfTrue="1"/>
    <cfRule type="duplicateValues" dxfId="51406" priority="33475" stopIfTrue="1"/>
    <cfRule type="duplicateValues" dxfId="51405" priority="33476" stopIfTrue="1"/>
    <cfRule type="duplicateValues" dxfId="51404" priority="33477" stopIfTrue="1"/>
    <cfRule type="duplicateValues" dxfId="51403" priority="33478" stopIfTrue="1"/>
    <cfRule type="duplicateValues" dxfId="51402" priority="33479" stopIfTrue="1"/>
    <cfRule type="duplicateValues" dxfId="51401" priority="33480" stopIfTrue="1"/>
    <cfRule type="duplicateValues" dxfId="51400" priority="33481" stopIfTrue="1"/>
    <cfRule type="duplicateValues" dxfId="51399" priority="33482" stopIfTrue="1"/>
    <cfRule type="duplicateValues" dxfId="51398" priority="33483" stopIfTrue="1"/>
    <cfRule type="duplicateValues" dxfId="51397" priority="33484" stopIfTrue="1"/>
    <cfRule type="duplicateValues" dxfId="51396" priority="33485" stopIfTrue="1"/>
    <cfRule type="duplicateValues" dxfId="51395" priority="33486" stopIfTrue="1"/>
    <cfRule type="duplicateValues" dxfId="51394" priority="33487" stopIfTrue="1"/>
    <cfRule type="duplicateValues" dxfId="51393" priority="33488" stopIfTrue="1"/>
    <cfRule type="duplicateValues" dxfId="51392" priority="33489" stopIfTrue="1"/>
    <cfRule type="duplicateValues" dxfId="51391" priority="33490" stopIfTrue="1"/>
    <cfRule type="duplicateValues" dxfId="51390" priority="33491" stopIfTrue="1"/>
    <cfRule type="duplicateValues" dxfId="51389" priority="33492" stopIfTrue="1"/>
    <cfRule type="duplicateValues" dxfId="51388" priority="33493" stopIfTrue="1"/>
    <cfRule type="duplicateValues" dxfId="51387" priority="33494" stopIfTrue="1"/>
    <cfRule type="duplicateValues" dxfId="51386" priority="33495" stopIfTrue="1"/>
    <cfRule type="duplicateValues" dxfId="51385" priority="33496" stopIfTrue="1"/>
    <cfRule type="duplicateValues" dxfId="51384" priority="33497" stopIfTrue="1"/>
    <cfRule type="duplicateValues" dxfId="51383" priority="33498" stopIfTrue="1"/>
    <cfRule type="duplicateValues" dxfId="51382" priority="33499" stopIfTrue="1"/>
  </conditionalFormatting>
  <conditionalFormatting sqref="J4">
    <cfRule type="duplicateValues" dxfId="51381" priority="32988" stopIfTrue="1"/>
    <cfRule type="duplicateValues" dxfId="51380" priority="32989" stopIfTrue="1"/>
    <cfRule type="duplicateValues" dxfId="51379" priority="32990" stopIfTrue="1"/>
    <cfRule type="duplicateValues" dxfId="51378" priority="32991" stopIfTrue="1"/>
    <cfRule type="duplicateValues" dxfId="51377" priority="32992" stopIfTrue="1"/>
    <cfRule type="duplicateValues" dxfId="51376" priority="32993" stopIfTrue="1"/>
    <cfRule type="duplicateValues" dxfId="51375" priority="32994" stopIfTrue="1"/>
    <cfRule type="duplicateValues" dxfId="51374" priority="32995" stopIfTrue="1"/>
    <cfRule type="duplicateValues" dxfId="51373" priority="32996" stopIfTrue="1"/>
    <cfRule type="duplicateValues" dxfId="51372" priority="32997" stopIfTrue="1"/>
    <cfRule type="duplicateValues" dxfId="51371" priority="32998" stopIfTrue="1"/>
    <cfRule type="duplicateValues" dxfId="51370" priority="32999" stopIfTrue="1"/>
    <cfRule type="duplicateValues" dxfId="51369" priority="33000" stopIfTrue="1"/>
    <cfRule type="duplicateValues" dxfId="51368" priority="33001" stopIfTrue="1"/>
    <cfRule type="duplicateValues" dxfId="51367" priority="33002" stopIfTrue="1"/>
    <cfRule type="duplicateValues" dxfId="51366" priority="33003" stopIfTrue="1"/>
    <cfRule type="duplicateValues" dxfId="51365" priority="33004" stopIfTrue="1"/>
    <cfRule type="duplicateValues" dxfId="51364" priority="33005" stopIfTrue="1"/>
    <cfRule type="duplicateValues" dxfId="51363" priority="33006" stopIfTrue="1"/>
    <cfRule type="duplicateValues" dxfId="51362" priority="33007" stopIfTrue="1"/>
    <cfRule type="duplicateValues" dxfId="51361" priority="33008" stopIfTrue="1"/>
    <cfRule type="duplicateValues" dxfId="51360" priority="33009" stopIfTrue="1"/>
    <cfRule type="duplicateValues" dxfId="51359" priority="33010" stopIfTrue="1"/>
    <cfRule type="duplicateValues" dxfId="51358" priority="33011" stopIfTrue="1"/>
    <cfRule type="duplicateValues" dxfId="51357" priority="33012" stopIfTrue="1"/>
    <cfRule type="duplicateValues" dxfId="51356" priority="33013" stopIfTrue="1"/>
    <cfRule type="duplicateValues" dxfId="51355" priority="33014" stopIfTrue="1"/>
    <cfRule type="duplicateValues" dxfId="51354" priority="33015" stopIfTrue="1"/>
    <cfRule type="duplicateValues" dxfId="51353" priority="33016" stopIfTrue="1"/>
    <cfRule type="duplicateValues" dxfId="51352" priority="33017" stopIfTrue="1"/>
    <cfRule type="duplicateValues" dxfId="51351" priority="33018" stopIfTrue="1"/>
    <cfRule type="duplicateValues" dxfId="51350" priority="33019" stopIfTrue="1"/>
    <cfRule type="duplicateValues" dxfId="51349" priority="33020" stopIfTrue="1"/>
    <cfRule type="duplicateValues" dxfId="51348" priority="33021" stopIfTrue="1"/>
    <cfRule type="duplicateValues" dxfId="51347" priority="33022" stopIfTrue="1"/>
    <cfRule type="duplicateValues" dxfId="51346" priority="33023" stopIfTrue="1"/>
    <cfRule type="duplicateValues" dxfId="51345" priority="33024" stopIfTrue="1"/>
    <cfRule type="duplicateValues" dxfId="51344" priority="33025" stopIfTrue="1"/>
    <cfRule type="duplicateValues" dxfId="51343" priority="33026" stopIfTrue="1"/>
    <cfRule type="duplicateValues" dxfId="51342" priority="33027" stopIfTrue="1"/>
    <cfRule type="duplicateValues" dxfId="51341" priority="33028" stopIfTrue="1"/>
    <cfRule type="duplicateValues" dxfId="51340" priority="33029" stopIfTrue="1"/>
    <cfRule type="duplicateValues" dxfId="51339" priority="33030" stopIfTrue="1"/>
    <cfRule type="duplicateValues" dxfId="51338" priority="33031" stopIfTrue="1"/>
    <cfRule type="duplicateValues" dxfId="51337" priority="33032" stopIfTrue="1"/>
    <cfRule type="duplicateValues" dxfId="51336" priority="33033" stopIfTrue="1"/>
    <cfRule type="duplicateValues" dxfId="51335" priority="33034" stopIfTrue="1"/>
    <cfRule type="duplicateValues" dxfId="51334" priority="33035" stopIfTrue="1"/>
    <cfRule type="duplicateValues" dxfId="51333" priority="33036" stopIfTrue="1"/>
    <cfRule type="duplicateValues" dxfId="51332" priority="33037" stopIfTrue="1"/>
    <cfRule type="duplicateValues" dxfId="51331" priority="33038" stopIfTrue="1"/>
    <cfRule type="duplicateValues" dxfId="51330" priority="33039" stopIfTrue="1"/>
    <cfRule type="duplicateValues" dxfId="51329" priority="33040" stopIfTrue="1"/>
    <cfRule type="duplicateValues" dxfId="51328" priority="33041" stopIfTrue="1"/>
    <cfRule type="duplicateValues" dxfId="51327" priority="33042" stopIfTrue="1"/>
    <cfRule type="duplicateValues" dxfId="51326" priority="33043" stopIfTrue="1"/>
    <cfRule type="duplicateValues" dxfId="51325" priority="33044" stopIfTrue="1"/>
    <cfRule type="duplicateValues" dxfId="51324" priority="33045" stopIfTrue="1"/>
    <cfRule type="duplicateValues" dxfId="51323" priority="33046" stopIfTrue="1"/>
    <cfRule type="duplicateValues" dxfId="51322" priority="33047" stopIfTrue="1"/>
    <cfRule type="duplicateValues" dxfId="51321" priority="33048" stopIfTrue="1"/>
    <cfRule type="duplicateValues" dxfId="51320" priority="33049" stopIfTrue="1"/>
    <cfRule type="duplicateValues" dxfId="51319" priority="33050" stopIfTrue="1"/>
    <cfRule type="duplicateValues" dxfId="51318" priority="33051" stopIfTrue="1"/>
    <cfRule type="duplicateValues" dxfId="51317" priority="33052" stopIfTrue="1"/>
    <cfRule type="duplicateValues" dxfId="51316" priority="33053" stopIfTrue="1"/>
    <cfRule type="duplicateValues" dxfId="51315" priority="33054" stopIfTrue="1"/>
    <cfRule type="duplicateValues" dxfId="51314" priority="33055" stopIfTrue="1"/>
    <cfRule type="duplicateValues" dxfId="51313" priority="33056" stopIfTrue="1"/>
    <cfRule type="duplicateValues" dxfId="51312" priority="33057" stopIfTrue="1"/>
    <cfRule type="duplicateValues" dxfId="51311" priority="33058" stopIfTrue="1"/>
    <cfRule type="duplicateValues" dxfId="51310" priority="33059" stopIfTrue="1"/>
    <cfRule type="duplicateValues" dxfId="51309" priority="33060" stopIfTrue="1"/>
    <cfRule type="duplicateValues" dxfId="51308" priority="33061" stopIfTrue="1"/>
    <cfRule type="duplicateValues" dxfId="51307" priority="33062" stopIfTrue="1"/>
    <cfRule type="duplicateValues" dxfId="51306" priority="33063" stopIfTrue="1"/>
    <cfRule type="duplicateValues" dxfId="51305" priority="33064" stopIfTrue="1"/>
    <cfRule type="duplicateValues" dxfId="51304" priority="33065" stopIfTrue="1"/>
    <cfRule type="duplicateValues" dxfId="51303" priority="33066" stopIfTrue="1"/>
    <cfRule type="duplicateValues" dxfId="51302" priority="33067" stopIfTrue="1"/>
    <cfRule type="duplicateValues" dxfId="51301" priority="33068" stopIfTrue="1"/>
    <cfRule type="duplicateValues" dxfId="51300" priority="33069" stopIfTrue="1"/>
    <cfRule type="duplicateValues" dxfId="51299" priority="33070" stopIfTrue="1"/>
    <cfRule type="duplicateValues" dxfId="51298" priority="33071" stopIfTrue="1"/>
    <cfRule type="duplicateValues" dxfId="51297" priority="33072" stopIfTrue="1"/>
    <cfRule type="duplicateValues" dxfId="51296" priority="33073" stopIfTrue="1"/>
    <cfRule type="duplicateValues" dxfId="51295" priority="33074" stopIfTrue="1"/>
    <cfRule type="duplicateValues" dxfId="51294" priority="33075" stopIfTrue="1"/>
    <cfRule type="duplicateValues" dxfId="51293" priority="33076" stopIfTrue="1"/>
    <cfRule type="duplicateValues" dxfId="51292" priority="33077" stopIfTrue="1"/>
    <cfRule type="duplicateValues" dxfId="51291" priority="33078" stopIfTrue="1"/>
    <cfRule type="duplicateValues" dxfId="51290" priority="33079" stopIfTrue="1"/>
    <cfRule type="duplicateValues" dxfId="51289" priority="33080" stopIfTrue="1"/>
    <cfRule type="duplicateValues" dxfId="51288" priority="33081" stopIfTrue="1"/>
    <cfRule type="duplicateValues" dxfId="51287" priority="33082" stopIfTrue="1"/>
    <cfRule type="duplicateValues" dxfId="51286" priority="33083" stopIfTrue="1"/>
    <cfRule type="duplicateValues" dxfId="51285" priority="33084" stopIfTrue="1"/>
    <cfRule type="duplicateValues" dxfId="51284" priority="33085" stopIfTrue="1"/>
    <cfRule type="duplicateValues" dxfId="51283" priority="33086" stopIfTrue="1"/>
    <cfRule type="duplicateValues" dxfId="51282" priority="33087" stopIfTrue="1"/>
    <cfRule type="duplicateValues" dxfId="51281" priority="33088" stopIfTrue="1"/>
    <cfRule type="duplicateValues" dxfId="51280" priority="33089" stopIfTrue="1"/>
    <cfRule type="duplicateValues" dxfId="51279" priority="33090" stopIfTrue="1"/>
    <cfRule type="duplicateValues" dxfId="51278" priority="33091" stopIfTrue="1"/>
    <cfRule type="duplicateValues" dxfId="51277" priority="33092" stopIfTrue="1"/>
    <cfRule type="duplicateValues" dxfId="51276" priority="33093" stopIfTrue="1"/>
    <cfRule type="duplicateValues" dxfId="51275" priority="33094" stopIfTrue="1"/>
    <cfRule type="duplicateValues" dxfId="51274" priority="33095" stopIfTrue="1"/>
    <cfRule type="duplicateValues" dxfId="51273" priority="33096" stopIfTrue="1"/>
    <cfRule type="duplicateValues" dxfId="51272" priority="33097" stopIfTrue="1"/>
    <cfRule type="duplicateValues" dxfId="51271" priority="33098" stopIfTrue="1"/>
    <cfRule type="duplicateValues" dxfId="51270" priority="33099" stopIfTrue="1"/>
    <cfRule type="duplicateValues" dxfId="51269" priority="33100" stopIfTrue="1"/>
    <cfRule type="duplicateValues" dxfId="51268" priority="33101" stopIfTrue="1"/>
    <cfRule type="duplicateValues" dxfId="51267" priority="33102" stopIfTrue="1"/>
    <cfRule type="duplicateValues" dxfId="51266" priority="33103" stopIfTrue="1"/>
    <cfRule type="duplicateValues" dxfId="51265" priority="33104" stopIfTrue="1"/>
    <cfRule type="duplicateValues" dxfId="51264" priority="33105" stopIfTrue="1"/>
    <cfRule type="duplicateValues" dxfId="51263" priority="33106" stopIfTrue="1"/>
    <cfRule type="duplicateValues" dxfId="51262" priority="33107" stopIfTrue="1"/>
    <cfRule type="duplicateValues" dxfId="51261" priority="33108" stopIfTrue="1"/>
    <cfRule type="duplicateValues" dxfId="51260" priority="33109" stopIfTrue="1"/>
    <cfRule type="duplicateValues" dxfId="51259" priority="33110" stopIfTrue="1"/>
    <cfRule type="duplicateValues" dxfId="51258" priority="33111" stopIfTrue="1"/>
    <cfRule type="duplicateValues" dxfId="51257" priority="33112" stopIfTrue="1"/>
    <cfRule type="duplicateValues" dxfId="51256" priority="33113" stopIfTrue="1"/>
    <cfRule type="duplicateValues" dxfId="51255" priority="33114" stopIfTrue="1"/>
    <cfRule type="duplicateValues" dxfId="51254" priority="33115" stopIfTrue="1"/>
    <cfRule type="duplicateValues" dxfId="51253" priority="33116" stopIfTrue="1"/>
    <cfRule type="duplicateValues" dxfId="51252" priority="33117" stopIfTrue="1"/>
    <cfRule type="duplicateValues" dxfId="51251" priority="33118" stopIfTrue="1"/>
    <cfRule type="duplicateValues" dxfId="51250" priority="33119" stopIfTrue="1"/>
    <cfRule type="duplicateValues" dxfId="51249" priority="33120" stopIfTrue="1"/>
    <cfRule type="duplicateValues" dxfId="51248" priority="33121" stopIfTrue="1"/>
    <cfRule type="duplicateValues" dxfId="51247" priority="33122" stopIfTrue="1"/>
    <cfRule type="duplicateValues" dxfId="51246" priority="33123" stopIfTrue="1"/>
    <cfRule type="duplicateValues" dxfId="51245" priority="33124" stopIfTrue="1"/>
    <cfRule type="duplicateValues" dxfId="51244" priority="33125" stopIfTrue="1"/>
    <cfRule type="duplicateValues" dxfId="51243" priority="33126" stopIfTrue="1"/>
    <cfRule type="duplicateValues" dxfId="51242" priority="33127" stopIfTrue="1"/>
    <cfRule type="duplicateValues" dxfId="51241" priority="33128" stopIfTrue="1"/>
    <cfRule type="duplicateValues" dxfId="51240" priority="33129" stopIfTrue="1"/>
    <cfRule type="duplicateValues" dxfId="51239" priority="33130" stopIfTrue="1"/>
    <cfRule type="duplicateValues" dxfId="51238" priority="33131" stopIfTrue="1"/>
    <cfRule type="duplicateValues" dxfId="51237" priority="33132" stopIfTrue="1"/>
    <cfRule type="duplicateValues" dxfId="51236" priority="33133" stopIfTrue="1"/>
    <cfRule type="duplicateValues" dxfId="51235" priority="33134" stopIfTrue="1"/>
    <cfRule type="duplicateValues" dxfId="51234" priority="33135" stopIfTrue="1"/>
    <cfRule type="duplicateValues" dxfId="51233" priority="33136" stopIfTrue="1"/>
    <cfRule type="duplicateValues" dxfId="51232" priority="33137" stopIfTrue="1"/>
    <cfRule type="duplicateValues" dxfId="51231" priority="33138" stopIfTrue="1"/>
    <cfRule type="duplicateValues" dxfId="51230" priority="33139" stopIfTrue="1"/>
    <cfRule type="duplicateValues" dxfId="51229" priority="33140" stopIfTrue="1"/>
    <cfRule type="duplicateValues" dxfId="51228" priority="33141" stopIfTrue="1"/>
    <cfRule type="duplicateValues" dxfId="51227" priority="33142" stopIfTrue="1"/>
    <cfRule type="duplicateValues" dxfId="51226" priority="33143" stopIfTrue="1"/>
    <cfRule type="duplicateValues" dxfId="51225" priority="33144" stopIfTrue="1"/>
    <cfRule type="duplicateValues" dxfId="51224" priority="33145" stopIfTrue="1"/>
    <cfRule type="duplicateValues" dxfId="51223" priority="33146" stopIfTrue="1"/>
    <cfRule type="duplicateValues" dxfId="51222" priority="33147" stopIfTrue="1"/>
    <cfRule type="duplicateValues" dxfId="51221" priority="33148" stopIfTrue="1"/>
    <cfRule type="duplicateValues" dxfId="51220" priority="33149" stopIfTrue="1"/>
    <cfRule type="duplicateValues" dxfId="51219" priority="33150" stopIfTrue="1"/>
    <cfRule type="duplicateValues" dxfId="51218" priority="33151" stopIfTrue="1"/>
    <cfRule type="duplicateValues" dxfId="51217" priority="33152" stopIfTrue="1"/>
    <cfRule type="duplicateValues" dxfId="51216" priority="33153" stopIfTrue="1"/>
    <cfRule type="duplicateValues" dxfId="51215" priority="33154" stopIfTrue="1"/>
    <cfRule type="duplicateValues" dxfId="51214" priority="33155" stopIfTrue="1"/>
    <cfRule type="duplicateValues" dxfId="51213" priority="33156" stopIfTrue="1"/>
    <cfRule type="duplicateValues" dxfId="51212" priority="33157" stopIfTrue="1"/>
    <cfRule type="duplicateValues" dxfId="51211" priority="33158" stopIfTrue="1"/>
    <cfRule type="duplicateValues" dxfId="51210" priority="33159" stopIfTrue="1"/>
    <cfRule type="duplicateValues" dxfId="51209" priority="33160" stopIfTrue="1"/>
    <cfRule type="duplicateValues" dxfId="51208" priority="33161" stopIfTrue="1"/>
    <cfRule type="duplicateValues" dxfId="51207" priority="33162" stopIfTrue="1"/>
    <cfRule type="duplicateValues" dxfId="51206" priority="33163" stopIfTrue="1"/>
    <cfRule type="duplicateValues" dxfId="51205" priority="33164" stopIfTrue="1"/>
    <cfRule type="duplicateValues" dxfId="51204" priority="33165" stopIfTrue="1"/>
    <cfRule type="duplicateValues" dxfId="51203" priority="33166" stopIfTrue="1"/>
    <cfRule type="duplicateValues" dxfId="51202" priority="33167" stopIfTrue="1"/>
    <cfRule type="duplicateValues" dxfId="51201" priority="33168" stopIfTrue="1"/>
    <cfRule type="duplicateValues" dxfId="51200" priority="33169" stopIfTrue="1"/>
    <cfRule type="duplicateValues" dxfId="51199" priority="33170" stopIfTrue="1"/>
    <cfRule type="duplicateValues" dxfId="51198" priority="33171" stopIfTrue="1"/>
    <cfRule type="duplicateValues" dxfId="51197" priority="33172" stopIfTrue="1"/>
    <cfRule type="duplicateValues" dxfId="51196" priority="33173" stopIfTrue="1"/>
    <cfRule type="duplicateValues" dxfId="51195" priority="33174" stopIfTrue="1"/>
    <cfRule type="duplicateValues" dxfId="51194" priority="33175" stopIfTrue="1"/>
    <cfRule type="duplicateValues" dxfId="51193" priority="33176" stopIfTrue="1"/>
    <cfRule type="duplicateValues" dxfId="51192" priority="33177" stopIfTrue="1"/>
    <cfRule type="duplicateValues" dxfId="51191" priority="33178" stopIfTrue="1"/>
    <cfRule type="duplicateValues" dxfId="51190" priority="33179" stopIfTrue="1"/>
    <cfRule type="duplicateValues" dxfId="51189" priority="33180" stopIfTrue="1"/>
    <cfRule type="duplicateValues" dxfId="51188" priority="33181" stopIfTrue="1"/>
    <cfRule type="duplicateValues" dxfId="51187" priority="33182" stopIfTrue="1"/>
    <cfRule type="duplicateValues" dxfId="51186" priority="33183" stopIfTrue="1"/>
    <cfRule type="duplicateValues" dxfId="51185" priority="33184" stopIfTrue="1"/>
    <cfRule type="duplicateValues" dxfId="51184" priority="33185" stopIfTrue="1"/>
    <cfRule type="duplicateValues" dxfId="51183" priority="33186" stopIfTrue="1"/>
    <cfRule type="duplicateValues" dxfId="51182" priority="33187" stopIfTrue="1"/>
    <cfRule type="duplicateValues" dxfId="51181" priority="33188" stopIfTrue="1"/>
    <cfRule type="duplicateValues" dxfId="51180" priority="33189" stopIfTrue="1"/>
    <cfRule type="duplicateValues" dxfId="51179" priority="33190" stopIfTrue="1"/>
    <cfRule type="duplicateValues" dxfId="51178" priority="33191" stopIfTrue="1"/>
    <cfRule type="duplicateValues" dxfId="51177" priority="33192" stopIfTrue="1"/>
    <cfRule type="duplicateValues" dxfId="51176" priority="33193" stopIfTrue="1"/>
    <cfRule type="duplicateValues" dxfId="51175" priority="33194" stopIfTrue="1"/>
    <cfRule type="duplicateValues" dxfId="51174" priority="33195" stopIfTrue="1"/>
    <cfRule type="duplicateValues" dxfId="51173" priority="33196" stopIfTrue="1"/>
    <cfRule type="duplicateValues" dxfId="51172" priority="33197" stopIfTrue="1"/>
    <cfRule type="duplicateValues" dxfId="51171" priority="33198" stopIfTrue="1"/>
    <cfRule type="duplicateValues" dxfId="51170" priority="33199" stopIfTrue="1"/>
    <cfRule type="duplicateValues" dxfId="51169" priority="33200" stopIfTrue="1"/>
    <cfRule type="duplicateValues" dxfId="51168" priority="33201" stopIfTrue="1"/>
    <cfRule type="duplicateValues" dxfId="51167" priority="33202" stopIfTrue="1"/>
    <cfRule type="duplicateValues" dxfId="51166" priority="33203" stopIfTrue="1"/>
    <cfRule type="duplicateValues" dxfId="51165" priority="33204" stopIfTrue="1"/>
    <cfRule type="duplicateValues" dxfId="51164" priority="33205" stopIfTrue="1"/>
    <cfRule type="duplicateValues" dxfId="51163" priority="33206" stopIfTrue="1"/>
    <cfRule type="duplicateValues" dxfId="51162" priority="33207" stopIfTrue="1"/>
    <cfRule type="duplicateValues" dxfId="51161" priority="33208" stopIfTrue="1"/>
    <cfRule type="duplicateValues" dxfId="51160" priority="33209" stopIfTrue="1"/>
    <cfRule type="duplicateValues" dxfId="51159" priority="33210" stopIfTrue="1"/>
    <cfRule type="duplicateValues" dxfId="51158" priority="33211" stopIfTrue="1"/>
    <cfRule type="duplicateValues" dxfId="51157" priority="33212" stopIfTrue="1"/>
    <cfRule type="duplicateValues" dxfId="51156" priority="33213" stopIfTrue="1"/>
    <cfRule type="duplicateValues" dxfId="51155" priority="33214" stopIfTrue="1"/>
    <cfRule type="duplicateValues" dxfId="51154" priority="33215" stopIfTrue="1"/>
    <cfRule type="duplicateValues" dxfId="51153" priority="33216" stopIfTrue="1"/>
    <cfRule type="duplicateValues" dxfId="51152" priority="33217" stopIfTrue="1"/>
    <cfRule type="duplicateValues" dxfId="51151" priority="33218" stopIfTrue="1"/>
    <cfRule type="duplicateValues" dxfId="51150" priority="33219" stopIfTrue="1"/>
    <cfRule type="duplicateValues" dxfId="51149" priority="33220" stopIfTrue="1"/>
    <cfRule type="duplicateValues" dxfId="51148" priority="33221" stopIfTrue="1"/>
    <cfRule type="duplicateValues" dxfId="51147" priority="33222" stopIfTrue="1"/>
    <cfRule type="duplicateValues" dxfId="51146" priority="33223" stopIfTrue="1"/>
    <cfRule type="duplicateValues" dxfId="51145" priority="33224" stopIfTrue="1"/>
    <cfRule type="duplicateValues" dxfId="51144" priority="33225" stopIfTrue="1"/>
    <cfRule type="duplicateValues" dxfId="51143" priority="33226" stopIfTrue="1"/>
    <cfRule type="duplicateValues" dxfId="51142" priority="33227" stopIfTrue="1"/>
    <cfRule type="duplicateValues" dxfId="51141" priority="33228" stopIfTrue="1"/>
    <cfRule type="duplicateValues" dxfId="51140" priority="33229" stopIfTrue="1"/>
    <cfRule type="duplicateValues" dxfId="51139" priority="33230" stopIfTrue="1"/>
    <cfRule type="duplicateValues" dxfId="51138" priority="33231" stopIfTrue="1"/>
    <cfRule type="duplicateValues" dxfId="51137" priority="33232" stopIfTrue="1"/>
    <cfRule type="duplicateValues" dxfId="51136" priority="33233" stopIfTrue="1"/>
    <cfRule type="duplicateValues" dxfId="51135" priority="33234" stopIfTrue="1"/>
    <cfRule type="duplicateValues" dxfId="51134" priority="33235" stopIfTrue="1"/>
    <cfRule type="duplicateValues" dxfId="51133" priority="33236" stopIfTrue="1"/>
    <cfRule type="duplicateValues" dxfId="51132" priority="33237" stopIfTrue="1"/>
    <cfRule type="duplicateValues" dxfId="51131" priority="33238" stopIfTrue="1"/>
    <cfRule type="duplicateValues" dxfId="51130" priority="33239" stopIfTrue="1"/>
    <cfRule type="duplicateValues" dxfId="51129" priority="33240" stopIfTrue="1"/>
    <cfRule type="duplicateValues" dxfId="51128" priority="33241" stopIfTrue="1"/>
    <cfRule type="duplicateValues" dxfId="51127" priority="33242" stopIfTrue="1"/>
    <cfRule type="duplicateValues" dxfId="51126" priority="33243" stopIfTrue="1"/>
  </conditionalFormatting>
  <conditionalFormatting sqref="K4">
    <cfRule type="duplicateValues" dxfId="51125" priority="32732" stopIfTrue="1"/>
    <cfRule type="duplicateValues" dxfId="51124" priority="32733" stopIfTrue="1"/>
    <cfRule type="duplicateValues" dxfId="51123" priority="32734" stopIfTrue="1"/>
    <cfRule type="duplicateValues" dxfId="51122" priority="32735" stopIfTrue="1"/>
    <cfRule type="duplicateValues" dxfId="51121" priority="32736" stopIfTrue="1"/>
    <cfRule type="duplicateValues" dxfId="51120" priority="32737" stopIfTrue="1"/>
    <cfRule type="duplicateValues" dxfId="51119" priority="32738" stopIfTrue="1"/>
    <cfRule type="duplicateValues" dxfId="51118" priority="32739" stopIfTrue="1"/>
    <cfRule type="duplicateValues" dxfId="51117" priority="32740" stopIfTrue="1"/>
    <cfRule type="duplicateValues" dxfId="51116" priority="32741" stopIfTrue="1"/>
    <cfRule type="duplicateValues" dxfId="51115" priority="32742" stopIfTrue="1"/>
    <cfRule type="duplicateValues" dxfId="51114" priority="32743" stopIfTrue="1"/>
    <cfRule type="duplicateValues" dxfId="51113" priority="32744" stopIfTrue="1"/>
    <cfRule type="duplicateValues" dxfId="51112" priority="32745" stopIfTrue="1"/>
    <cfRule type="duplicateValues" dxfId="51111" priority="32746" stopIfTrue="1"/>
    <cfRule type="duplicateValues" dxfId="51110" priority="32747" stopIfTrue="1"/>
    <cfRule type="duplicateValues" dxfId="51109" priority="32748" stopIfTrue="1"/>
    <cfRule type="duplicateValues" dxfId="51108" priority="32749" stopIfTrue="1"/>
    <cfRule type="duplicateValues" dxfId="51107" priority="32750" stopIfTrue="1"/>
    <cfRule type="duplicateValues" dxfId="51106" priority="32751" stopIfTrue="1"/>
    <cfRule type="duplicateValues" dxfId="51105" priority="32752" stopIfTrue="1"/>
    <cfRule type="duplicateValues" dxfId="51104" priority="32753" stopIfTrue="1"/>
    <cfRule type="duplicateValues" dxfId="51103" priority="32754" stopIfTrue="1"/>
    <cfRule type="duplicateValues" dxfId="51102" priority="32755" stopIfTrue="1"/>
    <cfRule type="duplicateValues" dxfId="51101" priority="32756" stopIfTrue="1"/>
    <cfRule type="duplicateValues" dxfId="51100" priority="32757" stopIfTrue="1"/>
    <cfRule type="duplicateValues" dxfId="51099" priority="32758" stopIfTrue="1"/>
    <cfRule type="duplicateValues" dxfId="51098" priority="32759" stopIfTrue="1"/>
    <cfRule type="duplicateValues" dxfId="51097" priority="32760" stopIfTrue="1"/>
    <cfRule type="duplicateValues" dxfId="51096" priority="32761" stopIfTrue="1"/>
    <cfRule type="duplicateValues" dxfId="51095" priority="32762" stopIfTrue="1"/>
    <cfRule type="duplicateValues" dxfId="51094" priority="32763" stopIfTrue="1"/>
    <cfRule type="duplicateValues" dxfId="51093" priority="32764" stopIfTrue="1"/>
    <cfRule type="duplicateValues" dxfId="51092" priority="32765" stopIfTrue="1"/>
    <cfRule type="duplicateValues" dxfId="51091" priority="32766" stopIfTrue="1"/>
    <cfRule type="duplicateValues" dxfId="51090" priority="32767" stopIfTrue="1"/>
    <cfRule type="duplicateValues" dxfId="51089" priority="32768" stopIfTrue="1"/>
    <cfRule type="duplicateValues" dxfId="51088" priority="32769" stopIfTrue="1"/>
    <cfRule type="duplicateValues" dxfId="51087" priority="32770" stopIfTrue="1"/>
    <cfRule type="duplicateValues" dxfId="51086" priority="32771" stopIfTrue="1"/>
    <cfRule type="duplicateValues" dxfId="51085" priority="32772" stopIfTrue="1"/>
    <cfRule type="duplicateValues" dxfId="51084" priority="32773" stopIfTrue="1"/>
    <cfRule type="duplicateValues" dxfId="51083" priority="32774" stopIfTrue="1"/>
    <cfRule type="duplicateValues" dxfId="51082" priority="32775" stopIfTrue="1"/>
    <cfRule type="duplicateValues" dxfId="51081" priority="32776" stopIfTrue="1"/>
    <cfRule type="duplicateValues" dxfId="51080" priority="32777" stopIfTrue="1"/>
    <cfRule type="duplicateValues" dxfId="51079" priority="32778" stopIfTrue="1"/>
    <cfRule type="duplicateValues" dxfId="51078" priority="32779" stopIfTrue="1"/>
    <cfRule type="duplicateValues" dxfId="51077" priority="32780" stopIfTrue="1"/>
    <cfRule type="duplicateValues" dxfId="51076" priority="32781" stopIfTrue="1"/>
    <cfRule type="duplicateValues" dxfId="51075" priority="32782" stopIfTrue="1"/>
    <cfRule type="duplicateValues" dxfId="51074" priority="32783" stopIfTrue="1"/>
    <cfRule type="duplicateValues" dxfId="51073" priority="32784" stopIfTrue="1"/>
    <cfRule type="duplicateValues" dxfId="51072" priority="32785" stopIfTrue="1"/>
    <cfRule type="duplicateValues" dxfId="51071" priority="32786" stopIfTrue="1"/>
    <cfRule type="duplicateValues" dxfId="51070" priority="32787" stopIfTrue="1"/>
    <cfRule type="duplicateValues" dxfId="51069" priority="32788" stopIfTrue="1"/>
    <cfRule type="duplicateValues" dxfId="51068" priority="32789" stopIfTrue="1"/>
    <cfRule type="duplicateValues" dxfId="51067" priority="32790" stopIfTrue="1"/>
    <cfRule type="duplicateValues" dxfId="51066" priority="32791" stopIfTrue="1"/>
    <cfRule type="duplicateValues" dxfId="51065" priority="32792" stopIfTrue="1"/>
    <cfRule type="duplicateValues" dxfId="51064" priority="32793" stopIfTrue="1"/>
    <cfRule type="duplicateValues" dxfId="51063" priority="32794" stopIfTrue="1"/>
    <cfRule type="duplicateValues" dxfId="51062" priority="32795" stopIfTrue="1"/>
    <cfRule type="duplicateValues" dxfId="51061" priority="32796" stopIfTrue="1"/>
    <cfRule type="duplicateValues" dxfId="51060" priority="32797" stopIfTrue="1"/>
    <cfRule type="duplicateValues" dxfId="51059" priority="32798" stopIfTrue="1"/>
    <cfRule type="duplicateValues" dxfId="51058" priority="32799" stopIfTrue="1"/>
    <cfRule type="duplicateValues" dxfId="51057" priority="32800" stopIfTrue="1"/>
    <cfRule type="duplicateValues" dxfId="51056" priority="32801" stopIfTrue="1"/>
    <cfRule type="duplicateValues" dxfId="51055" priority="32802" stopIfTrue="1"/>
    <cfRule type="duplicateValues" dxfId="51054" priority="32803" stopIfTrue="1"/>
    <cfRule type="duplicateValues" dxfId="51053" priority="32804" stopIfTrue="1"/>
    <cfRule type="duplicateValues" dxfId="51052" priority="32805" stopIfTrue="1"/>
    <cfRule type="duplicateValues" dxfId="51051" priority="32806" stopIfTrue="1"/>
    <cfRule type="duplicateValues" dxfId="51050" priority="32807" stopIfTrue="1"/>
    <cfRule type="duplicateValues" dxfId="51049" priority="32808" stopIfTrue="1"/>
    <cfRule type="duplicateValues" dxfId="51048" priority="32809" stopIfTrue="1"/>
    <cfRule type="duplicateValues" dxfId="51047" priority="32810" stopIfTrue="1"/>
    <cfRule type="duplicateValues" dxfId="51046" priority="32811" stopIfTrue="1"/>
    <cfRule type="duplicateValues" dxfId="51045" priority="32812" stopIfTrue="1"/>
    <cfRule type="duplicateValues" dxfId="51044" priority="32813" stopIfTrue="1"/>
    <cfRule type="duplicateValues" dxfId="51043" priority="32814" stopIfTrue="1"/>
    <cfRule type="duplicateValues" dxfId="51042" priority="32815" stopIfTrue="1"/>
    <cfRule type="duplicateValues" dxfId="51041" priority="32816" stopIfTrue="1"/>
    <cfRule type="duplicateValues" dxfId="51040" priority="32817" stopIfTrue="1"/>
    <cfRule type="duplicateValues" dxfId="51039" priority="32818" stopIfTrue="1"/>
    <cfRule type="duplicateValues" dxfId="51038" priority="32819" stopIfTrue="1"/>
    <cfRule type="duplicateValues" dxfId="51037" priority="32820" stopIfTrue="1"/>
    <cfRule type="duplicateValues" dxfId="51036" priority="32821" stopIfTrue="1"/>
    <cfRule type="duplicateValues" dxfId="51035" priority="32822" stopIfTrue="1"/>
    <cfRule type="duplicateValues" dxfId="51034" priority="32823" stopIfTrue="1"/>
    <cfRule type="duplicateValues" dxfId="51033" priority="32824" stopIfTrue="1"/>
    <cfRule type="duplicateValues" dxfId="51032" priority="32825" stopIfTrue="1"/>
    <cfRule type="duplicateValues" dxfId="51031" priority="32826" stopIfTrue="1"/>
    <cfRule type="duplicateValues" dxfId="51030" priority="32827" stopIfTrue="1"/>
    <cfRule type="duplicateValues" dxfId="51029" priority="32828" stopIfTrue="1"/>
    <cfRule type="duplicateValues" dxfId="51028" priority="32829" stopIfTrue="1"/>
    <cfRule type="duplicateValues" dxfId="51027" priority="32830" stopIfTrue="1"/>
    <cfRule type="duplicateValues" dxfId="51026" priority="32831" stopIfTrue="1"/>
    <cfRule type="duplicateValues" dxfId="51025" priority="32832" stopIfTrue="1"/>
    <cfRule type="duplicateValues" dxfId="51024" priority="32833" stopIfTrue="1"/>
    <cfRule type="duplicateValues" dxfId="51023" priority="32834" stopIfTrue="1"/>
    <cfRule type="duplicateValues" dxfId="51022" priority="32835" stopIfTrue="1"/>
    <cfRule type="duplicateValues" dxfId="51021" priority="32836" stopIfTrue="1"/>
    <cfRule type="duplicateValues" dxfId="51020" priority="32837" stopIfTrue="1"/>
    <cfRule type="duplicateValues" dxfId="51019" priority="32838" stopIfTrue="1"/>
    <cfRule type="duplicateValues" dxfId="51018" priority="32839" stopIfTrue="1"/>
    <cfRule type="duplicateValues" dxfId="51017" priority="32840" stopIfTrue="1"/>
    <cfRule type="duplicateValues" dxfId="51016" priority="32841" stopIfTrue="1"/>
    <cfRule type="duplicateValues" dxfId="51015" priority="32842" stopIfTrue="1"/>
    <cfRule type="duplicateValues" dxfId="51014" priority="32843" stopIfTrue="1"/>
    <cfRule type="duplicateValues" dxfId="51013" priority="32844" stopIfTrue="1"/>
    <cfRule type="duplicateValues" dxfId="51012" priority="32845" stopIfTrue="1"/>
    <cfRule type="duplicateValues" dxfId="51011" priority="32846" stopIfTrue="1"/>
    <cfRule type="duplicateValues" dxfId="51010" priority="32847" stopIfTrue="1"/>
    <cfRule type="duplicateValues" dxfId="51009" priority="32848" stopIfTrue="1"/>
    <cfRule type="duplicateValues" dxfId="51008" priority="32849" stopIfTrue="1"/>
    <cfRule type="duplicateValues" dxfId="51007" priority="32850" stopIfTrue="1"/>
    <cfRule type="duplicateValues" dxfId="51006" priority="32851" stopIfTrue="1"/>
    <cfRule type="duplicateValues" dxfId="51005" priority="32852" stopIfTrue="1"/>
    <cfRule type="duplicateValues" dxfId="51004" priority="32853" stopIfTrue="1"/>
    <cfRule type="duplicateValues" dxfId="51003" priority="32854" stopIfTrue="1"/>
    <cfRule type="duplicateValues" dxfId="51002" priority="32855" stopIfTrue="1"/>
    <cfRule type="duplicateValues" dxfId="51001" priority="32856" stopIfTrue="1"/>
    <cfRule type="duplicateValues" dxfId="51000" priority="32857" stopIfTrue="1"/>
    <cfRule type="duplicateValues" dxfId="50999" priority="32858" stopIfTrue="1"/>
    <cfRule type="duplicateValues" dxfId="50998" priority="32859" stopIfTrue="1"/>
    <cfRule type="duplicateValues" dxfId="50997" priority="32860" stopIfTrue="1"/>
    <cfRule type="duplicateValues" dxfId="50996" priority="32861" stopIfTrue="1"/>
    <cfRule type="duplicateValues" dxfId="50995" priority="32862" stopIfTrue="1"/>
    <cfRule type="duplicateValues" dxfId="50994" priority="32863" stopIfTrue="1"/>
    <cfRule type="duplicateValues" dxfId="50993" priority="32864" stopIfTrue="1"/>
    <cfRule type="duplicateValues" dxfId="50992" priority="32865" stopIfTrue="1"/>
    <cfRule type="duplicateValues" dxfId="50991" priority="32866" stopIfTrue="1"/>
    <cfRule type="duplicateValues" dxfId="50990" priority="32867" stopIfTrue="1"/>
    <cfRule type="duplicateValues" dxfId="50989" priority="32868" stopIfTrue="1"/>
    <cfRule type="duplicateValues" dxfId="50988" priority="32869" stopIfTrue="1"/>
    <cfRule type="duplicateValues" dxfId="50987" priority="32870" stopIfTrue="1"/>
    <cfRule type="duplicateValues" dxfId="50986" priority="32871" stopIfTrue="1"/>
    <cfRule type="duplicateValues" dxfId="50985" priority="32872" stopIfTrue="1"/>
    <cfRule type="duplicateValues" dxfId="50984" priority="32873" stopIfTrue="1"/>
    <cfRule type="duplicateValues" dxfId="50983" priority="32874" stopIfTrue="1"/>
    <cfRule type="duplicateValues" dxfId="50982" priority="32875" stopIfTrue="1"/>
    <cfRule type="duplicateValues" dxfId="50981" priority="32876" stopIfTrue="1"/>
    <cfRule type="duplicateValues" dxfId="50980" priority="32877" stopIfTrue="1"/>
    <cfRule type="duplicateValues" dxfId="50979" priority="32878" stopIfTrue="1"/>
    <cfRule type="duplicateValues" dxfId="50978" priority="32879" stopIfTrue="1"/>
    <cfRule type="duplicateValues" dxfId="50977" priority="32880" stopIfTrue="1"/>
    <cfRule type="duplicateValues" dxfId="50976" priority="32881" stopIfTrue="1"/>
    <cfRule type="duplicateValues" dxfId="50975" priority="32882" stopIfTrue="1"/>
    <cfRule type="duplicateValues" dxfId="50974" priority="32883" stopIfTrue="1"/>
    <cfRule type="duplicateValues" dxfId="50973" priority="32884" stopIfTrue="1"/>
    <cfRule type="duplicateValues" dxfId="50972" priority="32885" stopIfTrue="1"/>
    <cfRule type="duplicateValues" dxfId="50971" priority="32886" stopIfTrue="1"/>
    <cfRule type="duplicateValues" dxfId="50970" priority="32887" stopIfTrue="1"/>
    <cfRule type="duplicateValues" dxfId="50969" priority="32888" stopIfTrue="1"/>
    <cfRule type="duplicateValues" dxfId="50968" priority="32889" stopIfTrue="1"/>
    <cfRule type="duplicateValues" dxfId="50967" priority="32890" stopIfTrue="1"/>
    <cfRule type="duplicateValues" dxfId="50966" priority="32891" stopIfTrue="1"/>
    <cfRule type="duplicateValues" dxfId="50965" priority="32892" stopIfTrue="1"/>
    <cfRule type="duplicateValues" dxfId="50964" priority="32893" stopIfTrue="1"/>
    <cfRule type="duplicateValues" dxfId="50963" priority="32894" stopIfTrue="1"/>
    <cfRule type="duplicateValues" dxfId="50962" priority="32895" stopIfTrue="1"/>
    <cfRule type="duplicateValues" dxfId="50961" priority="32896" stopIfTrue="1"/>
    <cfRule type="duplicateValues" dxfId="50960" priority="32897" stopIfTrue="1"/>
    <cfRule type="duplicateValues" dxfId="50959" priority="32898" stopIfTrue="1"/>
    <cfRule type="duplicateValues" dxfId="50958" priority="32899" stopIfTrue="1"/>
    <cfRule type="duplicateValues" dxfId="50957" priority="32900" stopIfTrue="1"/>
    <cfRule type="duplicateValues" dxfId="50956" priority="32901" stopIfTrue="1"/>
    <cfRule type="duplicateValues" dxfId="50955" priority="32902" stopIfTrue="1"/>
    <cfRule type="duplicateValues" dxfId="50954" priority="32903" stopIfTrue="1"/>
    <cfRule type="duplicateValues" dxfId="50953" priority="32904" stopIfTrue="1"/>
    <cfRule type="duplicateValues" dxfId="50952" priority="32905" stopIfTrue="1"/>
    <cfRule type="duplicateValues" dxfId="50951" priority="32906" stopIfTrue="1"/>
    <cfRule type="duplicateValues" dxfId="50950" priority="32907" stopIfTrue="1"/>
    <cfRule type="duplicateValues" dxfId="50949" priority="32908" stopIfTrue="1"/>
    <cfRule type="duplicateValues" dxfId="50948" priority="32909" stopIfTrue="1"/>
    <cfRule type="duplicateValues" dxfId="50947" priority="32910" stopIfTrue="1"/>
    <cfRule type="duplicateValues" dxfId="50946" priority="32911" stopIfTrue="1"/>
    <cfRule type="duplicateValues" dxfId="50945" priority="32912" stopIfTrue="1"/>
    <cfRule type="duplicateValues" dxfId="50944" priority="32913" stopIfTrue="1"/>
    <cfRule type="duplicateValues" dxfId="50943" priority="32914" stopIfTrue="1"/>
    <cfRule type="duplicateValues" dxfId="50942" priority="32915" stopIfTrue="1"/>
    <cfRule type="duplicateValues" dxfId="50941" priority="32916" stopIfTrue="1"/>
    <cfRule type="duplicateValues" dxfId="50940" priority="32917" stopIfTrue="1"/>
    <cfRule type="duplicateValues" dxfId="50939" priority="32918" stopIfTrue="1"/>
    <cfRule type="duplicateValues" dxfId="50938" priority="32919" stopIfTrue="1"/>
    <cfRule type="duplicateValues" dxfId="50937" priority="32920" stopIfTrue="1"/>
    <cfRule type="duplicateValues" dxfId="50936" priority="32921" stopIfTrue="1"/>
    <cfRule type="duplicateValues" dxfId="50935" priority="32922" stopIfTrue="1"/>
    <cfRule type="duplicateValues" dxfId="50934" priority="32923" stopIfTrue="1"/>
    <cfRule type="duplicateValues" dxfId="50933" priority="32924" stopIfTrue="1"/>
    <cfRule type="duplicateValues" dxfId="50932" priority="32925" stopIfTrue="1"/>
    <cfRule type="duplicateValues" dxfId="50931" priority="32926" stopIfTrue="1"/>
    <cfRule type="duplicateValues" dxfId="50930" priority="32927" stopIfTrue="1"/>
    <cfRule type="duplicateValues" dxfId="50929" priority="32928" stopIfTrue="1"/>
    <cfRule type="duplicateValues" dxfId="50928" priority="32929" stopIfTrue="1"/>
    <cfRule type="duplicateValues" dxfId="50927" priority="32930" stopIfTrue="1"/>
    <cfRule type="duplicateValues" dxfId="50926" priority="32931" stopIfTrue="1"/>
    <cfRule type="duplicateValues" dxfId="50925" priority="32932" stopIfTrue="1"/>
    <cfRule type="duplicateValues" dxfId="50924" priority="32933" stopIfTrue="1"/>
    <cfRule type="duplicateValues" dxfId="50923" priority="32934" stopIfTrue="1"/>
    <cfRule type="duplicateValues" dxfId="50922" priority="32935" stopIfTrue="1"/>
    <cfRule type="duplicateValues" dxfId="50921" priority="32936" stopIfTrue="1"/>
    <cfRule type="duplicateValues" dxfId="50920" priority="32937" stopIfTrue="1"/>
    <cfRule type="duplicateValues" dxfId="50919" priority="32938" stopIfTrue="1"/>
    <cfRule type="duplicateValues" dxfId="50918" priority="32939" stopIfTrue="1"/>
    <cfRule type="duplicateValues" dxfId="50917" priority="32940" stopIfTrue="1"/>
    <cfRule type="duplicateValues" dxfId="50916" priority="32941" stopIfTrue="1"/>
    <cfRule type="duplicateValues" dxfId="50915" priority="32942" stopIfTrue="1"/>
    <cfRule type="duplicateValues" dxfId="50914" priority="32943" stopIfTrue="1"/>
    <cfRule type="duplicateValues" dxfId="50913" priority="32944" stopIfTrue="1"/>
    <cfRule type="duplicateValues" dxfId="50912" priority="32945" stopIfTrue="1"/>
    <cfRule type="duplicateValues" dxfId="50911" priority="32946" stopIfTrue="1"/>
    <cfRule type="duplicateValues" dxfId="50910" priority="32947" stopIfTrue="1"/>
    <cfRule type="duplicateValues" dxfId="50909" priority="32948" stopIfTrue="1"/>
    <cfRule type="duplicateValues" dxfId="50908" priority="32949" stopIfTrue="1"/>
    <cfRule type="duplicateValues" dxfId="50907" priority="32950" stopIfTrue="1"/>
    <cfRule type="duplicateValues" dxfId="50906" priority="32951" stopIfTrue="1"/>
    <cfRule type="duplicateValues" dxfId="50905" priority="32952" stopIfTrue="1"/>
    <cfRule type="duplicateValues" dxfId="50904" priority="32953" stopIfTrue="1"/>
    <cfRule type="duplicateValues" dxfId="50903" priority="32954" stopIfTrue="1"/>
    <cfRule type="duplicateValues" dxfId="50902" priority="32955" stopIfTrue="1"/>
    <cfRule type="duplicateValues" dxfId="50901" priority="32956" stopIfTrue="1"/>
    <cfRule type="duplicateValues" dxfId="50900" priority="32957" stopIfTrue="1"/>
    <cfRule type="duplicateValues" dxfId="50899" priority="32958" stopIfTrue="1"/>
    <cfRule type="duplicateValues" dxfId="50898" priority="32959" stopIfTrue="1"/>
    <cfRule type="duplicateValues" dxfId="50897" priority="32960" stopIfTrue="1"/>
    <cfRule type="duplicateValues" dxfId="50896" priority="32961" stopIfTrue="1"/>
    <cfRule type="duplicateValues" dxfId="50895" priority="32962" stopIfTrue="1"/>
    <cfRule type="duplicateValues" dxfId="50894" priority="32963" stopIfTrue="1"/>
    <cfRule type="duplicateValues" dxfId="50893" priority="32964" stopIfTrue="1"/>
    <cfRule type="duplicateValues" dxfId="50892" priority="32965" stopIfTrue="1"/>
    <cfRule type="duplicateValues" dxfId="50891" priority="32966" stopIfTrue="1"/>
    <cfRule type="duplicateValues" dxfId="50890" priority="32967" stopIfTrue="1"/>
    <cfRule type="duplicateValues" dxfId="50889" priority="32968" stopIfTrue="1"/>
    <cfRule type="duplicateValues" dxfId="50888" priority="32969" stopIfTrue="1"/>
    <cfRule type="duplicateValues" dxfId="50887" priority="32970" stopIfTrue="1"/>
    <cfRule type="duplicateValues" dxfId="50886" priority="32971" stopIfTrue="1"/>
    <cfRule type="duplicateValues" dxfId="50885" priority="32972" stopIfTrue="1"/>
    <cfRule type="duplicateValues" dxfId="50884" priority="32973" stopIfTrue="1"/>
    <cfRule type="duplicateValues" dxfId="50883" priority="32974" stopIfTrue="1"/>
    <cfRule type="duplicateValues" dxfId="50882" priority="32975" stopIfTrue="1"/>
    <cfRule type="duplicateValues" dxfId="50881" priority="32976" stopIfTrue="1"/>
    <cfRule type="duplicateValues" dxfId="50880" priority="32977" stopIfTrue="1"/>
    <cfRule type="duplicateValues" dxfId="50879" priority="32978" stopIfTrue="1"/>
    <cfRule type="duplicateValues" dxfId="50878" priority="32979" stopIfTrue="1"/>
    <cfRule type="duplicateValues" dxfId="50877" priority="32980" stopIfTrue="1"/>
    <cfRule type="duplicateValues" dxfId="50876" priority="32981" stopIfTrue="1"/>
    <cfRule type="duplicateValues" dxfId="50875" priority="32982" stopIfTrue="1"/>
    <cfRule type="duplicateValues" dxfId="50874" priority="32983" stopIfTrue="1"/>
    <cfRule type="duplicateValues" dxfId="50873" priority="32984" stopIfTrue="1"/>
    <cfRule type="duplicateValues" dxfId="50872" priority="32985" stopIfTrue="1"/>
    <cfRule type="duplicateValues" dxfId="50871" priority="32986" stopIfTrue="1"/>
    <cfRule type="duplicateValues" dxfId="50870" priority="32987" stopIfTrue="1"/>
  </conditionalFormatting>
  <conditionalFormatting sqref="I6">
    <cfRule type="duplicateValues" dxfId="50869" priority="32476" stopIfTrue="1"/>
    <cfRule type="duplicateValues" dxfId="50868" priority="32477" stopIfTrue="1"/>
    <cfRule type="duplicateValues" dxfId="50867" priority="32478" stopIfTrue="1"/>
    <cfRule type="duplicateValues" dxfId="50866" priority="32479" stopIfTrue="1"/>
    <cfRule type="duplicateValues" dxfId="50865" priority="32480" stopIfTrue="1"/>
    <cfRule type="duplicateValues" dxfId="50864" priority="32481" stopIfTrue="1"/>
    <cfRule type="duplicateValues" dxfId="50863" priority="32482" stopIfTrue="1"/>
    <cfRule type="duplicateValues" dxfId="50862" priority="32483" stopIfTrue="1"/>
    <cfRule type="duplicateValues" dxfId="50861" priority="32484" stopIfTrue="1"/>
    <cfRule type="duplicateValues" dxfId="50860" priority="32485" stopIfTrue="1"/>
    <cfRule type="duplicateValues" dxfId="50859" priority="32486" stopIfTrue="1"/>
    <cfRule type="duplicateValues" dxfId="50858" priority="32487" stopIfTrue="1"/>
    <cfRule type="duplicateValues" dxfId="50857" priority="32488" stopIfTrue="1"/>
    <cfRule type="duplicateValues" dxfId="50856" priority="32489" stopIfTrue="1"/>
    <cfRule type="duplicateValues" dxfId="50855" priority="32490" stopIfTrue="1"/>
    <cfRule type="duplicateValues" dxfId="50854" priority="32491" stopIfTrue="1"/>
    <cfRule type="duplicateValues" dxfId="50853" priority="32492" stopIfTrue="1"/>
    <cfRule type="duplicateValues" dxfId="50852" priority="32493" stopIfTrue="1"/>
    <cfRule type="duplicateValues" dxfId="50851" priority="32494" stopIfTrue="1"/>
    <cfRule type="duplicateValues" dxfId="50850" priority="32495" stopIfTrue="1"/>
    <cfRule type="duplicateValues" dxfId="50849" priority="32496" stopIfTrue="1"/>
    <cfRule type="duplicateValues" dxfId="50848" priority="32497" stopIfTrue="1"/>
    <cfRule type="duplicateValues" dxfId="50847" priority="32498" stopIfTrue="1"/>
    <cfRule type="duplicateValues" dxfId="50846" priority="32499" stopIfTrue="1"/>
    <cfRule type="duplicateValues" dxfId="50845" priority="32500" stopIfTrue="1"/>
    <cfRule type="duplicateValues" dxfId="50844" priority="32501" stopIfTrue="1"/>
    <cfRule type="duplicateValues" dxfId="50843" priority="32502" stopIfTrue="1"/>
    <cfRule type="duplicateValues" dxfId="50842" priority="32503" stopIfTrue="1"/>
    <cfRule type="duplicateValues" dxfId="50841" priority="32504" stopIfTrue="1"/>
    <cfRule type="duplicateValues" dxfId="50840" priority="32505" stopIfTrue="1"/>
    <cfRule type="duplicateValues" dxfId="50839" priority="32506" stopIfTrue="1"/>
    <cfRule type="duplicateValues" dxfId="50838" priority="32507" stopIfTrue="1"/>
    <cfRule type="duplicateValues" dxfId="50837" priority="32508" stopIfTrue="1"/>
    <cfRule type="duplicateValues" dxfId="50836" priority="32509" stopIfTrue="1"/>
    <cfRule type="duplicateValues" dxfId="50835" priority="32510" stopIfTrue="1"/>
    <cfRule type="duplicateValues" dxfId="50834" priority="32511" stopIfTrue="1"/>
    <cfRule type="duplicateValues" dxfId="50833" priority="32512" stopIfTrue="1"/>
    <cfRule type="duplicateValues" dxfId="50832" priority="32513" stopIfTrue="1"/>
    <cfRule type="duplicateValues" dxfId="50831" priority="32514" stopIfTrue="1"/>
    <cfRule type="duplicateValues" dxfId="50830" priority="32515" stopIfTrue="1"/>
    <cfRule type="duplicateValues" dxfId="50829" priority="32516" stopIfTrue="1"/>
    <cfRule type="duplicateValues" dxfId="50828" priority="32517" stopIfTrue="1"/>
    <cfRule type="duplicateValues" dxfId="50827" priority="32518" stopIfTrue="1"/>
    <cfRule type="duplicateValues" dxfId="50826" priority="32519" stopIfTrue="1"/>
    <cfRule type="duplicateValues" dxfId="50825" priority="32520" stopIfTrue="1"/>
    <cfRule type="duplicateValues" dxfId="50824" priority="32521" stopIfTrue="1"/>
    <cfRule type="duplicateValues" dxfId="50823" priority="32522" stopIfTrue="1"/>
    <cfRule type="duplicateValues" dxfId="50822" priority="32523" stopIfTrue="1"/>
    <cfRule type="duplicateValues" dxfId="50821" priority="32524" stopIfTrue="1"/>
    <cfRule type="duplicateValues" dxfId="50820" priority="32525" stopIfTrue="1"/>
    <cfRule type="duplicateValues" dxfId="50819" priority="32526" stopIfTrue="1"/>
    <cfRule type="duplicateValues" dxfId="50818" priority="32527" stopIfTrue="1"/>
    <cfRule type="duplicateValues" dxfId="50817" priority="32528" stopIfTrue="1"/>
    <cfRule type="duplicateValues" dxfId="50816" priority="32529" stopIfTrue="1"/>
    <cfRule type="duplicateValues" dxfId="50815" priority="32530" stopIfTrue="1"/>
    <cfRule type="duplicateValues" dxfId="50814" priority="32531" stopIfTrue="1"/>
    <cfRule type="duplicateValues" dxfId="50813" priority="32532" stopIfTrue="1"/>
    <cfRule type="duplicateValues" dxfId="50812" priority="32533" stopIfTrue="1"/>
    <cfRule type="duplicateValues" dxfId="50811" priority="32534" stopIfTrue="1"/>
    <cfRule type="duplicateValues" dxfId="50810" priority="32535" stopIfTrue="1"/>
    <cfRule type="duplicateValues" dxfId="50809" priority="32536" stopIfTrue="1"/>
    <cfRule type="duplicateValues" dxfId="50808" priority="32537" stopIfTrue="1"/>
    <cfRule type="duplicateValues" dxfId="50807" priority="32538" stopIfTrue="1"/>
    <cfRule type="duplicateValues" dxfId="50806" priority="32539" stopIfTrue="1"/>
    <cfRule type="duplicateValues" dxfId="50805" priority="32540" stopIfTrue="1"/>
    <cfRule type="duplicateValues" dxfId="50804" priority="32541" stopIfTrue="1"/>
    <cfRule type="duplicateValues" dxfId="50803" priority="32542" stopIfTrue="1"/>
    <cfRule type="duplicateValues" dxfId="50802" priority="32543" stopIfTrue="1"/>
    <cfRule type="duplicateValues" dxfId="50801" priority="32544" stopIfTrue="1"/>
    <cfRule type="duplicateValues" dxfId="50800" priority="32545" stopIfTrue="1"/>
    <cfRule type="duplicateValues" dxfId="50799" priority="32546" stopIfTrue="1"/>
    <cfRule type="duplicateValues" dxfId="50798" priority="32547" stopIfTrue="1"/>
    <cfRule type="duplicateValues" dxfId="50797" priority="32548" stopIfTrue="1"/>
    <cfRule type="duplicateValues" dxfId="50796" priority="32549" stopIfTrue="1"/>
    <cfRule type="duplicateValues" dxfId="50795" priority="32550" stopIfTrue="1"/>
    <cfRule type="duplicateValues" dxfId="50794" priority="32551" stopIfTrue="1"/>
    <cfRule type="duplicateValues" dxfId="50793" priority="32552" stopIfTrue="1"/>
    <cfRule type="duplicateValues" dxfId="50792" priority="32553" stopIfTrue="1"/>
    <cfRule type="duplicateValues" dxfId="50791" priority="32554" stopIfTrue="1"/>
    <cfRule type="duplicateValues" dxfId="50790" priority="32555" stopIfTrue="1"/>
    <cfRule type="duplicateValues" dxfId="50789" priority="32556" stopIfTrue="1"/>
    <cfRule type="duplicateValues" dxfId="50788" priority="32557" stopIfTrue="1"/>
    <cfRule type="duplicateValues" dxfId="50787" priority="32558" stopIfTrue="1"/>
    <cfRule type="duplicateValues" dxfId="50786" priority="32559" stopIfTrue="1"/>
    <cfRule type="duplicateValues" dxfId="50785" priority="32560" stopIfTrue="1"/>
    <cfRule type="duplicateValues" dxfId="50784" priority="32561" stopIfTrue="1"/>
    <cfRule type="duplicateValues" dxfId="50783" priority="32562" stopIfTrue="1"/>
    <cfRule type="duplicateValues" dxfId="50782" priority="32563" stopIfTrue="1"/>
    <cfRule type="duplicateValues" dxfId="50781" priority="32564" stopIfTrue="1"/>
    <cfRule type="duplicateValues" dxfId="50780" priority="32565" stopIfTrue="1"/>
    <cfRule type="duplicateValues" dxfId="50779" priority="32566" stopIfTrue="1"/>
    <cfRule type="duplicateValues" dxfId="50778" priority="32567" stopIfTrue="1"/>
    <cfRule type="duplicateValues" dxfId="50777" priority="32568" stopIfTrue="1"/>
    <cfRule type="duplicateValues" dxfId="50776" priority="32569" stopIfTrue="1"/>
    <cfRule type="duplicateValues" dxfId="50775" priority="32570" stopIfTrue="1"/>
    <cfRule type="duplicateValues" dxfId="50774" priority="32571" stopIfTrue="1"/>
    <cfRule type="duplicateValues" dxfId="50773" priority="32572" stopIfTrue="1"/>
    <cfRule type="duplicateValues" dxfId="50772" priority="32573" stopIfTrue="1"/>
    <cfRule type="duplicateValues" dxfId="50771" priority="32574" stopIfTrue="1"/>
    <cfRule type="duplicateValues" dxfId="50770" priority="32575" stopIfTrue="1"/>
    <cfRule type="duplicateValues" dxfId="50769" priority="32576" stopIfTrue="1"/>
    <cfRule type="duplicateValues" dxfId="50768" priority="32577" stopIfTrue="1"/>
    <cfRule type="duplicateValues" dxfId="50767" priority="32578" stopIfTrue="1"/>
    <cfRule type="duplicateValues" dxfId="50766" priority="32579" stopIfTrue="1"/>
    <cfRule type="duplicateValues" dxfId="50765" priority="32580" stopIfTrue="1"/>
    <cfRule type="duplicateValues" dxfId="50764" priority="32581" stopIfTrue="1"/>
    <cfRule type="duplicateValues" dxfId="50763" priority="32582" stopIfTrue="1"/>
    <cfRule type="duplicateValues" dxfId="50762" priority="32583" stopIfTrue="1"/>
    <cfRule type="duplicateValues" dxfId="50761" priority="32584" stopIfTrue="1"/>
    <cfRule type="duplicateValues" dxfId="50760" priority="32585" stopIfTrue="1"/>
    <cfRule type="duplicateValues" dxfId="50759" priority="32586" stopIfTrue="1"/>
    <cfRule type="duplicateValues" dxfId="50758" priority="32587" stopIfTrue="1"/>
    <cfRule type="duplicateValues" dxfId="50757" priority="32588" stopIfTrue="1"/>
    <cfRule type="duplicateValues" dxfId="50756" priority="32589" stopIfTrue="1"/>
    <cfRule type="duplicateValues" dxfId="50755" priority="32590" stopIfTrue="1"/>
    <cfRule type="duplicateValues" dxfId="50754" priority="32591" stopIfTrue="1"/>
    <cfRule type="duplicateValues" dxfId="50753" priority="32592" stopIfTrue="1"/>
    <cfRule type="duplicateValues" dxfId="50752" priority="32593" stopIfTrue="1"/>
    <cfRule type="duplicateValues" dxfId="50751" priority="32594" stopIfTrue="1"/>
    <cfRule type="duplicateValues" dxfId="50750" priority="32595" stopIfTrue="1"/>
    <cfRule type="duplicateValues" dxfId="50749" priority="32596" stopIfTrue="1"/>
    <cfRule type="duplicateValues" dxfId="50748" priority="32597" stopIfTrue="1"/>
    <cfRule type="duplicateValues" dxfId="50747" priority="32598" stopIfTrue="1"/>
    <cfRule type="duplicateValues" dxfId="50746" priority="32599" stopIfTrue="1"/>
    <cfRule type="duplicateValues" dxfId="50745" priority="32600" stopIfTrue="1"/>
    <cfRule type="duplicateValues" dxfId="50744" priority="32601" stopIfTrue="1"/>
    <cfRule type="duplicateValues" dxfId="50743" priority="32602" stopIfTrue="1"/>
    <cfRule type="duplicateValues" dxfId="50742" priority="32603" stopIfTrue="1"/>
    <cfRule type="duplicateValues" dxfId="50741" priority="32604" stopIfTrue="1"/>
    <cfRule type="duplicateValues" dxfId="50740" priority="32605" stopIfTrue="1"/>
    <cfRule type="duplicateValues" dxfId="50739" priority="32606" stopIfTrue="1"/>
    <cfRule type="duplicateValues" dxfId="50738" priority="32607" stopIfTrue="1"/>
    <cfRule type="duplicateValues" dxfId="50737" priority="32608" stopIfTrue="1"/>
    <cfRule type="duplicateValues" dxfId="50736" priority="32609" stopIfTrue="1"/>
    <cfRule type="duplicateValues" dxfId="50735" priority="32610" stopIfTrue="1"/>
    <cfRule type="duplicateValues" dxfId="50734" priority="32611" stopIfTrue="1"/>
    <cfRule type="duplicateValues" dxfId="50733" priority="32612" stopIfTrue="1"/>
    <cfRule type="duplicateValues" dxfId="50732" priority="32613" stopIfTrue="1"/>
    <cfRule type="duplicateValues" dxfId="50731" priority="32614" stopIfTrue="1"/>
    <cfRule type="duplicateValues" dxfId="50730" priority="32615" stopIfTrue="1"/>
    <cfRule type="duplicateValues" dxfId="50729" priority="32616" stopIfTrue="1"/>
    <cfRule type="duplicateValues" dxfId="50728" priority="32617" stopIfTrue="1"/>
    <cfRule type="duplicateValues" dxfId="50727" priority="32618" stopIfTrue="1"/>
    <cfRule type="duplicateValues" dxfId="50726" priority="32619" stopIfTrue="1"/>
    <cfRule type="duplicateValues" dxfId="50725" priority="32620" stopIfTrue="1"/>
    <cfRule type="duplicateValues" dxfId="50724" priority="32621" stopIfTrue="1"/>
    <cfRule type="duplicateValues" dxfId="50723" priority="32622" stopIfTrue="1"/>
    <cfRule type="duplicateValues" dxfId="50722" priority="32623" stopIfTrue="1"/>
    <cfRule type="duplicateValues" dxfId="50721" priority="32624" stopIfTrue="1"/>
    <cfRule type="duplicateValues" dxfId="50720" priority="32625" stopIfTrue="1"/>
    <cfRule type="duplicateValues" dxfId="50719" priority="32626" stopIfTrue="1"/>
    <cfRule type="duplicateValues" dxfId="50718" priority="32627" stopIfTrue="1"/>
    <cfRule type="duplicateValues" dxfId="50717" priority="32628" stopIfTrue="1"/>
    <cfRule type="duplicateValues" dxfId="50716" priority="32629" stopIfTrue="1"/>
    <cfRule type="duplicateValues" dxfId="50715" priority="32630" stopIfTrue="1"/>
    <cfRule type="duplicateValues" dxfId="50714" priority="32631" stopIfTrue="1"/>
    <cfRule type="duplicateValues" dxfId="50713" priority="32632" stopIfTrue="1"/>
    <cfRule type="duplicateValues" dxfId="50712" priority="32633" stopIfTrue="1"/>
    <cfRule type="duplicateValues" dxfId="50711" priority="32634" stopIfTrue="1"/>
    <cfRule type="duplicateValues" dxfId="50710" priority="32635" stopIfTrue="1"/>
    <cfRule type="duplicateValues" dxfId="50709" priority="32636" stopIfTrue="1"/>
    <cfRule type="duplicateValues" dxfId="50708" priority="32637" stopIfTrue="1"/>
    <cfRule type="duplicateValues" dxfId="50707" priority="32638" stopIfTrue="1"/>
    <cfRule type="duplicateValues" dxfId="50706" priority="32639" stopIfTrue="1"/>
    <cfRule type="duplicateValues" dxfId="50705" priority="32640" stopIfTrue="1"/>
    <cfRule type="duplicateValues" dxfId="50704" priority="32641" stopIfTrue="1"/>
    <cfRule type="duplicateValues" dxfId="50703" priority="32642" stopIfTrue="1"/>
    <cfRule type="duplicateValues" dxfId="50702" priority="32643" stopIfTrue="1"/>
    <cfRule type="duplicateValues" dxfId="50701" priority="32644" stopIfTrue="1"/>
    <cfRule type="duplicateValues" dxfId="50700" priority="32645" stopIfTrue="1"/>
    <cfRule type="duplicateValues" dxfId="50699" priority="32646" stopIfTrue="1"/>
    <cfRule type="duplicateValues" dxfId="50698" priority="32647" stopIfTrue="1"/>
    <cfRule type="duplicateValues" dxfId="50697" priority="32648" stopIfTrue="1"/>
    <cfRule type="duplicateValues" dxfId="50696" priority="32649" stopIfTrue="1"/>
    <cfRule type="duplicateValues" dxfId="50695" priority="32650" stopIfTrue="1"/>
    <cfRule type="duplicateValues" dxfId="50694" priority="32651" stopIfTrue="1"/>
    <cfRule type="duplicateValues" dxfId="50693" priority="32652" stopIfTrue="1"/>
    <cfRule type="duplicateValues" dxfId="50692" priority="32653" stopIfTrue="1"/>
    <cfRule type="duplicateValues" dxfId="50691" priority="32654" stopIfTrue="1"/>
    <cfRule type="duplicateValues" dxfId="50690" priority="32655" stopIfTrue="1"/>
    <cfRule type="duplicateValues" dxfId="50689" priority="32656" stopIfTrue="1"/>
    <cfRule type="duplicateValues" dxfId="50688" priority="32657" stopIfTrue="1"/>
    <cfRule type="duplicateValues" dxfId="50687" priority="32658" stopIfTrue="1"/>
    <cfRule type="duplicateValues" dxfId="50686" priority="32659" stopIfTrue="1"/>
    <cfRule type="duplicateValues" dxfId="50685" priority="32660" stopIfTrue="1"/>
    <cfRule type="duplicateValues" dxfId="50684" priority="32661" stopIfTrue="1"/>
    <cfRule type="duplicateValues" dxfId="50683" priority="32662" stopIfTrue="1"/>
    <cfRule type="duplicateValues" dxfId="50682" priority="32663" stopIfTrue="1"/>
    <cfRule type="duplicateValues" dxfId="50681" priority="32664" stopIfTrue="1"/>
    <cfRule type="duplicateValues" dxfId="50680" priority="32665" stopIfTrue="1"/>
    <cfRule type="duplicateValues" dxfId="50679" priority="32666" stopIfTrue="1"/>
    <cfRule type="duplicateValues" dxfId="50678" priority="32667" stopIfTrue="1"/>
    <cfRule type="duplicateValues" dxfId="50677" priority="32668" stopIfTrue="1"/>
    <cfRule type="duplicateValues" dxfId="50676" priority="32669" stopIfTrue="1"/>
    <cfRule type="duplicateValues" dxfId="50675" priority="32670" stopIfTrue="1"/>
    <cfRule type="duplicateValues" dxfId="50674" priority="32671" stopIfTrue="1"/>
    <cfRule type="duplicateValues" dxfId="50673" priority="32672" stopIfTrue="1"/>
    <cfRule type="duplicateValues" dxfId="50672" priority="32673" stopIfTrue="1"/>
    <cfRule type="duplicateValues" dxfId="50671" priority="32674" stopIfTrue="1"/>
    <cfRule type="duplicateValues" dxfId="50670" priority="32675" stopIfTrue="1"/>
    <cfRule type="duplicateValues" dxfId="50669" priority="32676" stopIfTrue="1"/>
    <cfRule type="duplicateValues" dxfId="50668" priority="32677" stopIfTrue="1"/>
    <cfRule type="duplicateValues" dxfId="50667" priority="32678" stopIfTrue="1"/>
    <cfRule type="duplicateValues" dxfId="50666" priority="32679" stopIfTrue="1"/>
    <cfRule type="duplicateValues" dxfId="50665" priority="32680" stopIfTrue="1"/>
    <cfRule type="duplicateValues" dxfId="50664" priority="32681" stopIfTrue="1"/>
    <cfRule type="duplicateValues" dxfId="50663" priority="32682" stopIfTrue="1"/>
    <cfRule type="duplicateValues" dxfId="50662" priority="32683" stopIfTrue="1"/>
    <cfRule type="duplicateValues" dxfId="50661" priority="32684" stopIfTrue="1"/>
    <cfRule type="duplicateValues" dxfId="50660" priority="32685" stopIfTrue="1"/>
    <cfRule type="duplicateValues" dxfId="50659" priority="32686" stopIfTrue="1"/>
    <cfRule type="duplicateValues" dxfId="50658" priority="32687" stopIfTrue="1"/>
    <cfRule type="duplicateValues" dxfId="50657" priority="32688" stopIfTrue="1"/>
    <cfRule type="duplicateValues" dxfId="50656" priority="32689" stopIfTrue="1"/>
    <cfRule type="duplicateValues" dxfId="50655" priority="32690" stopIfTrue="1"/>
    <cfRule type="duplicateValues" dxfId="50654" priority="32691" stopIfTrue="1"/>
    <cfRule type="duplicateValues" dxfId="50653" priority="32692" stopIfTrue="1"/>
    <cfRule type="duplicateValues" dxfId="50652" priority="32693" stopIfTrue="1"/>
    <cfRule type="duplicateValues" dxfId="50651" priority="32694" stopIfTrue="1"/>
    <cfRule type="duplicateValues" dxfId="50650" priority="32695" stopIfTrue="1"/>
    <cfRule type="duplicateValues" dxfId="50649" priority="32696" stopIfTrue="1"/>
    <cfRule type="duplicateValues" dxfId="50648" priority="32697" stopIfTrue="1"/>
    <cfRule type="duplicateValues" dxfId="50647" priority="32698" stopIfTrue="1"/>
    <cfRule type="duplicateValues" dxfId="50646" priority="32699" stopIfTrue="1"/>
    <cfRule type="duplicateValues" dxfId="50645" priority="32700" stopIfTrue="1"/>
    <cfRule type="duplicateValues" dxfId="50644" priority="32701" stopIfTrue="1"/>
    <cfRule type="duplicateValues" dxfId="50643" priority="32702" stopIfTrue="1"/>
    <cfRule type="duplicateValues" dxfId="50642" priority="32703" stopIfTrue="1"/>
    <cfRule type="duplicateValues" dxfId="50641" priority="32704" stopIfTrue="1"/>
    <cfRule type="duplicateValues" dxfId="50640" priority="32705" stopIfTrue="1"/>
    <cfRule type="duplicateValues" dxfId="50639" priority="32706" stopIfTrue="1"/>
    <cfRule type="duplicateValues" dxfId="50638" priority="32707" stopIfTrue="1"/>
    <cfRule type="duplicateValues" dxfId="50637" priority="32708" stopIfTrue="1"/>
    <cfRule type="duplicateValues" dxfId="50636" priority="32709" stopIfTrue="1"/>
    <cfRule type="duplicateValues" dxfId="50635" priority="32710" stopIfTrue="1"/>
    <cfRule type="duplicateValues" dxfId="50634" priority="32711" stopIfTrue="1"/>
    <cfRule type="duplicateValues" dxfId="50633" priority="32712" stopIfTrue="1"/>
    <cfRule type="duplicateValues" dxfId="50632" priority="32713" stopIfTrue="1"/>
    <cfRule type="duplicateValues" dxfId="50631" priority="32714" stopIfTrue="1"/>
    <cfRule type="duplicateValues" dxfId="50630" priority="32715" stopIfTrue="1"/>
    <cfRule type="duplicateValues" dxfId="50629" priority="32716" stopIfTrue="1"/>
    <cfRule type="duplicateValues" dxfId="50628" priority="32717" stopIfTrue="1"/>
    <cfRule type="duplicateValues" dxfId="50627" priority="32718" stopIfTrue="1"/>
    <cfRule type="duplicateValues" dxfId="50626" priority="32719" stopIfTrue="1"/>
    <cfRule type="duplicateValues" dxfId="50625" priority="32720" stopIfTrue="1"/>
    <cfRule type="duplicateValues" dxfId="50624" priority="32721" stopIfTrue="1"/>
    <cfRule type="duplicateValues" dxfId="50623" priority="32722" stopIfTrue="1"/>
    <cfRule type="duplicateValues" dxfId="50622" priority="32723" stopIfTrue="1"/>
    <cfRule type="duplicateValues" dxfId="50621" priority="32724" stopIfTrue="1"/>
    <cfRule type="duplicateValues" dxfId="50620" priority="32725" stopIfTrue="1"/>
    <cfRule type="duplicateValues" dxfId="50619" priority="32726" stopIfTrue="1"/>
    <cfRule type="duplicateValues" dxfId="50618" priority="32727" stopIfTrue="1"/>
    <cfRule type="duplicateValues" dxfId="50617" priority="32728" stopIfTrue="1"/>
    <cfRule type="duplicateValues" dxfId="50616" priority="32729" stopIfTrue="1"/>
    <cfRule type="duplicateValues" dxfId="50615" priority="32730" stopIfTrue="1"/>
    <cfRule type="duplicateValues" dxfId="50614" priority="32731" stopIfTrue="1"/>
  </conditionalFormatting>
  <conditionalFormatting sqref="J6">
    <cfRule type="duplicateValues" dxfId="50613" priority="32220" stopIfTrue="1"/>
    <cfRule type="duplicateValues" dxfId="50612" priority="32221" stopIfTrue="1"/>
    <cfRule type="duplicateValues" dxfId="50611" priority="32222" stopIfTrue="1"/>
    <cfRule type="duplicateValues" dxfId="50610" priority="32223" stopIfTrue="1"/>
    <cfRule type="duplicateValues" dxfId="50609" priority="32224" stopIfTrue="1"/>
    <cfRule type="duplicateValues" dxfId="50608" priority="32225" stopIfTrue="1"/>
    <cfRule type="duplicateValues" dxfId="50607" priority="32226" stopIfTrue="1"/>
    <cfRule type="duplicateValues" dxfId="50606" priority="32227" stopIfTrue="1"/>
    <cfRule type="duplicateValues" dxfId="50605" priority="32228" stopIfTrue="1"/>
    <cfRule type="duplicateValues" dxfId="50604" priority="32229" stopIfTrue="1"/>
    <cfRule type="duplicateValues" dxfId="50603" priority="32230" stopIfTrue="1"/>
    <cfRule type="duplicateValues" dxfId="50602" priority="32231" stopIfTrue="1"/>
    <cfRule type="duplicateValues" dxfId="50601" priority="32232" stopIfTrue="1"/>
    <cfRule type="duplicateValues" dxfId="50600" priority="32233" stopIfTrue="1"/>
    <cfRule type="duplicateValues" dxfId="50599" priority="32234" stopIfTrue="1"/>
    <cfRule type="duplicateValues" dxfId="50598" priority="32235" stopIfTrue="1"/>
    <cfRule type="duplicateValues" dxfId="50597" priority="32236" stopIfTrue="1"/>
    <cfRule type="duplicateValues" dxfId="50596" priority="32237" stopIfTrue="1"/>
    <cfRule type="duplicateValues" dxfId="50595" priority="32238" stopIfTrue="1"/>
    <cfRule type="duplicateValues" dxfId="50594" priority="32239" stopIfTrue="1"/>
    <cfRule type="duplicateValues" dxfId="50593" priority="32240" stopIfTrue="1"/>
    <cfRule type="duplicateValues" dxfId="50592" priority="32241" stopIfTrue="1"/>
    <cfRule type="duplicateValues" dxfId="50591" priority="32242" stopIfTrue="1"/>
    <cfRule type="duplicateValues" dxfId="50590" priority="32243" stopIfTrue="1"/>
    <cfRule type="duplicateValues" dxfId="50589" priority="32244" stopIfTrue="1"/>
    <cfRule type="duplicateValues" dxfId="50588" priority="32245" stopIfTrue="1"/>
    <cfRule type="duplicateValues" dxfId="50587" priority="32246" stopIfTrue="1"/>
    <cfRule type="duplicateValues" dxfId="50586" priority="32247" stopIfTrue="1"/>
    <cfRule type="duplicateValues" dxfId="50585" priority="32248" stopIfTrue="1"/>
    <cfRule type="duplicateValues" dxfId="50584" priority="32249" stopIfTrue="1"/>
    <cfRule type="duplicateValues" dxfId="50583" priority="32250" stopIfTrue="1"/>
    <cfRule type="duplicateValues" dxfId="50582" priority="32251" stopIfTrue="1"/>
    <cfRule type="duplicateValues" dxfId="50581" priority="32252" stopIfTrue="1"/>
    <cfRule type="duplicateValues" dxfId="50580" priority="32253" stopIfTrue="1"/>
    <cfRule type="duplicateValues" dxfId="50579" priority="32254" stopIfTrue="1"/>
    <cfRule type="duplicateValues" dxfId="50578" priority="32255" stopIfTrue="1"/>
    <cfRule type="duplicateValues" dxfId="50577" priority="32256" stopIfTrue="1"/>
    <cfRule type="duplicateValues" dxfId="50576" priority="32257" stopIfTrue="1"/>
    <cfRule type="duplicateValues" dxfId="50575" priority="32258" stopIfTrue="1"/>
    <cfRule type="duplicateValues" dxfId="50574" priority="32259" stopIfTrue="1"/>
    <cfRule type="duplicateValues" dxfId="50573" priority="32260" stopIfTrue="1"/>
    <cfRule type="duplicateValues" dxfId="50572" priority="32261" stopIfTrue="1"/>
    <cfRule type="duplicateValues" dxfId="50571" priority="32262" stopIfTrue="1"/>
    <cfRule type="duplicateValues" dxfId="50570" priority="32263" stopIfTrue="1"/>
    <cfRule type="duplicateValues" dxfId="50569" priority="32264" stopIfTrue="1"/>
    <cfRule type="duplicateValues" dxfId="50568" priority="32265" stopIfTrue="1"/>
    <cfRule type="duplicateValues" dxfId="50567" priority="32266" stopIfTrue="1"/>
    <cfRule type="duplicateValues" dxfId="50566" priority="32267" stopIfTrue="1"/>
    <cfRule type="duplicateValues" dxfId="50565" priority="32268" stopIfTrue="1"/>
    <cfRule type="duplicateValues" dxfId="50564" priority="32269" stopIfTrue="1"/>
    <cfRule type="duplicateValues" dxfId="50563" priority="32270" stopIfTrue="1"/>
    <cfRule type="duplicateValues" dxfId="50562" priority="32271" stopIfTrue="1"/>
    <cfRule type="duplicateValues" dxfId="50561" priority="32272" stopIfTrue="1"/>
    <cfRule type="duplicateValues" dxfId="50560" priority="32273" stopIfTrue="1"/>
    <cfRule type="duplicateValues" dxfId="50559" priority="32274" stopIfTrue="1"/>
    <cfRule type="duplicateValues" dxfId="50558" priority="32275" stopIfTrue="1"/>
    <cfRule type="duplicateValues" dxfId="50557" priority="32276" stopIfTrue="1"/>
    <cfRule type="duplicateValues" dxfId="50556" priority="32277" stopIfTrue="1"/>
    <cfRule type="duplicateValues" dxfId="50555" priority="32278" stopIfTrue="1"/>
    <cfRule type="duplicateValues" dxfId="50554" priority="32279" stopIfTrue="1"/>
    <cfRule type="duplicateValues" dxfId="50553" priority="32280" stopIfTrue="1"/>
    <cfRule type="duplicateValues" dxfId="50552" priority="32281" stopIfTrue="1"/>
    <cfRule type="duplicateValues" dxfId="50551" priority="32282" stopIfTrue="1"/>
    <cfRule type="duplicateValues" dxfId="50550" priority="32283" stopIfTrue="1"/>
    <cfRule type="duplicateValues" dxfId="50549" priority="32284" stopIfTrue="1"/>
    <cfRule type="duplicateValues" dxfId="50548" priority="32285" stopIfTrue="1"/>
    <cfRule type="duplicateValues" dxfId="50547" priority="32286" stopIfTrue="1"/>
    <cfRule type="duplicateValues" dxfId="50546" priority="32287" stopIfTrue="1"/>
    <cfRule type="duplicateValues" dxfId="50545" priority="32288" stopIfTrue="1"/>
    <cfRule type="duplicateValues" dxfId="50544" priority="32289" stopIfTrue="1"/>
    <cfRule type="duplicateValues" dxfId="50543" priority="32290" stopIfTrue="1"/>
    <cfRule type="duplicateValues" dxfId="50542" priority="32291" stopIfTrue="1"/>
    <cfRule type="duplicateValues" dxfId="50541" priority="32292" stopIfTrue="1"/>
    <cfRule type="duplicateValues" dxfId="50540" priority="32293" stopIfTrue="1"/>
    <cfRule type="duplicateValues" dxfId="50539" priority="32294" stopIfTrue="1"/>
    <cfRule type="duplicateValues" dxfId="50538" priority="32295" stopIfTrue="1"/>
    <cfRule type="duplicateValues" dxfId="50537" priority="32296" stopIfTrue="1"/>
    <cfRule type="duplicateValues" dxfId="50536" priority="32297" stopIfTrue="1"/>
    <cfRule type="duplicateValues" dxfId="50535" priority="32298" stopIfTrue="1"/>
    <cfRule type="duplicateValues" dxfId="50534" priority="32299" stopIfTrue="1"/>
    <cfRule type="duplicateValues" dxfId="50533" priority="32300" stopIfTrue="1"/>
    <cfRule type="duplicateValues" dxfId="50532" priority="32301" stopIfTrue="1"/>
    <cfRule type="duplicateValues" dxfId="50531" priority="32302" stopIfTrue="1"/>
    <cfRule type="duplicateValues" dxfId="50530" priority="32303" stopIfTrue="1"/>
    <cfRule type="duplicateValues" dxfId="50529" priority="32304" stopIfTrue="1"/>
    <cfRule type="duplicateValues" dxfId="50528" priority="32305" stopIfTrue="1"/>
    <cfRule type="duplicateValues" dxfId="50527" priority="32306" stopIfTrue="1"/>
    <cfRule type="duplicateValues" dxfId="50526" priority="32307" stopIfTrue="1"/>
    <cfRule type="duplicateValues" dxfId="50525" priority="32308" stopIfTrue="1"/>
    <cfRule type="duplicateValues" dxfId="50524" priority="32309" stopIfTrue="1"/>
    <cfRule type="duplicateValues" dxfId="50523" priority="32310" stopIfTrue="1"/>
    <cfRule type="duplicateValues" dxfId="50522" priority="32311" stopIfTrue="1"/>
    <cfRule type="duplicateValues" dxfId="50521" priority="32312" stopIfTrue="1"/>
    <cfRule type="duplicateValues" dxfId="50520" priority="32313" stopIfTrue="1"/>
    <cfRule type="duplicateValues" dxfId="50519" priority="32314" stopIfTrue="1"/>
    <cfRule type="duplicateValues" dxfId="50518" priority="32315" stopIfTrue="1"/>
    <cfRule type="duplicateValues" dxfId="50517" priority="32316" stopIfTrue="1"/>
    <cfRule type="duplicateValues" dxfId="50516" priority="32317" stopIfTrue="1"/>
    <cfRule type="duplicateValues" dxfId="50515" priority="32318" stopIfTrue="1"/>
    <cfRule type="duplicateValues" dxfId="50514" priority="32319" stopIfTrue="1"/>
    <cfRule type="duplicateValues" dxfId="50513" priority="32320" stopIfTrue="1"/>
    <cfRule type="duplicateValues" dxfId="50512" priority="32321" stopIfTrue="1"/>
    <cfRule type="duplicateValues" dxfId="50511" priority="32322" stopIfTrue="1"/>
    <cfRule type="duplicateValues" dxfId="50510" priority="32323" stopIfTrue="1"/>
    <cfRule type="duplicateValues" dxfId="50509" priority="32324" stopIfTrue="1"/>
    <cfRule type="duplicateValues" dxfId="50508" priority="32325" stopIfTrue="1"/>
    <cfRule type="duplicateValues" dxfId="50507" priority="32326" stopIfTrue="1"/>
    <cfRule type="duplicateValues" dxfId="50506" priority="32327" stopIfTrue="1"/>
    <cfRule type="duplicateValues" dxfId="50505" priority="32328" stopIfTrue="1"/>
    <cfRule type="duplicateValues" dxfId="50504" priority="32329" stopIfTrue="1"/>
    <cfRule type="duplicateValues" dxfId="50503" priority="32330" stopIfTrue="1"/>
    <cfRule type="duplicateValues" dxfId="50502" priority="32331" stopIfTrue="1"/>
    <cfRule type="duplicateValues" dxfId="50501" priority="32332" stopIfTrue="1"/>
    <cfRule type="duplicateValues" dxfId="50500" priority="32333" stopIfTrue="1"/>
    <cfRule type="duplicateValues" dxfId="50499" priority="32334" stopIfTrue="1"/>
    <cfRule type="duplicateValues" dxfId="50498" priority="32335" stopIfTrue="1"/>
    <cfRule type="duplicateValues" dxfId="50497" priority="32336" stopIfTrue="1"/>
    <cfRule type="duplicateValues" dxfId="50496" priority="32337" stopIfTrue="1"/>
    <cfRule type="duplicateValues" dxfId="50495" priority="32338" stopIfTrue="1"/>
    <cfRule type="duplicateValues" dxfId="50494" priority="32339" stopIfTrue="1"/>
    <cfRule type="duplicateValues" dxfId="50493" priority="32340" stopIfTrue="1"/>
    <cfRule type="duplicateValues" dxfId="50492" priority="32341" stopIfTrue="1"/>
    <cfRule type="duplicateValues" dxfId="50491" priority="32342" stopIfTrue="1"/>
    <cfRule type="duplicateValues" dxfId="50490" priority="32343" stopIfTrue="1"/>
    <cfRule type="duplicateValues" dxfId="50489" priority="32344" stopIfTrue="1"/>
    <cfRule type="duplicateValues" dxfId="50488" priority="32345" stopIfTrue="1"/>
    <cfRule type="duplicateValues" dxfId="50487" priority="32346" stopIfTrue="1"/>
    <cfRule type="duplicateValues" dxfId="50486" priority="32347" stopIfTrue="1"/>
    <cfRule type="duplicateValues" dxfId="50485" priority="32348" stopIfTrue="1"/>
    <cfRule type="duplicateValues" dxfId="50484" priority="32349" stopIfTrue="1"/>
    <cfRule type="duplicateValues" dxfId="50483" priority="32350" stopIfTrue="1"/>
    <cfRule type="duplicateValues" dxfId="50482" priority="32351" stopIfTrue="1"/>
    <cfRule type="duplicateValues" dxfId="50481" priority="32352" stopIfTrue="1"/>
    <cfRule type="duplicateValues" dxfId="50480" priority="32353" stopIfTrue="1"/>
    <cfRule type="duplicateValues" dxfId="50479" priority="32354" stopIfTrue="1"/>
    <cfRule type="duplicateValues" dxfId="50478" priority="32355" stopIfTrue="1"/>
    <cfRule type="duplicateValues" dxfId="50477" priority="32356" stopIfTrue="1"/>
    <cfRule type="duplicateValues" dxfId="50476" priority="32357" stopIfTrue="1"/>
    <cfRule type="duplicateValues" dxfId="50475" priority="32358" stopIfTrue="1"/>
    <cfRule type="duplicateValues" dxfId="50474" priority="32359" stopIfTrue="1"/>
    <cfRule type="duplicateValues" dxfId="50473" priority="32360" stopIfTrue="1"/>
    <cfRule type="duplicateValues" dxfId="50472" priority="32361" stopIfTrue="1"/>
    <cfRule type="duplicateValues" dxfId="50471" priority="32362" stopIfTrue="1"/>
    <cfRule type="duplicateValues" dxfId="50470" priority="32363" stopIfTrue="1"/>
    <cfRule type="duplicateValues" dxfId="50469" priority="32364" stopIfTrue="1"/>
    <cfRule type="duplicateValues" dxfId="50468" priority="32365" stopIfTrue="1"/>
    <cfRule type="duplicateValues" dxfId="50467" priority="32366" stopIfTrue="1"/>
    <cfRule type="duplicateValues" dxfId="50466" priority="32367" stopIfTrue="1"/>
    <cfRule type="duplicateValues" dxfId="50465" priority="32368" stopIfTrue="1"/>
    <cfRule type="duplicateValues" dxfId="50464" priority="32369" stopIfTrue="1"/>
    <cfRule type="duplicateValues" dxfId="50463" priority="32370" stopIfTrue="1"/>
    <cfRule type="duplicateValues" dxfId="50462" priority="32371" stopIfTrue="1"/>
    <cfRule type="duplicateValues" dxfId="50461" priority="32372" stopIfTrue="1"/>
    <cfRule type="duplicateValues" dxfId="50460" priority="32373" stopIfTrue="1"/>
    <cfRule type="duplicateValues" dxfId="50459" priority="32374" stopIfTrue="1"/>
    <cfRule type="duplicateValues" dxfId="50458" priority="32375" stopIfTrue="1"/>
    <cfRule type="duplicateValues" dxfId="50457" priority="32376" stopIfTrue="1"/>
    <cfRule type="duplicateValues" dxfId="50456" priority="32377" stopIfTrue="1"/>
    <cfRule type="duplicateValues" dxfId="50455" priority="32378" stopIfTrue="1"/>
    <cfRule type="duplicateValues" dxfId="50454" priority="32379" stopIfTrue="1"/>
    <cfRule type="duplicateValues" dxfId="50453" priority="32380" stopIfTrue="1"/>
    <cfRule type="duplicateValues" dxfId="50452" priority="32381" stopIfTrue="1"/>
    <cfRule type="duplicateValues" dxfId="50451" priority="32382" stopIfTrue="1"/>
    <cfRule type="duplicateValues" dxfId="50450" priority="32383" stopIfTrue="1"/>
    <cfRule type="duplicateValues" dxfId="50449" priority="32384" stopIfTrue="1"/>
    <cfRule type="duplicateValues" dxfId="50448" priority="32385" stopIfTrue="1"/>
    <cfRule type="duplicateValues" dxfId="50447" priority="32386" stopIfTrue="1"/>
    <cfRule type="duplicateValues" dxfId="50446" priority="32387" stopIfTrue="1"/>
    <cfRule type="duplicateValues" dxfId="50445" priority="32388" stopIfTrue="1"/>
    <cfRule type="duplicateValues" dxfId="50444" priority="32389" stopIfTrue="1"/>
    <cfRule type="duplicateValues" dxfId="50443" priority="32390" stopIfTrue="1"/>
    <cfRule type="duplicateValues" dxfId="50442" priority="32391" stopIfTrue="1"/>
    <cfRule type="duplicateValues" dxfId="50441" priority="32392" stopIfTrue="1"/>
    <cfRule type="duplicateValues" dxfId="50440" priority="32393" stopIfTrue="1"/>
    <cfRule type="duplicateValues" dxfId="50439" priority="32394" stopIfTrue="1"/>
    <cfRule type="duplicateValues" dxfId="50438" priority="32395" stopIfTrue="1"/>
    <cfRule type="duplicateValues" dxfId="50437" priority="32396" stopIfTrue="1"/>
    <cfRule type="duplicateValues" dxfId="50436" priority="32397" stopIfTrue="1"/>
    <cfRule type="duplicateValues" dxfId="50435" priority="32398" stopIfTrue="1"/>
    <cfRule type="duplicateValues" dxfId="50434" priority="32399" stopIfTrue="1"/>
    <cfRule type="duplicateValues" dxfId="50433" priority="32400" stopIfTrue="1"/>
    <cfRule type="duplicateValues" dxfId="50432" priority="32401" stopIfTrue="1"/>
    <cfRule type="duplicateValues" dxfId="50431" priority="32402" stopIfTrue="1"/>
    <cfRule type="duplicateValues" dxfId="50430" priority="32403" stopIfTrue="1"/>
    <cfRule type="duplicateValues" dxfId="50429" priority="32404" stopIfTrue="1"/>
    <cfRule type="duplicateValues" dxfId="50428" priority="32405" stopIfTrue="1"/>
    <cfRule type="duplicateValues" dxfId="50427" priority="32406" stopIfTrue="1"/>
    <cfRule type="duplicateValues" dxfId="50426" priority="32407" stopIfTrue="1"/>
    <cfRule type="duplicateValues" dxfId="50425" priority="32408" stopIfTrue="1"/>
    <cfRule type="duplicateValues" dxfId="50424" priority="32409" stopIfTrue="1"/>
    <cfRule type="duplicateValues" dxfId="50423" priority="32410" stopIfTrue="1"/>
    <cfRule type="duplicateValues" dxfId="50422" priority="32411" stopIfTrue="1"/>
    <cfRule type="duplicateValues" dxfId="50421" priority="32412" stopIfTrue="1"/>
    <cfRule type="duplicateValues" dxfId="50420" priority="32413" stopIfTrue="1"/>
    <cfRule type="duplicateValues" dxfId="50419" priority="32414" stopIfTrue="1"/>
    <cfRule type="duplicateValues" dxfId="50418" priority="32415" stopIfTrue="1"/>
    <cfRule type="duplicateValues" dxfId="50417" priority="32416" stopIfTrue="1"/>
    <cfRule type="duplicateValues" dxfId="50416" priority="32417" stopIfTrue="1"/>
    <cfRule type="duplicateValues" dxfId="50415" priority="32418" stopIfTrue="1"/>
    <cfRule type="duplicateValues" dxfId="50414" priority="32419" stopIfTrue="1"/>
    <cfRule type="duplicateValues" dxfId="50413" priority="32420" stopIfTrue="1"/>
    <cfRule type="duplicateValues" dxfId="50412" priority="32421" stopIfTrue="1"/>
    <cfRule type="duplicateValues" dxfId="50411" priority="32422" stopIfTrue="1"/>
    <cfRule type="duplicateValues" dxfId="50410" priority="32423" stopIfTrue="1"/>
    <cfRule type="duplicateValues" dxfId="50409" priority="32424" stopIfTrue="1"/>
    <cfRule type="duplicateValues" dxfId="50408" priority="32425" stopIfTrue="1"/>
    <cfRule type="duplicateValues" dxfId="50407" priority="32426" stopIfTrue="1"/>
    <cfRule type="duplicateValues" dxfId="50406" priority="32427" stopIfTrue="1"/>
    <cfRule type="duplicateValues" dxfId="50405" priority="32428" stopIfTrue="1"/>
    <cfRule type="duplicateValues" dxfId="50404" priority="32429" stopIfTrue="1"/>
    <cfRule type="duplicateValues" dxfId="50403" priority="32430" stopIfTrue="1"/>
    <cfRule type="duplicateValues" dxfId="50402" priority="32431" stopIfTrue="1"/>
    <cfRule type="duplicateValues" dxfId="50401" priority="32432" stopIfTrue="1"/>
    <cfRule type="duplicateValues" dxfId="50400" priority="32433" stopIfTrue="1"/>
    <cfRule type="duplicateValues" dxfId="50399" priority="32434" stopIfTrue="1"/>
    <cfRule type="duplicateValues" dxfId="50398" priority="32435" stopIfTrue="1"/>
    <cfRule type="duplicateValues" dxfId="50397" priority="32436" stopIfTrue="1"/>
    <cfRule type="duplicateValues" dxfId="50396" priority="32437" stopIfTrue="1"/>
    <cfRule type="duplicateValues" dxfId="50395" priority="32438" stopIfTrue="1"/>
    <cfRule type="duplicateValues" dxfId="50394" priority="32439" stopIfTrue="1"/>
    <cfRule type="duplicateValues" dxfId="50393" priority="32440" stopIfTrue="1"/>
    <cfRule type="duplicateValues" dxfId="50392" priority="32441" stopIfTrue="1"/>
    <cfRule type="duplicateValues" dxfId="50391" priority="32442" stopIfTrue="1"/>
    <cfRule type="duplicateValues" dxfId="50390" priority="32443" stopIfTrue="1"/>
    <cfRule type="duplicateValues" dxfId="50389" priority="32444" stopIfTrue="1"/>
    <cfRule type="duplicateValues" dxfId="50388" priority="32445" stopIfTrue="1"/>
    <cfRule type="duplicateValues" dxfId="50387" priority="32446" stopIfTrue="1"/>
    <cfRule type="duplicateValues" dxfId="50386" priority="32447" stopIfTrue="1"/>
    <cfRule type="duplicateValues" dxfId="50385" priority="32448" stopIfTrue="1"/>
    <cfRule type="duplicateValues" dxfId="50384" priority="32449" stopIfTrue="1"/>
    <cfRule type="duplicateValues" dxfId="50383" priority="32450" stopIfTrue="1"/>
    <cfRule type="duplicateValues" dxfId="50382" priority="32451" stopIfTrue="1"/>
    <cfRule type="duplicateValues" dxfId="50381" priority="32452" stopIfTrue="1"/>
    <cfRule type="duplicateValues" dxfId="50380" priority="32453" stopIfTrue="1"/>
    <cfRule type="duplicateValues" dxfId="50379" priority="32454" stopIfTrue="1"/>
    <cfRule type="duplicateValues" dxfId="50378" priority="32455" stopIfTrue="1"/>
    <cfRule type="duplicateValues" dxfId="50377" priority="32456" stopIfTrue="1"/>
    <cfRule type="duplicateValues" dxfId="50376" priority="32457" stopIfTrue="1"/>
    <cfRule type="duplicateValues" dxfId="50375" priority="32458" stopIfTrue="1"/>
    <cfRule type="duplicateValues" dxfId="50374" priority="32459" stopIfTrue="1"/>
    <cfRule type="duplicateValues" dxfId="50373" priority="32460" stopIfTrue="1"/>
    <cfRule type="duplicateValues" dxfId="50372" priority="32461" stopIfTrue="1"/>
    <cfRule type="duplicateValues" dxfId="50371" priority="32462" stopIfTrue="1"/>
    <cfRule type="duplicateValues" dxfId="50370" priority="32463" stopIfTrue="1"/>
    <cfRule type="duplicateValues" dxfId="50369" priority="32464" stopIfTrue="1"/>
    <cfRule type="duplicateValues" dxfId="50368" priority="32465" stopIfTrue="1"/>
    <cfRule type="duplicateValues" dxfId="50367" priority="32466" stopIfTrue="1"/>
    <cfRule type="duplicateValues" dxfId="50366" priority="32467" stopIfTrue="1"/>
    <cfRule type="duplicateValues" dxfId="50365" priority="32468" stopIfTrue="1"/>
    <cfRule type="duplicateValues" dxfId="50364" priority="32469" stopIfTrue="1"/>
    <cfRule type="duplicateValues" dxfId="50363" priority="32470" stopIfTrue="1"/>
    <cfRule type="duplicateValues" dxfId="50362" priority="32471" stopIfTrue="1"/>
    <cfRule type="duplicateValues" dxfId="50361" priority="32472" stopIfTrue="1"/>
    <cfRule type="duplicateValues" dxfId="50360" priority="32473" stopIfTrue="1"/>
    <cfRule type="duplicateValues" dxfId="50359" priority="32474" stopIfTrue="1"/>
    <cfRule type="duplicateValues" dxfId="50358" priority="32475" stopIfTrue="1"/>
  </conditionalFormatting>
  <conditionalFormatting sqref="K6">
    <cfRule type="duplicateValues" dxfId="50357" priority="31964" stopIfTrue="1"/>
    <cfRule type="duplicateValues" dxfId="50356" priority="31965" stopIfTrue="1"/>
    <cfRule type="duplicateValues" dxfId="50355" priority="31966" stopIfTrue="1"/>
    <cfRule type="duplicateValues" dxfId="50354" priority="31967" stopIfTrue="1"/>
    <cfRule type="duplicateValues" dxfId="50353" priority="31968" stopIfTrue="1"/>
    <cfRule type="duplicateValues" dxfId="50352" priority="31969" stopIfTrue="1"/>
    <cfRule type="duplicateValues" dxfId="50351" priority="31970" stopIfTrue="1"/>
    <cfRule type="duplicateValues" dxfId="50350" priority="31971" stopIfTrue="1"/>
    <cfRule type="duplicateValues" dxfId="50349" priority="31972" stopIfTrue="1"/>
    <cfRule type="duplicateValues" dxfId="50348" priority="31973" stopIfTrue="1"/>
    <cfRule type="duplicateValues" dxfId="50347" priority="31974" stopIfTrue="1"/>
    <cfRule type="duplicateValues" dxfId="50346" priority="31975" stopIfTrue="1"/>
    <cfRule type="duplicateValues" dxfId="50345" priority="31976" stopIfTrue="1"/>
    <cfRule type="duplicateValues" dxfId="50344" priority="31977" stopIfTrue="1"/>
    <cfRule type="duplicateValues" dxfId="50343" priority="31978" stopIfTrue="1"/>
    <cfRule type="duplicateValues" dxfId="50342" priority="31979" stopIfTrue="1"/>
    <cfRule type="duplicateValues" dxfId="50341" priority="31980" stopIfTrue="1"/>
    <cfRule type="duplicateValues" dxfId="50340" priority="31981" stopIfTrue="1"/>
    <cfRule type="duplicateValues" dxfId="50339" priority="31982" stopIfTrue="1"/>
    <cfRule type="duplicateValues" dxfId="50338" priority="31983" stopIfTrue="1"/>
    <cfRule type="duplicateValues" dxfId="50337" priority="31984" stopIfTrue="1"/>
    <cfRule type="duplicateValues" dxfId="50336" priority="31985" stopIfTrue="1"/>
    <cfRule type="duplicateValues" dxfId="50335" priority="31986" stopIfTrue="1"/>
    <cfRule type="duplicateValues" dxfId="50334" priority="31987" stopIfTrue="1"/>
    <cfRule type="duplicateValues" dxfId="50333" priority="31988" stopIfTrue="1"/>
    <cfRule type="duplicateValues" dxfId="50332" priority="31989" stopIfTrue="1"/>
    <cfRule type="duplicateValues" dxfId="50331" priority="31990" stopIfTrue="1"/>
    <cfRule type="duplicateValues" dxfId="50330" priority="31991" stopIfTrue="1"/>
    <cfRule type="duplicateValues" dxfId="50329" priority="31992" stopIfTrue="1"/>
    <cfRule type="duplicateValues" dxfId="50328" priority="31993" stopIfTrue="1"/>
    <cfRule type="duplicateValues" dxfId="50327" priority="31994" stopIfTrue="1"/>
    <cfRule type="duplicateValues" dxfId="50326" priority="31995" stopIfTrue="1"/>
    <cfRule type="duplicateValues" dxfId="50325" priority="31996" stopIfTrue="1"/>
    <cfRule type="duplicateValues" dxfId="50324" priority="31997" stopIfTrue="1"/>
    <cfRule type="duplicateValues" dxfId="50323" priority="31998" stopIfTrue="1"/>
    <cfRule type="duplicateValues" dxfId="50322" priority="31999" stopIfTrue="1"/>
    <cfRule type="duplicateValues" dxfId="50321" priority="32000" stopIfTrue="1"/>
    <cfRule type="duplicateValues" dxfId="50320" priority="32001" stopIfTrue="1"/>
    <cfRule type="duplicateValues" dxfId="50319" priority="32002" stopIfTrue="1"/>
    <cfRule type="duplicateValues" dxfId="50318" priority="32003" stopIfTrue="1"/>
    <cfRule type="duplicateValues" dxfId="50317" priority="32004" stopIfTrue="1"/>
    <cfRule type="duplicateValues" dxfId="50316" priority="32005" stopIfTrue="1"/>
    <cfRule type="duplicateValues" dxfId="50315" priority="32006" stopIfTrue="1"/>
    <cfRule type="duplicateValues" dxfId="50314" priority="32007" stopIfTrue="1"/>
    <cfRule type="duplicateValues" dxfId="50313" priority="32008" stopIfTrue="1"/>
    <cfRule type="duplicateValues" dxfId="50312" priority="32009" stopIfTrue="1"/>
    <cfRule type="duplicateValues" dxfId="50311" priority="32010" stopIfTrue="1"/>
    <cfRule type="duplicateValues" dxfId="50310" priority="32011" stopIfTrue="1"/>
    <cfRule type="duplicateValues" dxfId="50309" priority="32012" stopIfTrue="1"/>
    <cfRule type="duplicateValues" dxfId="50308" priority="32013" stopIfTrue="1"/>
    <cfRule type="duplicateValues" dxfId="50307" priority="32014" stopIfTrue="1"/>
    <cfRule type="duplicateValues" dxfId="50306" priority="32015" stopIfTrue="1"/>
    <cfRule type="duplicateValues" dxfId="50305" priority="32016" stopIfTrue="1"/>
    <cfRule type="duplicateValues" dxfId="50304" priority="32017" stopIfTrue="1"/>
    <cfRule type="duplicateValues" dxfId="50303" priority="32018" stopIfTrue="1"/>
    <cfRule type="duplicateValues" dxfId="50302" priority="32019" stopIfTrue="1"/>
    <cfRule type="duplicateValues" dxfId="50301" priority="32020" stopIfTrue="1"/>
    <cfRule type="duplicateValues" dxfId="50300" priority="32021" stopIfTrue="1"/>
    <cfRule type="duplicateValues" dxfId="50299" priority="32022" stopIfTrue="1"/>
    <cfRule type="duplicateValues" dxfId="50298" priority="32023" stopIfTrue="1"/>
    <cfRule type="duplicateValues" dxfId="50297" priority="32024" stopIfTrue="1"/>
    <cfRule type="duplicateValues" dxfId="50296" priority="32025" stopIfTrue="1"/>
    <cfRule type="duplicateValues" dxfId="50295" priority="32026" stopIfTrue="1"/>
    <cfRule type="duplicateValues" dxfId="50294" priority="32027" stopIfTrue="1"/>
    <cfRule type="duplicateValues" dxfId="50293" priority="32028" stopIfTrue="1"/>
    <cfRule type="duplicateValues" dxfId="50292" priority="32029" stopIfTrue="1"/>
    <cfRule type="duplicateValues" dxfId="50291" priority="32030" stopIfTrue="1"/>
    <cfRule type="duplicateValues" dxfId="50290" priority="32031" stopIfTrue="1"/>
    <cfRule type="duplicateValues" dxfId="50289" priority="32032" stopIfTrue="1"/>
    <cfRule type="duplicateValues" dxfId="50288" priority="32033" stopIfTrue="1"/>
    <cfRule type="duplicateValues" dxfId="50287" priority="32034" stopIfTrue="1"/>
    <cfRule type="duplicateValues" dxfId="50286" priority="32035" stopIfTrue="1"/>
    <cfRule type="duplicateValues" dxfId="50285" priority="32036" stopIfTrue="1"/>
    <cfRule type="duplicateValues" dxfId="50284" priority="32037" stopIfTrue="1"/>
    <cfRule type="duplicateValues" dxfId="50283" priority="32038" stopIfTrue="1"/>
    <cfRule type="duplicateValues" dxfId="50282" priority="32039" stopIfTrue="1"/>
    <cfRule type="duplicateValues" dxfId="50281" priority="32040" stopIfTrue="1"/>
    <cfRule type="duplicateValues" dxfId="50280" priority="32041" stopIfTrue="1"/>
    <cfRule type="duplicateValues" dxfId="50279" priority="32042" stopIfTrue="1"/>
    <cfRule type="duplicateValues" dxfId="50278" priority="32043" stopIfTrue="1"/>
    <cfRule type="duplicateValues" dxfId="50277" priority="32044" stopIfTrue="1"/>
    <cfRule type="duplicateValues" dxfId="50276" priority="32045" stopIfTrue="1"/>
    <cfRule type="duplicateValues" dxfId="50275" priority="32046" stopIfTrue="1"/>
    <cfRule type="duplicateValues" dxfId="50274" priority="32047" stopIfTrue="1"/>
    <cfRule type="duplicateValues" dxfId="50273" priority="32048" stopIfTrue="1"/>
    <cfRule type="duplicateValues" dxfId="50272" priority="32049" stopIfTrue="1"/>
    <cfRule type="duplicateValues" dxfId="50271" priority="32050" stopIfTrue="1"/>
    <cfRule type="duplicateValues" dxfId="50270" priority="32051" stopIfTrue="1"/>
    <cfRule type="duplicateValues" dxfId="50269" priority="32052" stopIfTrue="1"/>
    <cfRule type="duplicateValues" dxfId="50268" priority="32053" stopIfTrue="1"/>
    <cfRule type="duplicateValues" dxfId="50267" priority="32054" stopIfTrue="1"/>
    <cfRule type="duplicateValues" dxfId="50266" priority="32055" stopIfTrue="1"/>
    <cfRule type="duplicateValues" dxfId="50265" priority="32056" stopIfTrue="1"/>
    <cfRule type="duplicateValues" dxfId="50264" priority="32057" stopIfTrue="1"/>
    <cfRule type="duplicateValues" dxfId="50263" priority="32058" stopIfTrue="1"/>
    <cfRule type="duplicateValues" dxfId="50262" priority="32059" stopIfTrue="1"/>
    <cfRule type="duplicateValues" dxfId="50261" priority="32060" stopIfTrue="1"/>
    <cfRule type="duplicateValues" dxfId="50260" priority="32061" stopIfTrue="1"/>
    <cfRule type="duplicateValues" dxfId="50259" priority="32062" stopIfTrue="1"/>
    <cfRule type="duplicateValues" dxfId="50258" priority="32063" stopIfTrue="1"/>
    <cfRule type="duplicateValues" dxfId="50257" priority="32064" stopIfTrue="1"/>
    <cfRule type="duplicateValues" dxfId="50256" priority="32065" stopIfTrue="1"/>
    <cfRule type="duplicateValues" dxfId="50255" priority="32066" stopIfTrue="1"/>
    <cfRule type="duplicateValues" dxfId="50254" priority="32067" stopIfTrue="1"/>
    <cfRule type="duplicateValues" dxfId="50253" priority="32068" stopIfTrue="1"/>
    <cfRule type="duplicateValues" dxfId="50252" priority="32069" stopIfTrue="1"/>
    <cfRule type="duplicateValues" dxfId="50251" priority="32070" stopIfTrue="1"/>
    <cfRule type="duplicateValues" dxfId="50250" priority="32071" stopIfTrue="1"/>
    <cfRule type="duplicateValues" dxfId="50249" priority="32072" stopIfTrue="1"/>
    <cfRule type="duplicateValues" dxfId="50248" priority="32073" stopIfTrue="1"/>
    <cfRule type="duplicateValues" dxfId="50247" priority="32074" stopIfTrue="1"/>
    <cfRule type="duplicateValues" dxfId="50246" priority="32075" stopIfTrue="1"/>
    <cfRule type="duplicateValues" dxfId="50245" priority="32076" stopIfTrue="1"/>
    <cfRule type="duplicateValues" dxfId="50244" priority="32077" stopIfTrue="1"/>
    <cfRule type="duplicateValues" dxfId="50243" priority="32078" stopIfTrue="1"/>
    <cfRule type="duplicateValues" dxfId="50242" priority="32079" stopIfTrue="1"/>
    <cfRule type="duplicateValues" dxfId="50241" priority="32080" stopIfTrue="1"/>
    <cfRule type="duplicateValues" dxfId="50240" priority="32081" stopIfTrue="1"/>
    <cfRule type="duplicateValues" dxfId="50239" priority="32082" stopIfTrue="1"/>
    <cfRule type="duplicateValues" dxfId="50238" priority="32083" stopIfTrue="1"/>
    <cfRule type="duplicateValues" dxfId="50237" priority="32084" stopIfTrue="1"/>
    <cfRule type="duplicateValues" dxfId="50236" priority="32085" stopIfTrue="1"/>
    <cfRule type="duplicateValues" dxfId="50235" priority="32086" stopIfTrue="1"/>
    <cfRule type="duplicateValues" dxfId="50234" priority="32087" stopIfTrue="1"/>
    <cfRule type="duplicateValues" dxfId="50233" priority="32088" stopIfTrue="1"/>
    <cfRule type="duplicateValues" dxfId="50232" priority="32089" stopIfTrue="1"/>
    <cfRule type="duplicateValues" dxfId="50231" priority="32090" stopIfTrue="1"/>
    <cfRule type="duplicateValues" dxfId="50230" priority="32091" stopIfTrue="1"/>
    <cfRule type="duplicateValues" dxfId="50229" priority="32092" stopIfTrue="1"/>
    <cfRule type="duplicateValues" dxfId="50228" priority="32093" stopIfTrue="1"/>
    <cfRule type="duplicateValues" dxfId="50227" priority="32094" stopIfTrue="1"/>
    <cfRule type="duplicateValues" dxfId="50226" priority="32095" stopIfTrue="1"/>
    <cfRule type="duplicateValues" dxfId="50225" priority="32096" stopIfTrue="1"/>
    <cfRule type="duplicateValues" dxfId="50224" priority="32097" stopIfTrue="1"/>
    <cfRule type="duplicateValues" dxfId="50223" priority="32098" stopIfTrue="1"/>
    <cfRule type="duplicateValues" dxfId="50222" priority="32099" stopIfTrue="1"/>
    <cfRule type="duplicateValues" dxfId="50221" priority="32100" stopIfTrue="1"/>
    <cfRule type="duplicateValues" dxfId="50220" priority="32101" stopIfTrue="1"/>
    <cfRule type="duplicateValues" dxfId="50219" priority="32102" stopIfTrue="1"/>
    <cfRule type="duplicateValues" dxfId="50218" priority="32103" stopIfTrue="1"/>
    <cfRule type="duplicateValues" dxfId="50217" priority="32104" stopIfTrue="1"/>
    <cfRule type="duplicateValues" dxfId="50216" priority="32105" stopIfTrue="1"/>
    <cfRule type="duplicateValues" dxfId="50215" priority="32106" stopIfTrue="1"/>
    <cfRule type="duplicateValues" dxfId="50214" priority="32107" stopIfTrue="1"/>
    <cfRule type="duplicateValues" dxfId="50213" priority="32108" stopIfTrue="1"/>
    <cfRule type="duplicateValues" dxfId="50212" priority="32109" stopIfTrue="1"/>
    <cfRule type="duplicateValues" dxfId="50211" priority="32110" stopIfTrue="1"/>
    <cfRule type="duplicateValues" dxfId="50210" priority="32111" stopIfTrue="1"/>
    <cfRule type="duplicateValues" dxfId="50209" priority="32112" stopIfTrue="1"/>
    <cfRule type="duplicateValues" dxfId="50208" priority="32113" stopIfTrue="1"/>
    <cfRule type="duplicateValues" dxfId="50207" priority="32114" stopIfTrue="1"/>
    <cfRule type="duplicateValues" dxfId="50206" priority="32115" stopIfTrue="1"/>
    <cfRule type="duplicateValues" dxfId="50205" priority="32116" stopIfTrue="1"/>
    <cfRule type="duplicateValues" dxfId="50204" priority="32117" stopIfTrue="1"/>
    <cfRule type="duplicateValues" dxfId="50203" priority="32118" stopIfTrue="1"/>
    <cfRule type="duplicateValues" dxfId="50202" priority="32119" stopIfTrue="1"/>
    <cfRule type="duplicateValues" dxfId="50201" priority="32120" stopIfTrue="1"/>
    <cfRule type="duplicateValues" dxfId="50200" priority="32121" stopIfTrue="1"/>
    <cfRule type="duplicateValues" dxfId="50199" priority="32122" stopIfTrue="1"/>
    <cfRule type="duplicateValues" dxfId="50198" priority="32123" stopIfTrue="1"/>
    <cfRule type="duplicateValues" dxfId="50197" priority="32124" stopIfTrue="1"/>
    <cfRule type="duplicateValues" dxfId="50196" priority="32125" stopIfTrue="1"/>
    <cfRule type="duplicateValues" dxfId="50195" priority="32126" stopIfTrue="1"/>
    <cfRule type="duplicateValues" dxfId="50194" priority="32127" stopIfTrue="1"/>
    <cfRule type="duplicateValues" dxfId="50193" priority="32128" stopIfTrue="1"/>
    <cfRule type="duplicateValues" dxfId="50192" priority="32129" stopIfTrue="1"/>
    <cfRule type="duplicateValues" dxfId="50191" priority="32130" stopIfTrue="1"/>
    <cfRule type="duplicateValues" dxfId="50190" priority="32131" stopIfTrue="1"/>
    <cfRule type="duplicateValues" dxfId="50189" priority="32132" stopIfTrue="1"/>
    <cfRule type="duplicateValues" dxfId="50188" priority="32133" stopIfTrue="1"/>
    <cfRule type="duplicateValues" dxfId="50187" priority="32134" stopIfTrue="1"/>
    <cfRule type="duplicateValues" dxfId="50186" priority="32135" stopIfTrue="1"/>
    <cfRule type="duplicateValues" dxfId="50185" priority="32136" stopIfTrue="1"/>
    <cfRule type="duplicateValues" dxfId="50184" priority="32137" stopIfTrue="1"/>
    <cfRule type="duplicateValues" dxfId="50183" priority="32138" stopIfTrue="1"/>
    <cfRule type="duplicateValues" dxfId="50182" priority="32139" stopIfTrue="1"/>
    <cfRule type="duplicateValues" dxfId="50181" priority="32140" stopIfTrue="1"/>
    <cfRule type="duplicateValues" dxfId="50180" priority="32141" stopIfTrue="1"/>
    <cfRule type="duplicateValues" dxfId="50179" priority="32142" stopIfTrue="1"/>
    <cfRule type="duplicateValues" dxfId="50178" priority="32143" stopIfTrue="1"/>
    <cfRule type="duplicateValues" dxfId="50177" priority="32144" stopIfTrue="1"/>
    <cfRule type="duplicateValues" dxfId="50176" priority="32145" stopIfTrue="1"/>
    <cfRule type="duplicateValues" dxfId="50175" priority="32146" stopIfTrue="1"/>
    <cfRule type="duplicateValues" dxfId="50174" priority="32147" stopIfTrue="1"/>
    <cfRule type="duplicateValues" dxfId="50173" priority="32148" stopIfTrue="1"/>
    <cfRule type="duplicateValues" dxfId="50172" priority="32149" stopIfTrue="1"/>
    <cfRule type="duplicateValues" dxfId="50171" priority="32150" stopIfTrue="1"/>
    <cfRule type="duplicateValues" dxfId="50170" priority="32151" stopIfTrue="1"/>
    <cfRule type="duplicateValues" dxfId="50169" priority="32152" stopIfTrue="1"/>
    <cfRule type="duplicateValues" dxfId="50168" priority="32153" stopIfTrue="1"/>
    <cfRule type="duplicateValues" dxfId="50167" priority="32154" stopIfTrue="1"/>
    <cfRule type="duplicateValues" dxfId="50166" priority="32155" stopIfTrue="1"/>
    <cfRule type="duplicateValues" dxfId="50165" priority="32156" stopIfTrue="1"/>
    <cfRule type="duplicateValues" dxfId="50164" priority="32157" stopIfTrue="1"/>
    <cfRule type="duplicateValues" dxfId="50163" priority="32158" stopIfTrue="1"/>
    <cfRule type="duplicateValues" dxfId="50162" priority="32159" stopIfTrue="1"/>
    <cfRule type="duplicateValues" dxfId="50161" priority="32160" stopIfTrue="1"/>
    <cfRule type="duplicateValues" dxfId="50160" priority="32161" stopIfTrue="1"/>
    <cfRule type="duplicateValues" dxfId="50159" priority="32162" stopIfTrue="1"/>
    <cfRule type="duplicateValues" dxfId="50158" priority="32163" stopIfTrue="1"/>
    <cfRule type="duplicateValues" dxfId="50157" priority="32164" stopIfTrue="1"/>
    <cfRule type="duplicateValues" dxfId="50156" priority="32165" stopIfTrue="1"/>
    <cfRule type="duplicateValues" dxfId="50155" priority="32166" stopIfTrue="1"/>
    <cfRule type="duplicateValues" dxfId="50154" priority="32167" stopIfTrue="1"/>
    <cfRule type="duplicateValues" dxfId="50153" priority="32168" stopIfTrue="1"/>
    <cfRule type="duplicateValues" dxfId="50152" priority="32169" stopIfTrue="1"/>
    <cfRule type="duplicateValues" dxfId="50151" priority="32170" stopIfTrue="1"/>
    <cfRule type="duplicateValues" dxfId="50150" priority="32171" stopIfTrue="1"/>
    <cfRule type="duplicateValues" dxfId="50149" priority="32172" stopIfTrue="1"/>
    <cfRule type="duplicateValues" dxfId="50148" priority="32173" stopIfTrue="1"/>
    <cfRule type="duplicateValues" dxfId="50147" priority="32174" stopIfTrue="1"/>
    <cfRule type="duplicateValues" dxfId="50146" priority="32175" stopIfTrue="1"/>
    <cfRule type="duplicateValues" dxfId="50145" priority="32176" stopIfTrue="1"/>
    <cfRule type="duplicateValues" dxfId="50144" priority="32177" stopIfTrue="1"/>
    <cfRule type="duplicateValues" dxfId="50143" priority="32178" stopIfTrue="1"/>
    <cfRule type="duplicateValues" dxfId="50142" priority="32179" stopIfTrue="1"/>
    <cfRule type="duplicateValues" dxfId="50141" priority="32180" stopIfTrue="1"/>
    <cfRule type="duplicateValues" dxfId="50140" priority="32181" stopIfTrue="1"/>
    <cfRule type="duplicateValues" dxfId="50139" priority="32182" stopIfTrue="1"/>
    <cfRule type="duplicateValues" dxfId="50138" priority="32183" stopIfTrue="1"/>
    <cfRule type="duplicateValues" dxfId="50137" priority="32184" stopIfTrue="1"/>
    <cfRule type="duplicateValues" dxfId="50136" priority="32185" stopIfTrue="1"/>
    <cfRule type="duplicateValues" dxfId="50135" priority="32186" stopIfTrue="1"/>
    <cfRule type="duplicateValues" dxfId="50134" priority="32187" stopIfTrue="1"/>
    <cfRule type="duplicateValues" dxfId="50133" priority="32188" stopIfTrue="1"/>
    <cfRule type="duplicateValues" dxfId="50132" priority="32189" stopIfTrue="1"/>
    <cfRule type="duplicateValues" dxfId="50131" priority="32190" stopIfTrue="1"/>
    <cfRule type="duplicateValues" dxfId="50130" priority="32191" stopIfTrue="1"/>
    <cfRule type="duplicateValues" dxfId="50129" priority="32192" stopIfTrue="1"/>
    <cfRule type="duplicateValues" dxfId="50128" priority="32193" stopIfTrue="1"/>
    <cfRule type="duplicateValues" dxfId="50127" priority="32194" stopIfTrue="1"/>
    <cfRule type="duplicateValues" dxfId="50126" priority="32195" stopIfTrue="1"/>
    <cfRule type="duplicateValues" dxfId="50125" priority="32196" stopIfTrue="1"/>
    <cfRule type="duplicateValues" dxfId="50124" priority="32197" stopIfTrue="1"/>
    <cfRule type="duplicateValues" dxfId="50123" priority="32198" stopIfTrue="1"/>
    <cfRule type="duplicateValues" dxfId="50122" priority="32199" stopIfTrue="1"/>
    <cfRule type="duplicateValues" dxfId="50121" priority="32200" stopIfTrue="1"/>
    <cfRule type="duplicateValues" dxfId="50120" priority="32201" stopIfTrue="1"/>
    <cfRule type="duplicateValues" dxfId="50119" priority="32202" stopIfTrue="1"/>
    <cfRule type="duplicateValues" dxfId="50118" priority="32203" stopIfTrue="1"/>
    <cfRule type="duplicateValues" dxfId="50117" priority="32204" stopIfTrue="1"/>
    <cfRule type="duplicateValues" dxfId="50116" priority="32205" stopIfTrue="1"/>
    <cfRule type="duplicateValues" dxfId="50115" priority="32206" stopIfTrue="1"/>
    <cfRule type="duplicateValues" dxfId="50114" priority="32207" stopIfTrue="1"/>
    <cfRule type="duplicateValues" dxfId="50113" priority="32208" stopIfTrue="1"/>
    <cfRule type="duplicateValues" dxfId="50112" priority="32209" stopIfTrue="1"/>
    <cfRule type="duplicateValues" dxfId="50111" priority="32210" stopIfTrue="1"/>
    <cfRule type="duplicateValues" dxfId="50110" priority="32211" stopIfTrue="1"/>
    <cfRule type="duplicateValues" dxfId="50109" priority="32212" stopIfTrue="1"/>
    <cfRule type="duplicateValues" dxfId="50108" priority="32213" stopIfTrue="1"/>
    <cfRule type="duplicateValues" dxfId="50107" priority="32214" stopIfTrue="1"/>
    <cfRule type="duplicateValues" dxfId="50106" priority="32215" stopIfTrue="1"/>
    <cfRule type="duplicateValues" dxfId="50105" priority="32216" stopIfTrue="1"/>
    <cfRule type="duplicateValues" dxfId="50104" priority="32217" stopIfTrue="1"/>
    <cfRule type="duplicateValues" dxfId="50103" priority="32218" stopIfTrue="1"/>
    <cfRule type="duplicateValues" dxfId="50102" priority="32219" stopIfTrue="1"/>
  </conditionalFormatting>
  <conditionalFormatting sqref="I8">
    <cfRule type="duplicateValues" dxfId="50101" priority="31708" stopIfTrue="1"/>
    <cfRule type="duplicateValues" dxfId="50100" priority="31709" stopIfTrue="1"/>
    <cfRule type="duplicateValues" dxfId="50099" priority="31710" stopIfTrue="1"/>
    <cfRule type="duplicateValues" dxfId="50098" priority="31711" stopIfTrue="1"/>
    <cfRule type="duplicateValues" dxfId="50097" priority="31712" stopIfTrue="1"/>
    <cfRule type="duplicateValues" dxfId="50096" priority="31713" stopIfTrue="1"/>
    <cfRule type="duplicateValues" dxfId="50095" priority="31714" stopIfTrue="1"/>
    <cfRule type="duplicateValues" dxfId="50094" priority="31715" stopIfTrue="1"/>
    <cfRule type="duplicateValues" dxfId="50093" priority="31716" stopIfTrue="1"/>
    <cfRule type="duplicateValues" dxfId="50092" priority="31717" stopIfTrue="1"/>
    <cfRule type="duplicateValues" dxfId="50091" priority="31718" stopIfTrue="1"/>
    <cfRule type="duplicateValues" dxfId="50090" priority="31719" stopIfTrue="1"/>
    <cfRule type="duplicateValues" dxfId="50089" priority="31720" stopIfTrue="1"/>
    <cfRule type="duplicateValues" dxfId="50088" priority="31721" stopIfTrue="1"/>
    <cfRule type="duplicateValues" dxfId="50087" priority="31722" stopIfTrue="1"/>
    <cfRule type="duplicateValues" dxfId="50086" priority="31723" stopIfTrue="1"/>
    <cfRule type="duplicateValues" dxfId="50085" priority="31724" stopIfTrue="1"/>
    <cfRule type="duplicateValues" dxfId="50084" priority="31725" stopIfTrue="1"/>
    <cfRule type="duplicateValues" dxfId="50083" priority="31726" stopIfTrue="1"/>
    <cfRule type="duplicateValues" dxfId="50082" priority="31727" stopIfTrue="1"/>
    <cfRule type="duplicateValues" dxfId="50081" priority="31728" stopIfTrue="1"/>
    <cfRule type="duplicateValues" dxfId="50080" priority="31729" stopIfTrue="1"/>
    <cfRule type="duplicateValues" dxfId="50079" priority="31730" stopIfTrue="1"/>
    <cfRule type="duplicateValues" dxfId="50078" priority="31731" stopIfTrue="1"/>
    <cfRule type="duplicateValues" dxfId="50077" priority="31732" stopIfTrue="1"/>
    <cfRule type="duplicateValues" dxfId="50076" priority="31733" stopIfTrue="1"/>
    <cfRule type="duplicateValues" dxfId="50075" priority="31734" stopIfTrue="1"/>
    <cfRule type="duplicateValues" dxfId="50074" priority="31735" stopIfTrue="1"/>
    <cfRule type="duplicateValues" dxfId="50073" priority="31736" stopIfTrue="1"/>
    <cfRule type="duplicateValues" dxfId="50072" priority="31737" stopIfTrue="1"/>
    <cfRule type="duplicateValues" dxfId="50071" priority="31738" stopIfTrue="1"/>
    <cfRule type="duplicateValues" dxfId="50070" priority="31739" stopIfTrue="1"/>
    <cfRule type="duplicateValues" dxfId="50069" priority="31740" stopIfTrue="1"/>
    <cfRule type="duplicateValues" dxfId="50068" priority="31741" stopIfTrue="1"/>
    <cfRule type="duplicateValues" dxfId="50067" priority="31742" stopIfTrue="1"/>
    <cfRule type="duplicateValues" dxfId="50066" priority="31743" stopIfTrue="1"/>
    <cfRule type="duplicateValues" dxfId="50065" priority="31744" stopIfTrue="1"/>
    <cfRule type="duplicateValues" dxfId="50064" priority="31745" stopIfTrue="1"/>
    <cfRule type="duplicateValues" dxfId="50063" priority="31746" stopIfTrue="1"/>
    <cfRule type="duplicateValues" dxfId="50062" priority="31747" stopIfTrue="1"/>
    <cfRule type="duplicateValues" dxfId="50061" priority="31748" stopIfTrue="1"/>
    <cfRule type="duplicateValues" dxfId="50060" priority="31749" stopIfTrue="1"/>
    <cfRule type="duplicateValues" dxfId="50059" priority="31750" stopIfTrue="1"/>
    <cfRule type="duplicateValues" dxfId="50058" priority="31751" stopIfTrue="1"/>
    <cfRule type="duplicateValues" dxfId="50057" priority="31752" stopIfTrue="1"/>
    <cfRule type="duplicateValues" dxfId="50056" priority="31753" stopIfTrue="1"/>
    <cfRule type="duplicateValues" dxfId="50055" priority="31754" stopIfTrue="1"/>
    <cfRule type="duplicateValues" dxfId="50054" priority="31755" stopIfTrue="1"/>
    <cfRule type="duplicateValues" dxfId="50053" priority="31756" stopIfTrue="1"/>
    <cfRule type="duplicateValues" dxfId="50052" priority="31757" stopIfTrue="1"/>
    <cfRule type="duplicateValues" dxfId="50051" priority="31758" stopIfTrue="1"/>
    <cfRule type="duplicateValues" dxfId="50050" priority="31759" stopIfTrue="1"/>
    <cfRule type="duplicateValues" dxfId="50049" priority="31760" stopIfTrue="1"/>
    <cfRule type="duplicateValues" dxfId="50048" priority="31761" stopIfTrue="1"/>
    <cfRule type="duplicateValues" dxfId="50047" priority="31762" stopIfTrue="1"/>
    <cfRule type="duplicateValues" dxfId="50046" priority="31763" stopIfTrue="1"/>
    <cfRule type="duplicateValues" dxfId="50045" priority="31764" stopIfTrue="1"/>
    <cfRule type="duplicateValues" dxfId="50044" priority="31765" stopIfTrue="1"/>
    <cfRule type="duplicateValues" dxfId="50043" priority="31766" stopIfTrue="1"/>
    <cfRule type="duplicateValues" dxfId="50042" priority="31767" stopIfTrue="1"/>
    <cfRule type="duplicateValues" dxfId="50041" priority="31768" stopIfTrue="1"/>
    <cfRule type="duplicateValues" dxfId="50040" priority="31769" stopIfTrue="1"/>
    <cfRule type="duplicateValues" dxfId="50039" priority="31770" stopIfTrue="1"/>
    <cfRule type="duplicateValues" dxfId="50038" priority="31771" stopIfTrue="1"/>
    <cfRule type="duplicateValues" dxfId="50037" priority="31772" stopIfTrue="1"/>
    <cfRule type="duplicateValues" dxfId="50036" priority="31773" stopIfTrue="1"/>
    <cfRule type="duplicateValues" dxfId="50035" priority="31774" stopIfTrue="1"/>
    <cfRule type="duplicateValues" dxfId="50034" priority="31775" stopIfTrue="1"/>
    <cfRule type="duplicateValues" dxfId="50033" priority="31776" stopIfTrue="1"/>
    <cfRule type="duplicateValues" dxfId="50032" priority="31777" stopIfTrue="1"/>
    <cfRule type="duplicateValues" dxfId="50031" priority="31778" stopIfTrue="1"/>
    <cfRule type="duplicateValues" dxfId="50030" priority="31779" stopIfTrue="1"/>
    <cfRule type="duplicateValues" dxfId="50029" priority="31780" stopIfTrue="1"/>
    <cfRule type="duplicateValues" dxfId="50028" priority="31781" stopIfTrue="1"/>
    <cfRule type="duplicateValues" dxfId="50027" priority="31782" stopIfTrue="1"/>
    <cfRule type="duplicateValues" dxfId="50026" priority="31783" stopIfTrue="1"/>
    <cfRule type="duplicateValues" dxfId="50025" priority="31784" stopIfTrue="1"/>
    <cfRule type="duplicateValues" dxfId="50024" priority="31785" stopIfTrue="1"/>
    <cfRule type="duplicateValues" dxfId="50023" priority="31786" stopIfTrue="1"/>
    <cfRule type="duplicateValues" dxfId="50022" priority="31787" stopIfTrue="1"/>
    <cfRule type="duplicateValues" dxfId="50021" priority="31788" stopIfTrue="1"/>
    <cfRule type="duplicateValues" dxfId="50020" priority="31789" stopIfTrue="1"/>
    <cfRule type="duplicateValues" dxfId="50019" priority="31790" stopIfTrue="1"/>
    <cfRule type="duplicateValues" dxfId="50018" priority="31791" stopIfTrue="1"/>
    <cfRule type="duplicateValues" dxfId="50017" priority="31792" stopIfTrue="1"/>
    <cfRule type="duplicateValues" dxfId="50016" priority="31793" stopIfTrue="1"/>
    <cfRule type="duplicateValues" dxfId="50015" priority="31794" stopIfTrue="1"/>
    <cfRule type="duplicateValues" dxfId="50014" priority="31795" stopIfTrue="1"/>
    <cfRule type="duplicateValues" dxfId="50013" priority="31796" stopIfTrue="1"/>
    <cfRule type="duplicateValues" dxfId="50012" priority="31797" stopIfTrue="1"/>
    <cfRule type="duplicateValues" dxfId="50011" priority="31798" stopIfTrue="1"/>
    <cfRule type="duplicateValues" dxfId="50010" priority="31799" stopIfTrue="1"/>
    <cfRule type="duplicateValues" dxfId="50009" priority="31800" stopIfTrue="1"/>
    <cfRule type="duplicateValues" dxfId="50008" priority="31801" stopIfTrue="1"/>
    <cfRule type="duplicateValues" dxfId="50007" priority="31802" stopIfTrue="1"/>
    <cfRule type="duplicateValues" dxfId="50006" priority="31803" stopIfTrue="1"/>
    <cfRule type="duplicateValues" dxfId="50005" priority="31804" stopIfTrue="1"/>
    <cfRule type="duplicateValues" dxfId="50004" priority="31805" stopIfTrue="1"/>
    <cfRule type="duplicateValues" dxfId="50003" priority="31806" stopIfTrue="1"/>
    <cfRule type="duplicateValues" dxfId="50002" priority="31807" stopIfTrue="1"/>
    <cfRule type="duplicateValues" dxfId="50001" priority="31808" stopIfTrue="1"/>
    <cfRule type="duplicateValues" dxfId="50000" priority="31809" stopIfTrue="1"/>
    <cfRule type="duplicateValues" dxfId="49999" priority="31810" stopIfTrue="1"/>
    <cfRule type="duplicateValues" dxfId="49998" priority="31811" stopIfTrue="1"/>
    <cfRule type="duplicateValues" dxfId="49997" priority="31812" stopIfTrue="1"/>
    <cfRule type="duplicateValues" dxfId="49996" priority="31813" stopIfTrue="1"/>
    <cfRule type="duplicateValues" dxfId="49995" priority="31814" stopIfTrue="1"/>
    <cfRule type="duplicateValues" dxfId="49994" priority="31815" stopIfTrue="1"/>
    <cfRule type="duplicateValues" dxfId="49993" priority="31816" stopIfTrue="1"/>
    <cfRule type="duplicateValues" dxfId="49992" priority="31817" stopIfTrue="1"/>
    <cfRule type="duplicateValues" dxfId="49991" priority="31818" stopIfTrue="1"/>
    <cfRule type="duplicateValues" dxfId="49990" priority="31819" stopIfTrue="1"/>
    <cfRule type="duplicateValues" dxfId="49989" priority="31820" stopIfTrue="1"/>
    <cfRule type="duplicateValues" dxfId="49988" priority="31821" stopIfTrue="1"/>
    <cfRule type="duplicateValues" dxfId="49987" priority="31822" stopIfTrue="1"/>
    <cfRule type="duplicateValues" dxfId="49986" priority="31823" stopIfTrue="1"/>
    <cfRule type="duplicateValues" dxfId="49985" priority="31824" stopIfTrue="1"/>
    <cfRule type="duplicateValues" dxfId="49984" priority="31825" stopIfTrue="1"/>
    <cfRule type="duplicateValues" dxfId="49983" priority="31826" stopIfTrue="1"/>
    <cfRule type="duplicateValues" dxfId="49982" priority="31827" stopIfTrue="1"/>
    <cfRule type="duplicateValues" dxfId="49981" priority="31828" stopIfTrue="1"/>
    <cfRule type="duplicateValues" dxfId="49980" priority="31829" stopIfTrue="1"/>
    <cfRule type="duplicateValues" dxfId="49979" priority="31830" stopIfTrue="1"/>
    <cfRule type="duplicateValues" dxfId="49978" priority="31831" stopIfTrue="1"/>
    <cfRule type="duplicateValues" dxfId="49977" priority="31832" stopIfTrue="1"/>
    <cfRule type="duplicateValues" dxfId="49976" priority="31833" stopIfTrue="1"/>
    <cfRule type="duplicateValues" dxfId="49975" priority="31834" stopIfTrue="1"/>
    <cfRule type="duplicateValues" dxfId="49974" priority="31835" stopIfTrue="1"/>
    <cfRule type="duplicateValues" dxfId="49973" priority="31836" stopIfTrue="1"/>
    <cfRule type="duplicateValues" dxfId="49972" priority="31837" stopIfTrue="1"/>
    <cfRule type="duplicateValues" dxfId="49971" priority="31838" stopIfTrue="1"/>
    <cfRule type="duplicateValues" dxfId="49970" priority="31839" stopIfTrue="1"/>
    <cfRule type="duplicateValues" dxfId="49969" priority="31840" stopIfTrue="1"/>
    <cfRule type="duplicateValues" dxfId="49968" priority="31841" stopIfTrue="1"/>
    <cfRule type="duplicateValues" dxfId="49967" priority="31842" stopIfTrue="1"/>
    <cfRule type="duplicateValues" dxfId="49966" priority="31843" stopIfTrue="1"/>
    <cfRule type="duplicateValues" dxfId="49965" priority="31844" stopIfTrue="1"/>
    <cfRule type="duplicateValues" dxfId="49964" priority="31845" stopIfTrue="1"/>
    <cfRule type="duplicateValues" dxfId="49963" priority="31846" stopIfTrue="1"/>
    <cfRule type="duplicateValues" dxfId="49962" priority="31847" stopIfTrue="1"/>
    <cfRule type="duplicateValues" dxfId="49961" priority="31848" stopIfTrue="1"/>
    <cfRule type="duplicateValues" dxfId="49960" priority="31849" stopIfTrue="1"/>
    <cfRule type="duplicateValues" dxfId="49959" priority="31850" stopIfTrue="1"/>
    <cfRule type="duplicateValues" dxfId="49958" priority="31851" stopIfTrue="1"/>
    <cfRule type="duplicateValues" dxfId="49957" priority="31852" stopIfTrue="1"/>
    <cfRule type="duplicateValues" dxfId="49956" priority="31853" stopIfTrue="1"/>
    <cfRule type="duplicateValues" dxfId="49955" priority="31854" stopIfTrue="1"/>
    <cfRule type="duplicateValues" dxfId="49954" priority="31855" stopIfTrue="1"/>
    <cfRule type="duplicateValues" dxfId="49953" priority="31856" stopIfTrue="1"/>
    <cfRule type="duplicateValues" dxfId="49952" priority="31857" stopIfTrue="1"/>
    <cfRule type="duplicateValues" dxfId="49951" priority="31858" stopIfTrue="1"/>
    <cfRule type="duplicateValues" dxfId="49950" priority="31859" stopIfTrue="1"/>
    <cfRule type="duplicateValues" dxfId="49949" priority="31860" stopIfTrue="1"/>
    <cfRule type="duplicateValues" dxfId="49948" priority="31861" stopIfTrue="1"/>
    <cfRule type="duplicateValues" dxfId="49947" priority="31862" stopIfTrue="1"/>
    <cfRule type="duplicateValues" dxfId="49946" priority="31863" stopIfTrue="1"/>
    <cfRule type="duplicateValues" dxfId="49945" priority="31864" stopIfTrue="1"/>
    <cfRule type="duplicateValues" dxfId="49944" priority="31865" stopIfTrue="1"/>
    <cfRule type="duplicateValues" dxfId="49943" priority="31866" stopIfTrue="1"/>
    <cfRule type="duplicateValues" dxfId="49942" priority="31867" stopIfTrue="1"/>
    <cfRule type="duplicateValues" dxfId="49941" priority="31868" stopIfTrue="1"/>
    <cfRule type="duplicateValues" dxfId="49940" priority="31869" stopIfTrue="1"/>
    <cfRule type="duplicateValues" dxfId="49939" priority="31870" stopIfTrue="1"/>
    <cfRule type="duplicateValues" dxfId="49938" priority="31871" stopIfTrue="1"/>
    <cfRule type="duplicateValues" dxfId="49937" priority="31872" stopIfTrue="1"/>
    <cfRule type="duplicateValues" dxfId="49936" priority="31873" stopIfTrue="1"/>
    <cfRule type="duplicateValues" dxfId="49935" priority="31874" stopIfTrue="1"/>
    <cfRule type="duplicateValues" dxfId="49934" priority="31875" stopIfTrue="1"/>
    <cfRule type="duplicateValues" dxfId="49933" priority="31876" stopIfTrue="1"/>
    <cfRule type="duplicateValues" dxfId="49932" priority="31877" stopIfTrue="1"/>
    <cfRule type="duplicateValues" dxfId="49931" priority="31878" stopIfTrue="1"/>
    <cfRule type="duplicateValues" dxfId="49930" priority="31879" stopIfTrue="1"/>
    <cfRule type="duplicateValues" dxfId="49929" priority="31880" stopIfTrue="1"/>
    <cfRule type="duplicateValues" dxfId="49928" priority="31881" stopIfTrue="1"/>
    <cfRule type="duplicateValues" dxfId="49927" priority="31882" stopIfTrue="1"/>
    <cfRule type="duplicateValues" dxfId="49926" priority="31883" stopIfTrue="1"/>
    <cfRule type="duplicateValues" dxfId="49925" priority="31884" stopIfTrue="1"/>
    <cfRule type="duplicateValues" dxfId="49924" priority="31885" stopIfTrue="1"/>
    <cfRule type="duplicateValues" dxfId="49923" priority="31886" stopIfTrue="1"/>
    <cfRule type="duplicateValues" dxfId="49922" priority="31887" stopIfTrue="1"/>
    <cfRule type="duplicateValues" dxfId="49921" priority="31888" stopIfTrue="1"/>
    <cfRule type="duplicateValues" dxfId="49920" priority="31889" stopIfTrue="1"/>
    <cfRule type="duplicateValues" dxfId="49919" priority="31890" stopIfTrue="1"/>
    <cfRule type="duplicateValues" dxfId="49918" priority="31891" stopIfTrue="1"/>
    <cfRule type="duplicateValues" dxfId="49917" priority="31892" stopIfTrue="1"/>
    <cfRule type="duplicateValues" dxfId="49916" priority="31893" stopIfTrue="1"/>
    <cfRule type="duplicateValues" dxfId="49915" priority="31894" stopIfTrue="1"/>
    <cfRule type="duplicateValues" dxfId="49914" priority="31895" stopIfTrue="1"/>
    <cfRule type="duplicateValues" dxfId="49913" priority="31896" stopIfTrue="1"/>
    <cfRule type="duplicateValues" dxfId="49912" priority="31897" stopIfTrue="1"/>
    <cfRule type="duplicateValues" dxfId="49911" priority="31898" stopIfTrue="1"/>
    <cfRule type="duplicateValues" dxfId="49910" priority="31899" stopIfTrue="1"/>
    <cfRule type="duplicateValues" dxfId="49909" priority="31900" stopIfTrue="1"/>
    <cfRule type="duplicateValues" dxfId="49908" priority="31901" stopIfTrue="1"/>
    <cfRule type="duplicateValues" dxfId="49907" priority="31902" stopIfTrue="1"/>
    <cfRule type="duplicateValues" dxfId="49906" priority="31903" stopIfTrue="1"/>
    <cfRule type="duplicateValues" dxfId="49905" priority="31904" stopIfTrue="1"/>
    <cfRule type="duplicateValues" dxfId="49904" priority="31905" stopIfTrue="1"/>
    <cfRule type="duplicateValues" dxfId="49903" priority="31906" stopIfTrue="1"/>
    <cfRule type="duplicateValues" dxfId="49902" priority="31907" stopIfTrue="1"/>
    <cfRule type="duplicateValues" dxfId="49901" priority="31908" stopIfTrue="1"/>
    <cfRule type="duplicateValues" dxfId="49900" priority="31909" stopIfTrue="1"/>
    <cfRule type="duplicateValues" dxfId="49899" priority="31910" stopIfTrue="1"/>
    <cfRule type="duplicateValues" dxfId="49898" priority="31911" stopIfTrue="1"/>
    <cfRule type="duplicateValues" dxfId="49897" priority="31912" stopIfTrue="1"/>
    <cfRule type="duplicateValues" dxfId="49896" priority="31913" stopIfTrue="1"/>
    <cfRule type="duplicateValues" dxfId="49895" priority="31914" stopIfTrue="1"/>
    <cfRule type="duplicateValues" dxfId="49894" priority="31915" stopIfTrue="1"/>
    <cfRule type="duplicateValues" dxfId="49893" priority="31916" stopIfTrue="1"/>
    <cfRule type="duplicateValues" dxfId="49892" priority="31917" stopIfTrue="1"/>
    <cfRule type="duplicateValues" dxfId="49891" priority="31918" stopIfTrue="1"/>
    <cfRule type="duplicateValues" dxfId="49890" priority="31919" stopIfTrue="1"/>
    <cfRule type="duplicateValues" dxfId="49889" priority="31920" stopIfTrue="1"/>
    <cfRule type="duplicateValues" dxfId="49888" priority="31921" stopIfTrue="1"/>
    <cfRule type="duplicateValues" dxfId="49887" priority="31922" stopIfTrue="1"/>
    <cfRule type="duplicateValues" dxfId="49886" priority="31923" stopIfTrue="1"/>
    <cfRule type="duplicateValues" dxfId="49885" priority="31924" stopIfTrue="1"/>
    <cfRule type="duplicateValues" dxfId="49884" priority="31925" stopIfTrue="1"/>
    <cfRule type="duplicateValues" dxfId="49883" priority="31926" stopIfTrue="1"/>
    <cfRule type="duplicateValues" dxfId="49882" priority="31927" stopIfTrue="1"/>
    <cfRule type="duplicateValues" dxfId="49881" priority="31928" stopIfTrue="1"/>
    <cfRule type="duplicateValues" dxfId="49880" priority="31929" stopIfTrue="1"/>
    <cfRule type="duplicateValues" dxfId="49879" priority="31930" stopIfTrue="1"/>
    <cfRule type="duplicateValues" dxfId="49878" priority="31931" stopIfTrue="1"/>
    <cfRule type="duplicateValues" dxfId="49877" priority="31932" stopIfTrue="1"/>
    <cfRule type="duplicateValues" dxfId="49876" priority="31933" stopIfTrue="1"/>
    <cfRule type="duplicateValues" dxfId="49875" priority="31934" stopIfTrue="1"/>
    <cfRule type="duplicateValues" dxfId="49874" priority="31935" stopIfTrue="1"/>
    <cfRule type="duplicateValues" dxfId="49873" priority="31936" stopIfTrue="1"/>
    <cfRule type="duplicateValues" dxfId="49872" priority="31937" stopIfTrue="1"/>
    <cfRule type="duplicateValues" dxfId="49871" priority="31938" stopIfTrue="1"/>
    <cfRule type="duplicateValues" dxfId="49870" priority="31939" stopIfTrue="1"/>
    <cfRule type="duplicateValues" dxfId="49869" priority="31940" stopIfTrue="1"/>
    <cfRule type="duplicateValues" dxfId="49868" priority="31941" stopIfTrue="1"/>
    <cfRule type="duplicateValues" dxfId="49867" priority="31942" stopIfTrue="1"/>
    <cfRule type="duplicateValues" dxfId="49866" priority="31943" stopIfTrue="1"/>
    <cfRule type="duplicateValues" dxfId="49865" priority="31944" stopIfTrue="1"/>
    <cfRule type="duplicateValues" dxfId="49864" priority="31945" stopIfTrue="1"/>
    <cfRule type="duplicateValues" dxfId="49863" priority="31946" stopIfTrue="1"/>
    <cfRule type="duplicateValues" dxfId="49862" priority="31947" stopIfTrue="1"/>
    <cfRule type="duplicateValues" dxfId="49861" priority="31948" stopIfTrue="1"/>
    <cfRule type="duplicateValues" dxfId="49860" priority="31949" stopIfTrue="1"/>
    <cfRule type="duplicateValues" dxfId="49859" priority="31950" stopIfTrue="1"/>
    <cfRule type="duplicateValues" dxfId="49858" priority="31951" stopIfTrue="1"/>
    <cfRule type="duplicateValues" dxfId="49857" priority="31952" stopIfTrue="1"/>
    <cfRule type="duplicateValues" dxfId="49856" priority="31953" stopIfTrue="1"/>
    <cfRule type="duplicateValues" dxfId="49855" priority="31954" stopIfTrue="1"/>
    <cfRule type="duplicateValues" dxfId="49854" priority="31955" stopIfTrue="1"/>
    <cfRule type="duplicateValues" dxfId="49853" priority="31956" stopIfTrue="1"/>
    <cfRule type="duplicateValues" dxfId="49852" priority="31957" stopIfTrue="1"/>
    <cfRule type="duplicateValues" dxfId="49851" priority="31958" stopIfTrue="1"/>
    <cfRule type="duplicateValues" dxfId="49850" priority="31959" stopIfTrue="1"/>
    <cfRule type="duplicateValues" dxfId="49849" priority="31960" stopIfTrue="1"/>
    <cfRule type="duplicateValues" dxfId="49848" priority="31961" stopIfTrue="1"/>
    <cfRule type="duplicateValues" dxfId="49847" priority="31962" stopIfTrue="1"/>
    <cfRule type="duplicateValues" dxfId="49846" priority="31963" stopIfTrue="1"/>
  </conditionalFormatting>
  <conditionalFormatting sqref="J8">
    <cfRule type="duplicateValues" dxfId="49845" priority="31452" stopIfTrue="1"/>
    <cfRule type="duplicateValues" dxfId="49844" priority="31453" stopIfTrue="1"/>
    <cfRule type="duplicateValues" dxfId="49843" priority="31454" stopIfTrue="1"/>
    <cfRule type="duplicateValues" dxfId="49842" priority="31455" stopIfTrue="1"/>
    <cfRule type="duplicateValues" dxfId="49841" priority="31456" stopIfTrue="1"/>
    <cfRule type="duplicateValues" dxfId="49840" priority="31457" stopIfTrue="1"/>
    <cfRule type="duplicateValues" dxfId="49839" priority="31458" stopIfTrue="1"/>
    <cfRule type="duplicateValues" dxfId="49838" priority="31459" stopIfTrue="1"/>
    <cfRule type="duplicateValues" dxfId="49837" priority="31460" stopIfTrue="1"/>
    <cfRule type="duplicateValues" dxfId="49836" priority="31461" stopIfTrue="1"/>
    <cfRule type="duplicateValues" dxfId="49835" priority="31462" stopIfTrue="1"/>
    <cfRule type="duplicateValues" dxfId="49834" priority="31463" stopIfTrue="1"/>
    <cfRule type="duplicateValues" dxfId="49833" priority="31464" stopIfTrue="1"/>
    <cfRule type="duplicateValues" dxfId="49832" priority="31465" stopIfTrue="1"/>
    <cfRule type="duplicateValues" dxfId="49831" priority="31466" stopIfTrue="1"/>
    <cfRule type="duplicateValues" dxfId="49830" priority="31467" stopIfTrue="1"/>
    <cfRule type="duplicateValues" dxfId="49829" priority="31468" stopIfTrue="1"/>
    <cfRule type="duplicateValues" dxfId="49828" priority="31469" stopIfTrue="1"/>
    <cfRule type="duplicateValues" dxfId="49827" priority="31470" stopIfTrue="1"/>
    <cfRule type="duplicateValues" dxfId="49826" priority="31471" stopIfTrue="1"/>
    <cfRule type="duplicateValues" dxfId="49825" priority="31472" stopIfTrue="1"/>
    <cfRule type="duplicateValues" dxfId="49824" priority="31473" stopIfTrue="1"/>
    <cfRule type="duplicateValues" dxfId="49823" priority="31474" stopIfTrue="1"/>
    <cfRule type="duplicateValues" dxfId="49822" priority="31475" stopIfTrue="1"/>
    <cfRule type="duplicateValues" dxfId="49821" priority="31476" stopIfTrue="1"/>
    <cfRule type="duplicateValues" dxfId="49820" priority="31477" stopIfTrue="1"/>
    <cfRule type="duplicateValues" dxfId="49819" priority="31478" stopIfTrue="1"/>
    <cfRule type="duplicateValues" dxfId="49818" priority="31479" stopIfTrue="1"/>
    <cfRule type="duplicateValues" dxfId="49817" priority="31480" stopIfTrue="1"/>
    <cfRule type="duplicateValues" dxfId="49816" priority="31481" stopIfTrue="1"/>
    <cfRule type="duplicateValues" dxfId="49815" priority="31482" stopIfTrue="1"/>
    <cfRule type="duplicateValues" dxfId="49814" priority="31483" stopIfTrue="1"/>
    <cfRule type="duplicateValues" dxfId="49813" priority="31484" stopIfTrue="1"/>
    <cfRule type="duplicateValues" dxfId="49812" priority="31485" stopIfTrue="1"/>
    <cfRule type="duplicateValues" dxfId="49811" priority="31486" stopIfTrue="1"/>
    <cfRule type="duplicateValues" dxfId="49810" priority="31487" stopIfTrue="1"/>
    <cfRule type="duplicateValues" dxfId="49809" priority="31488" stopIfTrue="1"/>
    <cfRule type="duplicateValues" dxfId="49808" priority="31489" stopIfTrue="1"/>
    <cfRule type="duplicateValues" dxfId="49807" priority="31490" stopIfTrue="1"/>
    <cfRule type="duplicateValues" dxfId="49806" priority="31491" stopIfTrue="1"/>
    <cfRule type="duplicateValues" dxfId="49805" priority="31492" stopIfTrue="1"/>
    <cfRule type="duplicateValues" dxfId="49804" priority="31493" stopIfTrue="1"/>
    <cfRule type="duplicateValues" dxfId="49803" priority="31494" stopIfTrue="1"/>
    <cfRule type="duplicateValues" dxfId="49802" priority="31495" stopIfTrue="1"/>
    <cfRule type="duplicateValues" dxfId="49801" priority="31496" stopIfTrue="1"/>
    <cfRule type="duplicateValues" dxfId="49800" priority="31497" stopIfTrue="1"/>
    <cfRule type="duplicateValues" dxfId="49799" priority="31498" stopIfTrue="1"/>
    <cfRule type="duplicateValues" dxfId="49798" priority="31499" stopIfTrue="1"/>
    <cfRule type="duplicateValues" dxfId="49797" priority="31500" stopIfTrue="1"/>
    <cfRule type="duplicateValues" dxfId="49796" priority="31501" stopIfTrue="1"/>
    <cfRule type="duplicateValues" dxfId="49795" priority="31502" stopIfTrue="1"/>
    <cfRule type="duplicateValues" dxfId="49794" priority="31503" stopIfTrue="1"/>
    <cfRule type="duplicateValues" dxfId="49793" priority="31504" stopIfTrue="1"/>
    <cfRule type="duplicateValues" dxfId="49792" priority="31505" stopIfTrue="1"/>
    <cfRule type="duplicateValues" dxfId="49791" priority="31506" stopIfTrue="1"/>
    <cfRule type="duplicateValues" dxfId="49790" priority="31507" stopIfTrue="1"/>
    <cfRule type="duplicateValues" dxfId="49789" priority="31508" stopIfTrue="1"/>
    <cfRule type="duplicateValues" dxfId="49788" priority="31509" stopIfTrue="1"/>
    <cfRule type="duplicateValues" dxfId="49787" priority="31510" stopIfTrue="1"/>
    <cfRule type="duplicateValues" dxfId="49786" priority="31511" stopIfTrue="1"/>
    <cfRule type="duplicateValues" dxfId="49785" priority="31512" stopIfTrue="1"/>
    <cfRule type="duplicateValues" dxfId="49784" priority="31513" stopIfTrue="1"/>
    <cfRule type="duplicateValues" dxfId="49783" priority="31514" stopIfTrue="1"/>
    <cfRule type="duplicateValues" dxfId="49782" priority="31515" stopIfTrue="1"/>
    <cfRule type="duplicateValues" dxfId="49781" priority="31516" stopIfTrue="1"/>
    <cfRule type="duplicateValues" dxfId="49780" priority="31517" stopIfTrue="1"/>
    <cfRule type="duplicateValues" dxfId="49779" priority="31518" stopIfTrue="1"/>
    <cfRule type="duplicateValues" dxfId="49778" priority="31519" stopIfTrue="1"/>
    <cfRule type="duplicateValues" dxfId="49777" priority="31520" stopIfTrue="1"/>
    <cfRule type="duplicateValues" dxfId="49776" priority="31521" stopIfTrue="1"/>
    <cfRule type="duplicateValues" dxfId="49775" priority="31522" stopIfTrue="1"/>
    <cfRule type="duplicateValues" dxfId="49774" priority="31523" stopIfTrue="1"/>
    <cfRule type="duplicateValues" dxfId="49773" priority="31524" stopIfTrue="1"/>
    <cfRule type="duplicateValues" dxfId="49772" priority="31525" stopIfTrue="1"/>
    <cfRule type="duplicateValues" dxfId="49771" priority="31526" stopIfTrue="1"/>
    <cfRule type="duplicateValues" dxfId="49770" priority="31527" stopIfTrue="1"/>
    <cfRule type="duplicateValues" dxfId="49769" priority="31528" stopIfTrue="1"/>
    <cfRule type="duplicateValues" dxfId="49768" priority="31529" stopIfTrue="1"/>
    <cfRule type="duplicateValues" dxfId="49767" priority="31530" stopIfTrue="1"/>
    <cfRule type="duplicateValues" dxfId="49766" priority="31531" stopIfTrue="1"/>
    <cfRule type="duplicateValues" dxfId="49765" priority="31532" stopIfTrue="1"/>
    <cfRule type="duplicateValues" dxfId="49764" priority="31533" stopIfTrue="1"/>
    <cfRule type="duplicateValues" dxfId="49763" priority="31534" stopIfTrue="1"/>
    <cfRule type="duplicateValues" dxfId="49762" priority="31535" stopIfTrue="1"/>
    <cfRule type="duplicateValues" dxfId="49761" priority="31536" stopIfTrue="1"/>
    <cfRule type="duplicateValues" dxfId="49760" priority="31537" stopIfTrue="1"/>
    <cfRule type="duplicateValues" dxfId="49759" priority="31538" stopIfTrue="1"/>
    <cfRule type="duplicateValues" dxfId="49758" priority="31539" stopIfTrue="1"/>
    <cfRule type="duplicateValues" dxfId="49757" priority="31540" stopIfTrue="1"/>
    <cfRule type="duplicateValues" dxfId="49756" priority="31541" stopIfTrue="1"/>
    <cfRule type="duplicateValues" dxfId="49755" priority="31542" stopIfTrue="1"/>
    <cfRule type="duplicateValues" dxfId="49754" priority="31543" stopIfTrue="1"/>
    <cfRule type="duplicateValues" dxfId="49753" priority="31544" stopIfTrue="1"/>
    <cfRule type="duplicateValues" dxfId="49752" priority="31545" stopIfTrue="1"/>
    <cfRule type="duplicateValues" dxfId="49751" priority="31546" stopIfTrue="1"/>
    <cfRule type="duplicateValues" dxfId="49750" priority="31547" stopIfTrue="1"/>
    <cfRule type="duplicateValues" dxfId="49749" priority="31548" stopIfTrue="1"/>
    <cfRule type="duplicateValues" dxfId="49748" priority="31549" stopIfTrue="1"/>
    <cfRule type="duplicateValues" dxfId="49747" priority="31550" stopIfTrue="1"/>
    <cfRule type="duplicateValues" dxfId="49746" priority="31551" stopIfTrue="1"/>
    <cfRule type="duplicateValues" dxfId="49745" priority="31552" stopIfTrue="1"/>
    <cfRule type="duplicateValues" dxfId="49744" priority="31553" stopIfTrue="1"/>
    <cfRule type="duplicateValues" dxfId="49743" priority="31554" stopIfTrue="1"/>
    <cfRule type="duplicateValues" dxfId="49742" priority="31555" stopIfTrue="1"/>
    <cfRule type="duplicateValues" dxfId="49741" priority="31556" stopIfTrue="1"/>
    <cfRule type="duplicateValues" dxfId="49740" priority="31557" stopIfTrue="1"/>
    <cfRule type="duplicateValues" dxfId="49739" priority="31558" stopIfTrue="1"/>
    <cfRule type="duplicateValues" dxfId="49738" priority="31559" stopIfTrue="1"/>
    <cfRule type="duplicateValues" dxfId="49737" priority="31560" stopIfTrue="1"/>
    <cfRule type="duplicateValues" dxfId="49736" priority="31561" stopIfTrue="1"/>
    <cfRule type="duplicateValues" dxfId="49735" priority="31562" stopIfTrue="1"/>
    <cfRule type="duplicateValues" dxfId="49734" priority="31563" stopIfTrue="1"/>
    <cfRule type="duplicateValues" dxfId="49733" priority="31564" stopIfTrue="1"/>
    <cfRule type="duplicateValues" dxfId="49732" priority="31565" stopIfTrue="1"/>
    <cfRule type="duplicateValues" dxfId="49731" priority="31566" stopIfTrue="1"/>
    <cfRule type="duplicateValues" dxfId="49730" priority="31567" stopIfTrue="1"/>
    <cfRule type="duplicateValues" dxfId="49729" priority="31568" stopIfTrue="1"/>
    <cfRule type="duplicateValues" dxfId="49728" priority="31569" stopIfTrue="1"/>
    <cfRule type="duplicateValues" dxfId="49727" priority="31570" stopIfTrue="1"/>
    <cfRule type="duplicateValues" dxfId="49726" priority="31571" stopIfTrue="1"/>
    <cfRule type="duplicateValues" dxfId="49725" priority="31572" stopIfTrue="1"/>
    <cfRule type="duplicateValues" dxfId="49724" priority="31573" stopIfTrue="1"/>
    <cfRule type="duplicateValues" dxfId="49723" priority="31574" stopIfTrue="1"/>
    <cfRule type="duplicateValues" dxfId="49722" priority="31575" stopIfTrue="1"/>
    <cfRule type="duplicateValues" dxfId="49721" priority="31576" stopIfTrue="1"/>
    <cfRule type="duplicateValues" dxfId="49720" priority="31577" stopIfTrue="1"/>
    <cfRule type="duplicateValues" dxfId="49719" priority="31578" stopIfTrue="1"/>
    <cfRule type="duplicateValues" dxfId="49718" priority="31579" stopIfTrue="1"/>
    <cfRule type="duplicateValues" dxfId="49717" priority="31580" stopIfTrue="1"/>
    <cfRule type="duplicateValues" dxfId="49716" priority="31581" stopIfTrue="1"/>
    <cfRule type="duplicateValues" dxfId="49715" priority="31582" stopIfTrue="1"/>
    <cfRule type="duplicateValues" dxfId="49714" priority="31583" stopIfTrue="1"/>
    <cfRule type="duplicateValues" dxfId="49713" priority="31584" stopIfTrue="1"/>
    <cfRule type="duplicateValues" dxfId="49712" priority="31585" stopIfTrue="1"/>
    <cfRule type="duplicateValues" dxfId="49711" priority="31586" stopIfTrue="1"/>
    <cfRule type="duplicateValues" dxfId="49710" priority="31587" stopIfTrue="1"/>
    <cfRule type="duplicateValues" dxfId="49709" priority="31588" stopIfTrue="1"/>
    <cfRule type="duplicateValues" dxfId="49708" priority="31589" stopIfTrue="1"/>
    <cfRule type="duplicateValues" dxfId="49707" priority="31590" stopIfTrue="1"/>
    <cfRule type="duplicateValues" dxfId="49706" priority="31591" stopIfTrue="1"/>
    <cfRule type="duplicateValues" dxfId="49705" priority="31592" stopIfTrue="1"/>
    <cfRule type="duplicateValues" dxfId="49704" priority="31593" stopIfTrue="1"/>
    <cfRule type="duplicateValues" dxfId="49703" priority="31594" stopIfTrue="1"/>
    <cfRule type="duplicateValues" dxfId="49702" priority="31595" stopIfTrue="1"/>
    <cfRule type="duplicateValues" dxfId="49701" priority="31596" stopIfTrue="1"/>
    <cfRule type="duplicateValues" dxfId="49700" priority="31597" stopIfTrue="1"/>
    <cfRule type="duplicateValues" dxfId="49699" priority="31598" stopIfTrue="1"/>
    <cfRule type="duplicateValues" dxfId="49698" priority="31599" stopIfTrue="1"/>
    <cfRule type="duplicateValues" dxfId="49697" priority="31600" stopIfTrue="1"/>
    <cfRule type="duplicateValues" dxfId="49696" priority="31601" stopIfTrue="1"/>
    <cfRule type="duplicateValues" dxfId="49695" priority="31602" stopIfTrue="1"/>
    <cfRule type="duplicateValues" dxfId="49694" priority="31603" stopIfTrue="1"/>
    <cfRule type="duplicateValues" dxfId="49693" priority="31604" stopIfTrue="1"/>
    <cfRule type="duplicateValues" dxfId="49692" priority="31605" stopIfTrue="1"/>
    <cfRule type="duplicateValues" dxfId="49691" priority="31606" stopIfTrue="1"/>
    <cfRule type="duplicateValues" dxfId="49690" priority="31607" stopIfTrue="1"/>
    <cfRule type="duplicateValues" dxfId="49689" priority="31608" stopIfTrue="1"/>
    <cfRule type="duplicateValues" dxfId="49688" priority="31609" stopIfTrue="1"/>
    <cfRule type="duplicateValues" dxfId="49687" priority="31610" stopIfTrue="1"/>
    <cfRule type="duplicateValues" dxfId="49686" priority="31611" stopIfTrue="1"/>
    <cfRule type="duplicateValues" dxfId="49685" priority="31612" stopIfTrue="1"/>
    <cfRule type="duplicateValues" dxfId="49684" priority="31613" stopIfTrue="1"/>
    <cfRule type="duplicateValues" dxfId="49683" priority="31614" stopIfTrue="1"/>
    <cfRule type="duplicateValues" dxfId="49682" priority="31615" stopIfTrue="1"/>
    <cfRule type="duplicateValues" dxfId="49681" priority="31616" stopIfTrue="1"/>
    <cfRule type="duplicateValues" dxfId="49680" priority="31617" stopIfTrue="1"/>
    <cfRule type="duplicateValues" dxfId="49679" priority="31618" stopIfTrue="1"/>
    <cfRule type="duplicateValues" dxfId="49678" priority="31619" stopIfTrue="1"/>
    <cfRule type="duplicateValues" dxfId="49677" priority="31620" stopIfTrue="1"/>
    <cfRule type="duplicateValues" dxfId="49676" priority="31621" stopIfTrue="1"/>
    <cfRule type="duplicateValues" dxfId="49675" priority="31622" stopIfTrue="1"/>
    <cfRule type="duplicateValues" dxfId="49674" priority="31623" stopIfTrue="1"/>
    <cfRule type="duplicateValues" dxfId="49673" priority="31624" stopIfTrue="1"/>
    <cfRule type="duplicateValues" dxfId="49672" priority="31625" stopIfTrue="1"/>
    <cfRule type="duplicateValues" dxfId="49671" priority="31626" stopIfTrue="1"/>
    <cfRule type="duplicateValues" dxfId="49670" priority="31627" stopIfTrue="1"/>
    <cfRule type="duplicateValues" dxfId="49669" priority="31628" stopIfTrue="1"/>
    <cfRule type="duplicateValues" dxfId="49668" priority="31629" stopIfTrue="1"/>
    <cfRule type="duplicateValues" dxfId="49667" priority="31630" stopIfTrue="1"/>
    <cfRule type="duplicateValues" dxfId="49666" priority="31631" stopIfTrue="1"/>
    <cfRule type="duplicateValues" dxfId="49665" priority="31632" stopIfTrue="1"/>
    <cfRule type="duplicateValues" dxfId="49664" priority="31633" stopIfTrue="1"/>
    <cfRule type="duplicateValues" dxfId="49663" priority="31634" stopIfTrue="1"/>
    <cfRule type="duplicateValues" dxfId="49662" priority="31635" stopIfTrue="1"/>
    <cfRule type="duplicateValues" dxfId="49661" priority="31636" stopIfTrue="1"/>
    <cfRule type="duplicateValues" dxfId="49660" priority="31637" stopIfTrue="1"/>
    <cfRule type="duplicateValues" dxfId="49659" priority="31638" stopIfTrue="1"/>
    <cfRule type="duplicateValues" dxfId="49658" priority="31639" stopIfTrue="1"/>
    <cfRule type="duplicateValues" dxfId="49657" priority="31640" stopIfTrue="1"/>
    <cfRule type="duplicateValues" dxfId="49656" priority="31641" stopIfTrue="1"/>
    <cfRule type="duplicateValues" dxfId="49655" priority="31642" stopIfTrue="1"/>
    <cfRule type="duplicateValues" dxfId="49654" priority="31643" stopIfTrue="1"/>
    <cfRule type="duplicateValues" dxfId="49653" priority="31644" stopIfTrue="1"/>
    <cfRule type="duplicateValues" dxfId="49652" priority="31645" stopIfTrue="1"/>
    <cfRule type="duplicateValues" dxfId="49651" priority="31646" stopIfTrue="1"/>
    <cfRule type="duplicateValues" dxfId="49650" priority="31647" stopIfTrue="1"/>
    <cfRule type="duplicateValues" dxfId="49649" priority="31648" stopIfTrue="1"/>
    <cfRule type="duplicateValues" dxfId="49648" priority="31649" stopIfTrue="1"/>
    <cfRule type="duplicateValues" dxfId="49647" priority="31650" stopIfTrue="1"/>
    <cfRule type="duplicateValues" dxfId="49646" priority="31651" stopIfTrue="1"/>
    <cfRule type="duplicateValues" dxfId="49645" priority="31652" stopIfTrue="1"/>
    <cfRule type="duplicateValues" dxfId="49644" priority="31653" stopIfTrue="1"/>
    <cfRule type="duplicateValues" dxfId="49643" priority="31654" stopIfTrue="1"/>
    <cfRule type="duplicateValues" dxfId="49642" priority="31655" stopIfTrue="1"/>
    <cfRule type="duplicateValues" dxfId="49641" priority="31656" stopIfTrue="1"/>
    <cfRule type="duplicateValues" dxfId="49640" priority="31657" stopIfTrue="1"/>
    <cfRule type="duplicateValues" dxfId="49639" priority="31658" stopIfTrue="1"/>
    <cfRule type="duplicateValues" dxfId="49638" priority="31659" stopIfTrue="1"/>
    <cfRule type="duplicateValues" dxfId="49637" priority="31660" stopIfTrue="1"/>
    <cfRule type="duplicateValues" dxfId="49636" priority="31661" stopIfTrue="1"/>
    <cfRule type="duplicateValues" dxfId="49635" priority="31662" stopIfTrue="1"/>
    <cfRule type="duplicateValues" dxfId="49634" priority="31663" stopIfTrue="1"/>
    <cfRule type="duplicateValues" dxfId="49633" priority="31664" stopIfTrue="1"/>
    <cfRule type="duplicateValues" dxfId="49632" priority="31665" stopIfTrue="1"/>
    <cfRule type="duplicateValues" dxfId="49631" priority="31666" stopIfTrue="1"/>
    <cfRule type="duplicateValues" dxfId="49630" priority="31667" stopIfTrue="1"/>
    <cfRule type="duplicateValues" dxfId="49629" priority="31668" stopIfTrue="1"/>
    <cfRule type="duplicateValues" dxfId="49628" priority="31669" stopIfTrue="1"/>
    <cfRule type="duplicateValues" dxfId="49627" priority="31670" stopIfTrue="1"/>
    <cfRule type="duplicateValues" dxfId="49626" priority="31671" stopIfTrue="1"/>
    <cfRule type="duplicateValues" dxfId="49625" priority="31672" stopIfTrue="1"/>
    <cfRule type="duplicateValues" dxfId="49624" priority="31673" stopIfTrue="1"/>
    <cfRule type="duplicateValues" dxfId="49623" priority="31674" stopIfTrue="1"/>
    <cfRule type="duplicateValues" dxfId="49622" priority="31675" stopIfTrue="1"/>
    <cfRule type="duplicateValues" dxfId="49621" priority="31676" stopIfTrue="1"/>
    <cfRule type="duplicateValues" dxfId="49620" priority="31677" stopIfTrue="1"/>
    <cfRule type="duplicateValues" dxfId="49619" priority="31678" stopIfTrue="1"/>
    <cfRule type="duplicateValues" dxfId="49618" priority="31679" stopIfTrue="1"/>
    <cfRule type="duplicateValues" dxfId="49617" priority="31680" stopIfTrue="1"/>
    <cfRule type="duplicateValues" dxfId="49616" priority="31681" stopIfTrue="1"/>
    <cfRule type="duplicateValues" dxfId="49615" priority="31682" stopIfTrue="1"/>
    <cfRule type="duplicateValues" dxfId="49614" priority="31683" stopIfTrue="1"/>
    <cfRule type="duplicateValues" dxfId="49613" priority="31684" stopIfTrue="1"/>
    <cfRule type="duplicateValues" dxfId="49612" priority="31685" stopIfTrue="1"/>
    <cfRule type="duplicateValues" dxfId="49611" priority="31686" stopIfTrue="1"/>
    <cfRule type="duplicateValues" dxfId="49610" priority="31687" stopIfTrue="1"/>
    <cfRule type="duplicateValues" dxfId="49609" priority="31688" stopIfTrue="1"/>
    <cfRule type="duplicateValues" dxfId="49608" priority="31689" stopIfTrue="1"/>
    <cfRule type="duplicateValues" dxfId="49607" priority="31690" stopIfTrue="1"/>
    <cfRule type="duplicateValues" dxfId="49606" priority="31691" stopIfTrue="1"/>
    <cfRule type="duplicateValues" dxfId="49605" priority="31692" stopIfTrue="1"/>
    <cfRule type="duplicateValues" dxfId="49604" priority="31693" stopIfTrue="1"/>
    <cfRule type="duplicateValues" dxfId="49603" priority="31694" stopIfTrue="1"/>
    <cfRule type="duplicateValues" dxfId="49602" priority="31695" stopIfTrue="1"/>
    <cfRule type="duplicateValues" dxfId="49601" priority="31696" stopIfTrue="1"/>
    <cfRule type="duplicateValues" dxfId="49600" priority="31697" stopIfTrue="1"/>
    <cfRule type="duplicateValues" dxfId="49599" priority="31698" stopIfTrue="1"/>
    <cfRule type="duplicateValues" dxfId="49598" priority="31699" stopIfTrue="1"/>
    <cfRule type="duplicateValues" dxfId="49597" priority="31700" stopIfTrue="1"/>
    <cfRule type="duplicateValues" dxfId="49596" priority="31701" stopIfTrue="1"/>
    <cfRule type="duplicateValues" dxfId="49595" priority="31702" stopIfTrue="1"/>
    <cfRule type="duplicateValues" dxfId="49594" priority="31703" stopIfTrue="1"/>
    <cfRule type="duplicateValues" dxfId="49593" priority="31704" stopIfTrue="1"/>
    <cfRule type="duplicateValues" dxfId="49592" priority="31705" stopIfTrue="1"/>
    <cfRule type="duplicateValues" dxfId="49591" priority="31706" stopIfTrue="1"/>
    <cfRule type="duplicateValues" dxfId="49590" priority="31707" stopIfTrue="1"/>
  </conditionalFormatting>
  <conditionalFormatting sqref="K8">
    <cfRule type="duplicateValues" dxfId="49589" priority="31196" stopIfTrue="1"/>
    <cfRule type="duplicateValues" dxfId="49588" priority="31197" stopIfTrue="1"/>
    <cfRule type="duplicateValues" dxfId="49587" priority="31198" stopIfTrue="1"/>
    <cfRule type="duplicateValues" dxfId="49586" priority="31199" stopIfTrue="1"/>
    <cfRule type="duplicateValues" dxfId="49585" priority="31200" stopIfTrue="1"/>
    <cfRule type="duplicateValues" dxfId="49584" priority="31201" stopIfTrue="1"/>
    <cfRule type="duplicateValues" dxfId="49583" priority="31202" stopIfTrue="1"/>
    <cfRule type="duplicateValues" dxfId="49582" priority="31203" stopIfTrue="1"/>
    <cfRule type="duplicateValues" dxfId="49581" priority="31204" stopIfTrue="1"/>
    <cfRule type="duplicateValues" dxfId="49580" priority="31205" stopIfTrue="1"/>
    <cfRule type="duplicateValues" dxfId="49579" priority="31206" stopIfTrue="1"/>
    <cfRule type="duplicateValues" dxfId="49578" priority="31207" stopIfTrue="1"/>
    <cfRule type="duplicateValues" dxfId="49577" priority="31208" stopIfTrue="1"/>
    <cfRule type="duplicateValues" dxfId="49576" priority="31209" stopIfTrue="1"/>
    <cfRule type="duplicateValues" dxfId="49575" priority="31210" stopIfTrue="1"/>
    <cfRule type="duplicateValues" dxfId="49574" priority="31211" stopIfTrue="1"/>
    <cfRule type="duplicateValues" dxfId="49573" priority="31212" stopIfTrue="1"/>
    <cfRule type="duplicateValues" dxfId="49572" priority="31213" stopIfTrue="1"/>
    <cfRule type="duplicateValues" dxfId="49571" priority="31214" stopIfTrue="1"/>
    <cfRule type="duplicateValues" dxfId="49570" priority="31215" stopIfTrue="1"/>
    <cfRule type="duplicateValues" dxfId="49569" priority="31216" stopIfTrue="1"/>
    <cfRule type="duplicateValues" dxfId="49568" priority="31217" stopIfTrue="1"/>
    <cfRule type="duplicateValues" dxfId="49567" priority="31218" stopIfTrue="1"/>
    <cfRule type="duplicateValues" dxfId="49566" priority="31219" stopIfTrue="1"/>
    <cfRule type="duplicateValues" dxfId="49565" priority="31220" stopIfTrue="1"/>
    <cfRule type="duplicateValues" dxfId="49564" priority="31221" stopIfTrue="1"/>
    <cfRule type="duplicateValues" dxfId="49563" priority="31222" stopIfTrue="1"/>
    <cfRule type="duplicateValues" dxfId="49562" priority="31223" stopIfTrue="1"/>
    <cfRule type="duplicateValues" dxfId="49561" priority="31224" stopIfTrue="1"/>
    <cfRule type="duplicateValues" dxfId="49560" priority="31225" stopIfTrue="1"/>
    <cfRule type="duplicateValues" dxfId="49559" priority="31226" stopIfTrue="1"/>
    <cfRule type="duplicateValues" dxfId="49558" priority="31227" stopIfTrue="1"/>
    <cfRule type="duplicateValues" dxfId="49557" priority="31228" stopIfTrue="1"/>
    <cfRule type="duplicateValues" dxfId="49556" priority="31229" stopIfTrue="1"/>
    <cfRule type="duplicateValues" dxfId="49555" priority="31230" stopIfTrue="1"/>
    <cfRule type="duplicateValues" dxfId="49554" priority="31231" stopIfTrue="1"/>
    <cfRule type="duplicateValues" dxfId="49553" priority="31232" stopIfTrue="1"/>
    <cfRule type="duplicateValues" dxfId="49552" priority="31233" stopIfTrue="1"/>
    <cfRule type="duplicateValues" dxfId="49551" priority="31234" stopIfTrue="1"/>
    <cfRule type="duplicateValues" dxfId="49550" priority="31235" stopIfTrue="1"/>
    <cfRule type="duplicateValues" dxfId="49549" priority="31236" stopIfTrue="1"/>
    <cfRule type="duplicateValues" dxfId="49548" priority="31237" stopIfTrue="1"/>
    <cfRule type="duplicateValues" dxfId="49547" priority="31238" stopIfTrue="1"/>
    <cfRule type="duplicateValues" dxfId="49546" priority="31239" stopIfTrue="1"/>
    <cfRule type="duplicateValues" dxfId="49545" priority="31240" stopIfTrue="1"/>
    <cfRule type="duplicateValues" dxfId="49544" priority="31241" stopIfTrue="1"/>
    <cfRule type="duplicateValues" dxfId="49543" priority="31242" stopIfTrue="1"/>
    <cfRule type="duplicateValues" dxfId="49542" priority="31243" stopIfTrue="1"/>
    <cfRule type="duplicateValues" dxfId="49541" priority="31244" stopIfTrue="1"/>
    <cfRule type="duplicateValues" dxfId="49540" priority="31245" stopIfTrue="1"/>
    <cfRule type="duplicateValues" dxfId="49539" priority="31246" stopIfTrue="1"/>
    <cfRule type="duplicateValues" dxfId="49538" priority="31247" stopIfTrue="1"/>
    <cfRule type="duplicateValues" dxfId="49537" priority="31248" stopIfTrue="1"/>
    <cfRule type="duplicateValues" dxfId="49536" priority="31249" stopIfTrue="1"/>
    <cfRule type="duplicateValues" dxfId="49535" priority="31250" stopIfTrue="1"/>
    <cfRule type="duplicateValues" dxfId="49534" priority="31251" stopIfTrue="1"/>
    <cfRule type="duplicateValues" dxfId="49533" priority="31252" stopIfTrue="1"/>
    <cfRule type="duplicateValues" dxfId="49532" priority="31253" stopIfTrue="1"/>
    <cfRule type="duplicateValues" dxfId="49531" priority="31254" stopIfTrue="1"/>
    <cfRule type="duplicateValues" dxfId="49530" priority="31255" stopIfTrue="1"/>
    <cfRule type="duplicateValues" dxfId="49529" priority="31256" stopIfTrue="1"/>
    <cfRule type="duplicateValues" dxfId="49528" priority="31257" stopIfTrue="1"/>
    <cfRule type="duplicateValues" dxfId="49527" priority="31258" stopIfTrue="1"/>
    <cfRule type="duplicateValues" dxfId="49526" priority="31259" stopIfTrue="1"/>
    <cfRule type="duplicateValues" dxfId="49525" priority="31260" stopIfTrue="1"/>
    <cfRule type="duplicateValues" dxfId="49524" priority="31261" stopIfTrue="1"/>
    <cfRule type="duplicateValues" dxfId="49523" priority="31262" stopIfTrue="1"/>
    <cfRule type="duplicateValues" dxfId="49522" priority="31263" stopIfTrue="1"/>
    <cfRule type="duplicateValues" dxfId="49521" priority="31264" stopIfTrue="1"/>
    <cfRule type="duplicateValues" dxfId="49520" priority="31265" stopIfTrue="1"/>
    <cfRule type="duplicateValues" dxfId="49519" priority="31266" stopIfTrue="1"/>
    <cfRule type="duplicateValues" dxfId="49518" priority="31267" stopIfTrue="1"/>
    <cfRule type="duplicateValues" dxfId="49517" priority="31268" stopIfTrue="1"/>
    <cfRule type="duplicateValues" dxfId="49516" priority="31269" stopIfTrue="1"/>
    <cfRule type="duplicateValues" dxfId="49515" priority="31270" stopIfTrue="1"/>
    <cfRule type="duplicateValues" dxfId="49514" priority="31271" stopIfTrue="1"/>
    <cfRule type="duplicateValues" dxfId="49513" priority="31272" stopIfTrue="1"/>
    <cfRule type="duplicateValues" dxfId="49512" priority="31273" stopIfTrue="1"/>
    <cfRule type="duplicateValues" dxfId="49511" priority="31274" stopIfTrue="1"/>
    <cfRule type="duplicateValues" dxfId="49510" priority="31275" stopIfTrue="1"/>
    <cfRule type="duplicateValues" dxfId="49509" priority="31276" stopIfTrue="1"/>
    <cfRule type="duplicateValues" dxfId="49508" priority="31277" stopIfTrue="1"/>
    <cfRule type="duplicateValues" dxfId="49507" priority="31278" stopIfTrue="1"/>
    <cfRule type="duplicateValues" dxfId="49506" priority="31279" stopIfTrue="1"/>
    <cfRule type="duplicateValues" dxfId="49505" priority="31280" stopIfTrue="1"/>
    <cfRule type="duplicateValues" dxfId="49504" priority="31281" stopIfTrue="1"/>
    <cfRule type="duplicateValues" dxfId="49503" priority="31282" stopIfTrue="1"/>
    <cfRule type="duplicateValues" dxfId="49502" priority="31283" stopIfTrue="1"/>
    <cfRule type="duplicateValues" dxfId="49501" priority="31284" stopIfTrue="1"/>
    <cfRule type="duplicateValues" dxfId="49500" priority="31285" stopIfTrue="1"/>
    <cfRule type="duplicateValues" dxfId="49499" priority="31286" stopIfTrue="1"/>
    <cfRule type="duplicateValues" dxfId="49498" priority="31287" stopIfTrue="1"/>
    <cfRule type="duplicateValues" dxfId="49497" priority="31288" stopIfTrue="1"/>
    <cfRule type="duplicateValues" dxfId="49496" priority="31289" stopIfTrue="1"/>
    <cfRule type="duplicateValues" dxfId="49495" priority="31290" stopIfTrue="1"/>
    <cfRule type="duplicateValues" dxfId="49494" priority="31291" stopIfTrue="1"/>
    <cfRule type="duplicateValues" dxfId="49493" priority="31292" stopIfTrue="1"/>
    <cfRule type="duplicateValues" dxfId="49492" priority="31293" stopIfTrue="1"/>
    <cfRule type="duplicateValues" dxfId="49491" priority="31294" stopIfTrue="1"/>
    <cfRule type="duplicateValues" dxfId="49490" priority="31295" stopIfTrue="1"/>
    <cfRule type="duplicateValues" dxfId="49489" priority="31296" stopIfTrue="1"/>
    <cfRule type="duplicateValues" dxfId="49488" priority="31297" stopIfTrue="1"/>
    <cfRule type="duplicateValues" dxfId="49487" priority="31298" stopIfTrue="1"/>
    <cfRule type="duplicateValues" dxfId="49486" priority="31299" stopIfTrue="1"/>
    <cfRule type="duplicateValues" dxfId="49485" priority="31300" stopIfTrue="1"/>
    <cfRule type="duplicateValues" dxfId="49484" priority="31301" stopIfTrue="1"/>
    <cfRule type="duplicateValues" dxfId="49483" priority="31302" stopIfTrue="1"/>
    <cfRule type="duplicateValues" dxfId="49482" priority="31303" stopIfTrue="1"/>
    <cfRule type="duplicateValues" dxfId="49481" priority="31304" stopIfTrue="1"/>
    <cfRule type="duplicateValues" dxfId="49480" priority="31305" stopIfTrue="1"/>
    <cfRule type="duplicateValues" dxfId="49479" priority="31306" stopIfTrue="1"/>
    <cfRule type="duplicateValues" dxfId="49478" priority="31307" stopIfTrue="1"/>
    <cfRule type="duplicateValues" dxfId="49477" priority="31308" stopIfTrue="1"/>
    <cfRule type="duplicateValues" dxfId="49476" priority="31309" stopIfTrue="1"/>
    <cfRule type="duplicateValues" dxfId="49475" priority="31310" stopIfTrue="1"/>
    <cfRule type="duplicateValues" dxfId="49474" priority="31311" stopIfTrue="1"/>
    <cfRule type="duplicateValues" dxfId="49473" priority="31312" stopIfTrue="1"/>
    <cfRule type="duplicateValues" dxfId="49472" priority="31313" stopIfTrue="1"/>
    <cfRule type="duplicateValues" dxfId="49471" priority="31314" stopIfTrue="1"/>
    <cfRule type="duplicateValues" dxfId="49470" priority="31315" stopIfTrue="1"/>
    <cfRule type="duplicateValues" dxfId="49469" priority="31316" stopIfTrue="1"/>
    <cfRule type="duplicateValues" dxfId="49468" priority="31317" stopIfTrue="1"/>
    <cfRule type="duplicateValues" dxfId="49467" priority="31318" stopIfTrue="1"/>
    <cfRule type="duplicateValues" dxfId="49466" priority="31319" stopIfTrue="1"/>
    <cfRule type="duplicateValues" dxfId="49465" priority="31320" stopIfTrue="1"/>
    <cfRule type="duplicateValues" dxfId="49464" priority="31321" stopIfTrue="1"/>
    <cfRule type="duplicateValues" dxfId="49463" priority="31322" stopIfTrue="1"/>
    <cfRule type="duplicateValues" dxfId="49462" priority="31323" stopIfTrue="1"/>
    <cfRule type="duplicateValues" dxfId="49461" priority="31324" stopIfTrue="1"/>
    <cfRule type="duplicateValues" dxfId="49460" priority="31325" stopIfTrue="1"/>
    <cfRule type="duplicateValues" dxfId="49459" priority="31326" stopIfTrue="1"/>
    <cfRule type="duplicateValues" dxfId="49458" priority="31327" stopIfTrue="1"/>
    <cfRule type="duplicateValues" dxfId="49457" priority="31328" stopIfTrue="1"/>
    <cfRule type="duplicateValues" dxfId="49456" priority="31329" stopIfTrue="1"/>
    <cfRule type="duplicateValues" dxfId="49455" priority="31330" stopIfTrue="1"/>
    <cfRule type="duplicateValues" dxfId="49454" priority="31331" stopIfTrue="1"/>
    <cfRule type="duplicateValues" dxfId="49453" priority="31332" stopIfTrue="1"/>
    <cfRule type="duplicateValues" dxfId="49452" priority="31333" stopIfTrue="1"/>
    <cfRule type="duplicateValues" dxfId="49451" priority="31334" stopIfTrue="1"/>
    <cfRule type="duplicateValues" dxfId="49450" priority="31335" stopIfTrue="1"/>
    <cfRule type="duplicateValues" dxfId="49449" priority="31336" stopIfTrue="1"/>
    <cfRule type="duplicateValues" dxfId="49448" priority="31337" stopIfTrue="1"/>
    <cfRule type="duplicateValues" dxfId="49447" priority="31338" stopIfTrue="1"/>
    <cfRule type="duplicateValues" dxfId="49446" priority="31339" stopIfTrue="1"/>
    <cfRule type="duplicateValues" dxfId="49445" priority="31340" stopIfTrue="1"/>
    <cfRule type="duplicateValues" dxfId="49444" priority="31341" stopIfTrue="1"/>
    <cfRule type="duplicateValues" dxfId="49443" priority="31342" stopIfTrue="1"/>
    <cfRule type="duplicateValues" dxfId="49442" priority="31343" stopIfTrue="1"/>
    <cfRule type="duplicateValues" dxfId="49441" priority="31344" stopIfTrue="1"/>
    <cfRule type="duplicateValues" dxfId="49440" priority="31345" stopIfTrue="1"/>
    <cfRule type="duplicateValues" dxfId="49439" priority="31346" stopIfTrue="1"/>
    <cfRule type="duplicateValues" dxfId="49438" priority="31347" stopIfTrue="1"/>
    <cfRule type="duplicateValues" dxfId="49437" priority="31348" stopIfTrue="1"/>
    <cfRule type="duplicateValues" dxfId="49436" priority="31349" stopIfTrue="1"/>
    <cfRule type="duplicateValues" dxfId="49435" priority="31350" stopIfTrue="1"/>
    <cfRule type="duplicateValues" dxfId="49434" priority="31351" stopIfTrue="1"/>
    <cfRule type="duplicateValues" dxfId="49433" priority="31352" stopIfTrue="1"/>
    <cfRule type="duplicateValues" dxfId="49432" priority="31353" stopIfTrue="1"/>
    <cfRule type="duplicateValues" dxfId="49431" priority="31354" stopIfTrue="1"/>
    <cfRule type="duplicateValues" dxfId="49430" priority="31355" stopIfTrue="1"/>
    <cfRule type="duplicateValues" dxfId="49429" priority="31356" stopIfTrue="1"/>
    <cfRule type="duplicateValues" dxfId="49428" priority="31357" stopIfTrue="1"/>
    <cfRule type="duplicateValues" dxfId="49427" priority="31358" stopIfTrue="1"/>
    <cfRule type="duplicateValues" dxfId="49426" priority="31359" stopIfTrue="1"/>
    <cfRule type="duplicateValues" dxfId="49425" priority="31360" stopIfTrue="1"/>
    <cfRule type="duplicateValues" dxfId="49424" priority="31361" stopIfTrue="1"/>
    <cfRule type="duplicateValues" dxfId="49423" priority="31362" stopIfTrue="1"/>
    <cfRule type="duplicateValues" dxfId="49422" priority="31363" stopIfTrue="1"/>
    <cfRule type="duplicateValues" dxfId="49421" priority="31364" stopIfTrue="1"/>
    <cfRule type="duplicateValues" dxfId="49420" priority="31365" stopIfTrue="1"/>
    <cfRule type="duplicateValues" dxfId="49419" priority="31366" stopIfTrue="1"/>
    <cfRule type="duplicateValues" dxfId="49418" priority="31367" stopIfTrue="1"/>
    <cfRule type="duplicateValues" dxfId="49417" priority="31368" stopIfTrue="1"/>
    <cfRule type="duplicateValues" dxfId="49416" priority="31369" stopIfTrue="1"/>
    <cfRule type="duplicateValues" dxfId="49415" priority="31370" stopIfTrue="1"/>
    <cfRule type="duplicateValues" dxfId="49414" priority="31371" stopIfTrue="1"/>
    <cfRule type="duplicateValues" dxfId="49413" priority="31372" stopIfTrue="1"/>
    <cfRule type="duplicateValues" dxfId="49412" priority="31373" stopIfTrue="1"/>
    <cfRule type="duplicateValues" dxfId="49411" priority="31374" stopIfTrue="1"/>
    <cfRule type="duplicateValues" dxfId="49410" priority="31375" stopIfTrue="1"/>
    <cfRule type="duplicateValues" dxfId="49409" priority="31376" stopIfTrue="1"/>
    <cfRule type="duplicateValues" dxfId="49408" priority="31377" stopIfTrue="1"/>
    <cfRule type="duplicateValues" dxfId="49407" priority="31378" stopIfTrue="1"/>
    <cfRule type="duplicateValues" dxfId="49406" priority="31379" stopIfTrue="1"/>
    <cfRule type="duplicateValues" dxfId="49405" priority="31380" stopIfTrue="1"/>
    <cfRule type="duplicateValues" dxfId="49404" priority="31381" stopIfTrue="1"/>
    <cfRule type="duplicateValues" dxfId="49403" priority="31382" stopIfTrue="1"/>
    <cfRule type="duplicateValues" dxfId="49402" priority="31383" stopIfTrue="1"/>
    <cfRule type="duplicateValues" dxfId="49401" priority="31384" stopIfTrue="1"/>
    <cfRule type="duplicateValues" dxfId="49400" priority="31385" stopIfTrue="1"/>
    <cfRule type="duplicateValues" dxfId="49399" priority="31386" stopIfTrue="1"/>
    <cfRule type="duplicateValues" dxfId="49398" priority="31387" stopIfTrue="1"/>
    <cfRule type="duplicateValues" dxfId="49397" priority="31388" stopIfTrue="1"/>
    <cfRule type="duplicateValues" dxfId="49396" priority="31389" stopIfTrue="1"/>
    <cfRule type="duplicateValues" dxfId="49395" priority="31390" stopIfTrue="1"/>
    <cfRule type="duplicateValues" dxfId="49394" priority="31391" stopIfTrue="1"/>
    <cfRule type="duplicateValues" dxfId="49393" priority="31392" stopIfTrue="1"/>
    <cfRule type="duplicateValues" dxfId="49392" priority="31393" stopIfTrue="1"/>
    <cfRule type="duplicateValues" dxfId="49391" priority="31394" stopIfTrue="1"/>
    <cfRule type="duplicateValues" dxfId="49390" priority="31395" stopIfTrue="1"/>
    <cfRule type="duplicateValues" dxfId="49389" priority="31396" stopIfTrue="1"/>
    <cfRule type="duplicateValues" dxfId="49388" priority="31397" stopIfTrue="1"/>
    <cfRule type="duplicateValues" dxfId="49387" priority="31398" stopIfTrue="1"/>
    <cfRule type="duplicateValues" dxfId="49386" priority="31399" stopIfTrue="1"/>
    <cfRule type="duplicateValues" dxfId="49385" priority="31400" stopIfTrue="1"/>
    <cfRule type="duplicateValues" dxfId="49384" priority="31401" stopIfTrue="1"/>
    <cfRule type="duplicateValues" dxfId="49383" priority="31402" stopIfTrue="1"/>
    <cfRule type="duplicateValues" dxfId="49382" priority="31403" stopIfTrue="1"/>
    <cfRule type="duplicateValues" dxfId="49381" priority="31404" stopIfTrue="1"/>
    <cfRule type="duplicateValues" dxfId="49380" priority="31405" stopIfTrue="1"/>
    <cfRule type="duplicateValues" dxfId="49379" priority="31406" stopIfTrue="1"/>
    <cfRule type="duplicateValues" dxfId="49378" priority="31407" stopIfTrue="1"/>
    <cfRule type="duplicateValues" dxfId="49377" priority="31408" stopIfTrue="1"/>
    <cfRule type="duplicateValues" dxfId="49376" priority="31409" stopIfTrue="1"/>
    <cfRule type="duplicateValues" dxfId="49375" priority="31410" stopIfTrue="1"/>
    <cfRule type="duplicateValues" dxfId="49374" priority="31411" stopIfTrue="1"/>
    <cfRule type="duplicateValues" dxfId="49373" priority="31412" stopIfTrue="1"/>
    <cfRule type="duplicateValues" dxfId="49372" priority="31413" stopIfTrue="1"/>
    <cfRule type="duplicateValues" dxfId="49371" priority="31414" stopIfTrue="1"/>
    <cfRule type="duplicateValues" dxfId="49370" priority="31415" stopIfTrue="1"/>
    <cfRule type="duplicateValues" dxfId="49369" priority="31416" stopIfTrue="1"/>
    <cfRule type="duplicateValues" dxfId="49368" priority="31417" stopIfTrue="1"/>
    <cfRule type="duplicateValues" dxfId="49367" priority="31418" stopIfTrue="1"/>
    <cfRule type="duplicateValues" dxfId="49366" priority="31419" stopIfTrue="1"/>
    <cfRule type="duplicateValues" dxfId="49365" priority="31420" stopIfTrue="1"/>
    <cfRule type="duplicateValues" dxfId="49364" priority="31421" stopIfTrue="1"/>
    <cfRule type="duplicateValues" dxfId="49363" priority="31422" stopIfTrue="1"/>
    <cfRule type="duplicateValues" dxfId="49362" priority="31423" stopIfTrue="1"/>
    <cfRule type="duplicateValues" dxfId="49361" priority="31424" stopIfTrue="1"/>
    <cfRule type="duplicateValues" dxfId="49360" priority="31425" stopIfTrue="1"/>
    <cfRule type="duplicateValues" dxfId="49359" priority="31426" stopIfTrue="1"/>
    <cfRule type="duplicateValues" dxfId="49358" priority="31427" stopIfTrue="1"/>
    <cfRule type="duplicateValues" dxfId="49357" priority="31428" stopIfTrue="1"/>
    <cfRule type="duplicateValues" dxfId="49356" priority="31429" stopIfTrue="1"/>
    <cfRule type="duplicateValues" dxfId="49355" priority="31430" stopIfTrue="1"/>
    <cfRule type="duplicateValues" dxfId="49354" priority="31431" stopIfTrue="1"/>
    <cfRule type="duplicateValues" dxfId="49353" priority="31432" stopIfTrue="1"/>
    <cfRule type="duplicateValues" dxfId="49352" priority="31433" stopIfTrue="1"/>
    <cfRule type="duplicateValues" dxfId="49351" priority="31434" stopIfTrue="1"/>
    <cfRule type="duplicateValues" dxfId="49350" priority="31435" stopIfTrue="1"/>
    <cfRule type="duplicateValues" dxfId="49349" priority="31436" stopIfTrue="1"/>
    <cfRule type="duplicateValues" dxfId="49348" priority="31437" stopIfTrue="1"/>
    <cfRule type="duplicateValues" dxfId="49347" priority="31438" stopIfTrue="1"/>
    <cfRule type="duplicateValues" dxfId="49346" priority="31439" stopIfTrue="1"/>
    <cfRule type="duplicateValues" dxfId="49345" priority="31440" stopIfTrue="1"/>
    <cfRule type="duplicateValues" dxfId="49344" priority="31441" stopIfTrue="1"/>
    <cfRule type="duplicateValues" dxfId="49343" priority="31442" stopIfTrue="1"/>
    <cfRule type="duplicateValues" dxfId="49342" priority="31443" stopIfTrue="1"/>
    <cfRule type="duplicateValues" dxfId="49341" priority="31444" stopIfTrue="1"/>
    <cfRule type="duplicateValues" dxfId="49340" priority="31445" stopIfTrue="1"/>
    <cfRule type="duplicateValues" dxfId="49339" priority="31446" stopIfTrue="1"/>
    <cfRule type="duplicateValues" dxfId="49338" priority="31447" stopIfTrue="1"/>
    <cfRule type="duplicateValues" dxfId="49337" priority="31448" stopIfTrue="1"/>
    <cfRule type="duplicateValues" dxfId="49336" priority="31449" stopIfTrue="1"/>
    <cfRule type="duplicateValues" dxfId="49335" priority="31450" stopIfTrue="1"/>
    <cfRule type="duplicateValues" dxfId="49334" priority="31451" stopIfTrue="1"/>
  </conditionalFormatting>
  <conditionalFormatting sqref="I10">
    <cfRule type="duplicateValues" dxfId="49333" priority="31132" stopIfTrue="1"/>
    <cfRule type="duplicateValues" dxfId="49332" priority="31133" stopIfTrue="1"/>
    <cfRule type="duplicateValues" dxfId="49331" priority="31134" stopIfTrue="1"/>
    <cfRule type="duplicateValues" dxfId="49330" priority="31135" stopIfTrue="1"/>
    <cfRule type="duplicateValues" dxfId="49329" priority="31136" stopIfTrue="1"/>
    <cfRule type="duplicateValues" dxfId="49328" priority="31137" stopIfTrue="1"/>
    <cfRule type="duplicateValues" dxfId="49327" priority="31138" stopIfTrue="1"/>
    <cfRule type="duplicateValues" dxfId="49326" priority="31139" stopIfTrue="1"/>
    <cfRule type="duplicateValues" dxfId="49325" priority="31140" stopIfTrue="1"/>
    <cfRule type="duplicateValues" dxfId="49324" priority="31141" stopIfTrue="1"/>
    <cfRule type="duplicateValues" dxfId="49323" priority="31142" stopIfTrue="1"/>
    <cfRule type="duplicateValues" dxfId="49322" priority="31143" stopIfTrue="1"/>
    <cfRule type="duplicateValues" dxfId="49321" priority="31144" stopIfTrue="1"/>
    <cfRule type="duplicateValues" dxfId="49320" priority="31145" stopIfTrue="1"/>
    <cfRule type="duplicateValues" dxfId="49319" priority="31146" stopIfTrue="1"/>
    <cfRule type="duplicateValues" dxfId="49318" priority="31147" stopIfTrue="1"/>
    <cfRule type="duplicateValues" dxfId="49317" priority="31148" stopIfTrue="1"/>
    <cfRule type="duplicateValues" dxfId="49316" priority="31149" stopIfTrue="1"/>
    <cfRule type="duplicateValues" dxfId="49315" priority="31150" stopIfTrue="1"/>
    <cfRule type="duplicateValues" dxfId="49314" priority="31151" stopIfTrue="1"/>
    <cfRule type="duplicateValues" dxfId="49313" priority="31152" stopIfTrue="1"/>
    <cfRule type="duplicateValues" dxfId="49312" priority="31153" stopIfTrue="1"/>
    <cfRule type="duplicateValues" dxfId="49311" priority="31154" stopIfTrue="1"/>
    <cfRule type="duplicateValues" dxfId="49310" priority="31155" stopIfTrue="1"/>
    <cfRule type="duplicateValues" dxfId="49309" priority="31156" stopIfTrue="1"/>
    <cfRule type="duplicateValues" dxfId="49308" priority="31157" stopIfTrue="1"/>
    <cfRule type="duplicateValues" dxfId="49307" priority="31158" stopIfTrue="1"/>
    <cfRule type="duplicateValues" dxfId="49306" priority="31159" stopIfTrue="1"/>
    <cfRule type="duplicateValues" dxfId="49305" priority="31160" stopIfTrue="1"/>
    <cfRule type="duplicateValues" dxfId="49304" priority="31161" stopIfTrue="1"/>
    <cfRule type="duplicateValues" dxfId="49303" priority="31162" stopIfTrue="1"/>
    <cfRule type="duplicateValues" dxfId="49302" priority="31163" stopIfTrue="1"/>
    <cfRule type="duplicateValues" dxfId="49301" priority="31164" stopIfTrue="1"/>
    <cfRule type="duplicateValues" dxfId="49300" priority="31165" stopIfTrue="1"/>
    <cfRule type="duplicateValues" dxfId="49299" priority="31166" stopIfTrue="1"/>
    <cfRule type="duplicateValues" dxfId="49298" priority="31167" stopIfTrue="1"/>
    <cfRule type="duplicateValues" dxfId="49297" priority="31168" stopIfTrue="1"/>
    <cfRule type="duplicateValues" dxfId="49296" priority="31169" stopIfTrue="1"/>
    <cfRule type="duplicateValues" dxfId="49295" priority="31170" stopIfTrue="1"/>
    <cfRule type="duplicateValues" dxfId="49294" priority="31171" stopIfTrue="1"/>
    <cfRule type="duplicateValues" dxfId="49293" priority="31172" stopIfTrue="1"/>
    <cfRule type="duplicateValues" dxfId="49292" priority="31173" stopIfTrue="1"/>
    <cfRule type="duplicateValues" dxfId="49291" priority="31174" stopIfTrue="1"/>
    <cfRule type="duplicateValues" dxfId="49290" priority="31175" stopIfTrue="1"/>
    <cfRule type="duplicateValues" dxfId="49289" priority="31176" stopIfTrue="1"/>
    <cfRule type="duplicateValues" dxfId="49288" priority="31177" stopIfTrue="1"/>
    <cfRule type="duplicateValues" dxfId="49287" priority="31178" stopIfTrue="1"/>
    <cfRule type="duplicateValues" dxfId="49286" priority="31179" stopIfTrue="1"/>
    <cfRule type="duplicateValues" dxfId="49285" priority="31180" stopIfTrue="1"/>
    <cfRule type="duplicateValues" dxfId="49284" priority="31181" stopIfTrue="1"/>
    <cfRule type="duplicateValues" dxfId="49283" priority="31182" stopIfTrue="1"/>
    <cfRule type="duplicateValues" dxfId="49282" priority="31183" stopIfTrue="1"/>
    <cfRule type="duplicateValues" dxfId="49281" priority="31184" stopIfTrue="1"/>
    <cfRule type="duplicateValues" dxfId="49280" priority="31185" stopIfTrue="1"/>
    <cfRule type="duplicateValues" dxfId="49279" priority="31186" stopIfTrue="1"/>
    <cfRule type="duplicateValues" dxfId="49278" priority="31187" stopIfTrue="1"/>
    <cfRule type="duplicateValues" dxfId="49277" priority="31188" stopIfTrue="1"/>
    <cfRule type="duplicateValues" dxfId="49276" priority="31189" stopIfTrue="1"/>
    <cfRule type="duplicateValues" dxfId="49275" priority="31190" stopIfTrue="1"/>
    <cfRule type="duplicateValues" dxfId="49274" priority="31191" stopIfTrue="1"/>
    <cfRule type="duplicateValues" dxfId="49273" priority="31192" stopIfTrue="1"/>
    <cfRule type="duplicateValues" dxfId="49272" priority="31193" stopIfTrue="1"/>
    <cfRule type="duplicateValues" dxfId="49271" priority="31194" stopIfTrue="1"/>
    <cfRule type="duplicateValues" dxfId="49270" priority="31195" stopIfTrue="1"/>
  </conditionalFormatting>
  <conditionalFormatting sqref="J10">
    <cfRule type="duplicateValues" dxfId="49269" priority="30876" stopIfTrue="1"/>
    <cfRule type="duplicateValues" dxfId="49268" priority="30877" stopIfTrue="1"/>
    <cfRule type="duplicateValues" dxfId="49267" priority="30878" stopIfTrue="1"/>
    <cfRule type="duplicateValues" dxfId="49266" priority="30879" stopIfTrue="1"/>
    <cfRule type="duplicateValues" dxfId="49265" priority="30880" stopIfTrue="1"/>
    <cfRule type="duplicateValues" dxfId="49264" priority="30881" stopIfTrue="1"/>
    <cfRule type="duplicateValues" dxfId="49263" priority="30882" stopIfTrue="1"/>
    <cfRule type="duplicateValues" dxfId="49262" priority="30883" stopIfTrue="1"/>
    <cfRule type="duplicateValues" dxfId="49261" priority="30884" stopIfTrue="1"/>
    <cfRule type="duplicateValues" dxfId="49260" priority="30885" stopIfTrue="1"/>
    <cfRule type="duplicateValues" dxfId="49259" priority="30886" stopIfTrue="1"/>
    <cfRule type="duplicateValues" dxfId="49258" priority="30887" stopIfTrue="1"/>
    <cfRule type="duplicateValues" dxfId="49257" priority="30888" stopIfTrue="1"/>
    <cfRule type="duplicateValues" dxfId="49256" priority="30889" stopIfTrue="1"/>
    <cfRule type="duplicateValues" dxfId="49255" priority="30890" stopIfTrue="1"/>
    <cfRule type="duplicateValues" dxfId="49254" priority="30891" stopIfTrue="1"/>
    <cfRule type="duplicateValues" dxfId="49253" priority="30892" stopIfTrue="1"/>
    <cfRule type="duplicateValues" dxfId="49252" priority="30893" stopIfTrue="1"/>
    <cfRule type="duplicateValues" dxfId="49251" priority="30894" stopIfTrue="1"/>
    <cfRule type="duplicateValues" dxfId="49250" priority="30895" stopIfTrue="1"/>
    <cfRule type="duplicateValues" dxfId="49249" priority="30896" stopIfTrue="1"/>
    <cfRule type="duplicateValues" dxfId="49248" priority="30897" stopIfTrue="1"/>
    <cfRule type="duplicateValues" dxfId="49247" priority="30898" stopIfTrue="1"/>
    <cfRule type="duplicateValues" dxfId="49246" priority="30899" stopIfTrue="1"/>
    <cfRule type="duplicateValues" dxfId="49245" priority="30900" stopIfTrue="1"/>
    <cfRule type="duplicateValues" dxfId="49244" priority="30901" stopIfTrue="1"/>
    <cfRule type="duplicateValues" dxfId="49243" priority="30902" stopIfTrue="1"/>
    <cfRule type="duplicateValues" dxfId="49242" priority="30903" stopIfTrue="1"/>
    <cfRule type="duplicateValues" dxfId="49241" priority="30904" stopIfTrue="1"/>
    <cfRule type="duplicateValues" dxfId="49240" priority="30905" stopIfTrue="1"/>
    <cfRule type="duplicateValues" dxfId="49239" priority="30906" stopIfTrue="1"/>
    <cfRule type="duplicateValues" dxfId="49238" priority="30907" stopIfTrue="1"/>
    <cfRule type="duplicateValues" dxfId="49237" priority="30908" stopIfTrue="1"/>
    <cfRule type="duplicateValues" dxfId="49236" priority="30909" stopIfTrue="1"/>
    <cfRule type="duplicateValues" dxfId="49235" priority="30910" stopIfTrue="1"/>
    <cfRule type="duplicateValues" dxfId="49234" priority="30911" stopIfTrue="1"/>
    <cfRule type="duplicateValues" dxfId="49233" priority="30912" stopIfTrue="1"/>
    <cfRule type="duplicateValues" dxfId="49232" priority="30913" stopIfTrue="1"/>
    <cfRule type="duplicateValues" dxfId="49231" priority="30914" stopIfTrue="1"/>
    <cfRule type="duplicateValues" dxfId="49230" priority="30915" stopIfTrue="1"/>
    <cfRule type="duplicateValues" dxfId="49229" priority="30916" stopIfTrue="1"/>
    <cfRule type="duplicateValues" dxfId="49228" priority="30917" stopIfTrue="1"/>
    <cfRule type="duplicateValues" dxfId="49227" priority="30918" stopIfTrue="1"/>
    <cfRule type="duplicateValues" dxfId="49226" priority="30919" stopIfTrue="1"/>
    <cfRule type="duplicateValues" dxfId="49225" priority="30920" stopIfTrue="1"/>
    <cfRule type="duplicateValues" dxfId="49224" priority="30921" stopIfTrue="1"/>
    <cfRule type="duplicateValues" dxfId="49223" priority="30922" stopIfTrue="1"/>
    <cfRule type="duplicateValues" dxfId="49222" priority="30923" stopIfTrue="1"/>
    <cfRule type="duplicateValues" dxfId="49221" priority="30924" stopIfTrue="1"/>
    <cfRule type="duplicateValues" dxfId="49220" priority="30925" stopIfTrue="1"/>
    <cfRule type="duplicateValues" dxfId="49219" priority="30926" stopIfTrue="1"/>
    <cfRule type="duplicateValues" dxfId="49218" priority="30927" stopIfTrue="1"/>
    <cfRule type="duplicateValues" dxfId="49217" priority="30928" stopIfTrue="1"/>
    <cfRule type="duplicateValues" dxfId="49216" priority="30929" stopIfTrue="1"/>
    <cfRule type="duplicateValues" dxfId="49215" priority="30930" stopIfTrue="1"/>
    <cfRule type="duplicateValues" dxfId="49214" priority="30931" stopIfTrue="1"/>
    <cfRule type="duplicateValues" dxfId="49213" priority="30932" stopIfTrue="1"/>
    <cfRule type="duplicateValues" dxfId="49212" priority="30933" stopIfTrue="1"/>
    <cfRule type="duplicateValues" dxfId="49211" priority="30934" stopIfTrue="1"/>
    <cfRule type="duplicateValues" dxfId="49210" priority="30935" stopIfTrue="1"/>
    <cfRule type="duplicateValues" dxfId="49209" priority="30936" stopIfTrue="1"/>
    <cfRule type="duplicateValues" dxfId="49208" priority="30937" stopIfTrue="1"/>
    <cfRule type="duplicateValues" dxfId="49207" priority="30938" stopIfTrue="1"/>
    <cfRule type="duplicateValues" dxfId="49206" priority="30939" stopIfTrue="1"/>
    <cfRule type="duplicateValues" dxfId="49205" priority="30940" stopIfTrue="1"/>
    <cfRule type="duplicateValues" dxfId="49204" priority="30941" stopIfTrue="1"/>
    <cfRule type="duplicateValues" dxfId="49203" priority="30942" stopIfTrue="1"/>
    <cfRule type="duplicateValues" dxfId="49202" priority="30943" stopIfTrue="1"/>
    <cfRule type="duplicateValues" dxfId="49201" priority="30944" stopIfTrue="1"/>
    <cfRule type="duplicateValues" dxfId="49200" priority="30945" stopIfTrue="1"/>
    <cfRule type="duplicateValues" dxfId="49199" priority="30946" stopIfTrue="1"/>
    <cfRule type="duplicateValues" dxfId="49198" priority="30947" stopIfTrue="1"/>
    <cfRule type="duplicateValues" dxfId="49197" priority="30948" stopIfTrue="1"/>
    <cfRule type="duplicateValues" dxfId="49196" priority="30949" stopIfTrue="1"/>
    <cfRule type="duplicateValues" dxfId="49195" priority="30950" stopIfTrue="1"/>
    <cfRule type="duplicateValues" dxfId="49194" priority="30951" stopIfTrue="1"/>
    <cfRule type="duplicateValues" dxfId="49193" priority="30952" stopIfTrue="1"/>
    <cfRule type="duplicateValues" dxfId="49192" priority="30953" stopIfTrue="1"/>
    <cfRule type="duplicateValues" dxfId="49191" priority="30954" stopIfTrue="1"/>
    <cfRule type="duplicateValues" dxfId="49190" priority="30955" stopIfTrue="1"/>
    <cfRule type="duplicateValues" dxfId="49189" priority="30956" stopIfTrue="1"/>
    <cfRule type="duplicateValues" dxfId="49188" priority="30957" stopIfTrue="1"/>
    <cfRule type="duplicateValues" dxfId="49187" priority="30958" stopIfTrue="1"/>
    <cfRule type="duplicateValues" dxfId="49186" priority="30959" stopIfTrue="1"/>
    <cfRule type="duplicateValues" dxfId="49185" priority="30960" stopIfTrue="1"/>
    <cfRule type="duplicateValues" dxfId="49184" priority="30961" stopIfTrue="1"/>
    <cfRule type="duplicateValues" dxfId="49183" priority="30962" stopIfTrue="1"/>
    <cfRule type="duplicateValues" dxfId="49182" priority="30963" stopIfTrue="1"/>
    <cfRule type="duplicateValues" dxfId="49181" priority="30964" stopIfTrue="1"/>
    <cfRule type="duplicateValues" dxfId="49180" priority="30965" stopIfTrue="1"/>
    <cfRule type="duplicateValues" dxfId="49179" priority="30966" stopIfTrue="1"/>
    <cfRule type="duplicateValues" dxfId="49178" priority="30967" stopIfTrue="1"/>
    <cfRule type="duplicateValues" dxfId="49177" priority="30968" stopIfTrue="1"/>
    <cfRule type="duplicateValues" dxfId="49176" priority="30969" stopIfTrue="1"/>
    <cfRule type="duplicateValues" dxfId="49175" priority="30970" stopIfTrue="1"/>
    <cfRule type="duplicateValues" dxfId="49174" priority="30971" stopIfTrue="1"/>
    <cfRule type="duplicateValues" dxfId="49173" priority="30972" stopIfTrue="1"/>
    <cfRule type="duplicateValues" dxfId="49172" priority="30973" stopIfTrue="1"/>
    <cfRule type="duplicateValues" dxfId="49171" priority="30974" stopIfTrue="1"/>
    <cfRule type="duplicateValues" dxfId="49170" priority="30975" stopIfTrue="1"/>
    <cfRule type="duplicateValues" dxfId="49169" priority="30976" stopIfTrue="1"/>
    <cfRule type="duplicateValues" dxfId="49168" priority="30977" stopIfTrue="1"/>
    <cfRule type="duplicateValues" dxfId="49167" priority="30978" stopIfTrue="1"/>
    <cfRule type="duplicateValues" dxfId="49166" priority="30979" stopIfTrue="1"/>
    <cfRule type="duplicateValues" dxfId="49165" priority="30980" stopIfTrue="1"/>
    <cfRule type="duplicateValues" dxfId="49164" priority="30981" stopIfTrue="1"/>
    <cfRule type="duplicateValues" dxfId="49163" priority="30982" stopIfTrue="1"/>
    <cfRule type="duplicateValues" dxfId="49162" priority="30983" stopIfTrue="1"/>
    <cfRule type="duplicateValues" dxfId="49161" priority="30984" stopIfTrue="1"/>
    <cfRule type="duplicateValues" dxfId="49160" priority="30985" stopIfTrue="1"/>
    <cfRule type="duplicateValues" dxfId="49159" priority="30986" stopIfTrue="1"/>
    <cfRule type="duplicateValues" dxfId="49158" priority="30987" stopIfTrue="1"/>
    <cfRule type="duplicateValues" dxfId="49157" priority="30988" stopIfTrue="1"/>
    <cfRule type="duplicateValues" dxfId="49156" priority="30989" stopIfTrue="1"/>
    <cfRule type="duplicateValues" dxfId="49155" priority="30990" stopIfTrue="1"/>
    <cfRule type="duplicateValues" dxfId="49154" priority="30991" stopIfTrue="1"/>
    <cfRule type="duplicateValues" dxfId="49153" priority="30992" stopIfTrue="1"/>
    <cfRule type="duplicateValues" dxfId="49152" priority="30993" stopIfTrue="1"/>
    <cfRule type="duplicateValues" dxfId="49151" priority="30994" stopIfTrue="1"/>
    <cfRule type="duplicateValues" dxfId="49150" priority="30995" stopIfTrue="1"/>
    <cfRule type="duplicateValues" dxfId="49149" priority="30996" stopIfTrue="1"/>
    <cfRule type="duplicateValues" dxfId="49148" priority="30997" stopIfTrue="1"/>
    <cfRule type="duplicateValues" dxfId="49147" priority="30998" stopIfTrue="1"/>
    <cfRule type="duplicateValues" dxfId="49146" priority="30999" stopIfTrue="1"/>
    <cfRule type="duplicateValues" dxfId="49145" priority="31000" stopIfTrue="1"/>
    <cfRule type="duplicateValues" dxfId="49144" priority="31001" stopIfTrue="1"/>
    <cfRule type="duplicateValues" dxfId="49143" priority="31002" stopIfTrue="1"/>
    <cfRule type="duplicateValues" dxfId="49142" priority="31003" stopIfTrue="1"/>
    <cfRule type="duplicateValues" dxfId="49141" priority="31004" stopIfTrue="1"/>
    <cfRule type="duplicateValues" dxfId="49140" priority="31005" stopIfTrue="1"/>
    <cfRule type="duplicateValues" dxfId="49139" priority="31006" stopIfTrue="1"/>
    <cfRule type="duplicateValues" dxfId="49138" priority="31007" stopIfTrue="1"/>
    <cfRule type="duplicateValues" dxfId="49137" priority="31008" stopIfTrue="1"/>
    <cfRule type="duplicateValues" dxfId="49136" priority="31009" stopIfTrue="1"/>
    <cfRule type="duplicateValues" dxfId="49135" priority="31010" stopIfTrue="1"/>
    <cfRule type="duplicateValues" dxfId="49134" priority="31011" stopIfTrue="1"/>
    <cfRule type="duplicateValues" dxfId="49133" priority="31012" stopIfTrue="1"/>
    <cfRule type="duplicateValues" dxfId="49132" priority="31013" stopIfTrue="1"/>
    <cfRule type="duplicateValues" dxfId="49131" priority="31014" stopIfTrue="1"/>
    <cfRule type="duplicateValues" dxfId="49130" priority="31015" stopIfTrue="1"/>
    <cfRule type="duplicateValues" dxfId="49129" priority="31016" stopIfTrue="1"/>
    <cfRule type="duplicateValues" dxfId="49128" priority="31017" stopIfTrue="1"/>
    <cfRule type="duplicateValues" dxfId="49127" priority="31018" stopIfTrue="1"/>
    <cfRule type="duplicateValues" dxfId="49126" priority="31019" stopIfTrue="1"/>
    <cfRule type="duplicateValues" dxfId="49125" priority="31020" stopIfTrue="1"/>
    <cfRule type="duplicateValues" dxfId="49124" priority="31021" stopIfTrue="1"/>
    <cfRule type="duplicateValues" dxfId="49123" priority="31022" stopIfTrue="1"/>
    <cfRule type="duplicateValues" dxfId="49122" priority="31023" stopIfTrue="1"/>
    <cfRule type="duplicateValues" dxfId="49121" priority="31024" stopIfTrue="1"/>
    <cfRule type="duplicateValues" dxfId="49120" priority="31025" stopIfTrue="1"/>
    <cfRule type="duplicateValues" dxfId="49119" priority="31026" stopIfTrue="1"/>
    <cfRule type="duplicateValues" dxfId="49118" priority="31027" stopIfTrue="1"/>
    <cfRule type="duplicateValues" dxfId="49117" priority="31028" stopIfTrue="1"/>
    <cfRule type="duplicateValues" dxfId="49116" priority="31029" stopIfTrue="1"/>
    <cfRule type="duplicateValues" dxfId="49115" priority="31030" stopIfTrue="1"/>
    <cfRule type="duplicateValues" dxfId="49114" priority="31031" stopIfTrue="1"/>
    <cfRule type="duplicateValues" dxfId="49113" priority="31032" stopIfTrue="1"/>
    <cfRule type="duplicateValues" dxfId="49112" priority="31033" stopIfTrue="1"/>
    <cfRule type="duplicateValues" dxfId="49111" priority="31034" stopIfTrue="1"/>
    <cfRule type="duplicateValues" dxfId="49110" priority="31035" stopIfTrue="1"/>
    <cfRule type="duplicateValues" dxfId="49109" priority="31036" stopIfTrue="1"/>
    <cfRule type="duplicateValues" dxfId="49108" priority="31037" stopIfTrue="1"/>
    <cfRule type="duplicateValues" dxfId="49107" priority="31038" stopIfTrue="1"/>
    <cfRule type="duplicateValues" dxfId="49106" priority="31039" stopIfTrue="1"/>
    <cfRule type="duplicateValues" dxfId="49105" priority="31040" stopIfTrue="1"/>
    <cfRule type="duplicateValues" dxfId="49104" priority="31041" stopIfTrue="1"/>
    <cfRule type="duplicateValues" dxfId="49103" priority="31042" stopIfTrue="1"/>
    <cfRule type="duplicateValues" dxfId="49102" priority="31043" stopIfTrue="1"/>
    <cfRule type="duplicateValues" dxfId="49101" priority="31044" stopIfTrue="1"/>
    <cfRule type="duplicateValues" dxfId="49100" priority="31045" stopIfTrue="1"/>
    <cfRule type="duplicateValues" dxfId="49099" priority="31046" stopIfTrue="1"/>
    <cfRule type="duplicateValues" dxfId="49098" priority="31047" stopIfTrue="1"/>
    <cfRule type="duplicateValues" dxfId="49097" priority="31048" stopIfTrue="1"/>
    <cfRule type="duplicateValues" dxfId="49096" priority="31049" stopIfTrue="1"/>
    <cfRule type="duplicateValues" dxfId="49095" priority="31050" stopIfTrue="1"/>
    <cfRule type="duplicateValues" dxfId="49094" priority="31051" stopIfTrue="1"/>
    <cfRule type="duplicateValues" dxfId="49093" priority="31052" stopIfTrue="1"/>
    <cfRule type="duplicateValues" dxfId="49092" priority="31053" stopIfTrue="1"/>
    <cfRule type="duplicateValues" dxfId="49091" priority="31054" stopIfTrue="1"/>
    <cfRule type="duplicateValues" dxfId="49090" priority="31055" stopIfTrue="1"/>
    <cfRule type="duplicateValues" dxfId="49089" priority="31056" stopIfTrue="1"/>
    <cfRule type="duplicateValues" dxfId="49088" priority="31057" stopIfTrue="1"/>
    <cfRule type="duplicateValues" dxfId="49087" priority="31058" stopIfTrue="1"/>
    <cfRule type="duplicateValues" dxfId="49086" priority="31059" stopIfTrue="1"/>
    <cfRule type="duplicateValues" dxfId="49085" priority="31060" stopIfTrue="1"/>
    <cfRule type="duplicateValues" dxfId="49084" priority="31061" stopIfTrue="1"/>
    <cfRule type="duplicateValues" dxfId="49083" priority="31062" stopIfTrue="1"/>
    <cfRule type="duplicateValues" dxfId="49082" priority="31063" stopIfTrue="1"/>
    <cfRule type="duplicateValues" dxfId="49081" priority="31064" stopIfTrue="1"/>
    <cfRule type="duplicateValues" dxfId="49080" priority="31065" stopIfTrue="1"/>
    <cfRule type="duplicateValues" dxfId="49079" priority="31066" stopIfTrue="1"/>
    <cfRule type="duplicateValues" dxfId="49078" priority="31067" stopIfTrue="1"/>
    <cfRule type="duplicateValues" dxfId="49077" priority="31068" stopIfTrue="1"/>
    <cfRule type="duplicateValues" dxfId="49076" priority="31069" stopIfTrue="1"/>
    <cfRule type="duplicateValues" dxfId="49075" priority="31070" stopIfTrue="1"/>
    <cfRule type="duplicateValues" dxfId="49074" priority="31071" stopIfTrue="1"/>
    <cfRule type="duplicateValues" dxfId="49073" priority="31072" stopIfTrue="1"/>
    <cfRule type="duplicateValues" dxfId="49072" priority="31073" stopIfTrue="1"/>
    <cfRule type="duplicateValues" dxfId="49071" priority="31074" stopIfTrue="1"/>
    <cfRule type="duplicateValues" dxfId="49070" priority="31075" stopIfTrue="1"/>
    <cfRule type="duplicateValues" dxfId="49069" priority="31076" stopIfTrue="1"/>
    <cfRule type="duplicateValues" dxfId="49068" priority="31077" stopIfTrue="1"/>
    <cfRule type="duplicateValues" dxfId="49067" priority="31078" stopIfTrue="1"/>
    <cfRule type="duplicateValues" dxfId="49066" priority="31079" stopIfTrue="1"/>
    <cfRule type="duplicateValues" dxfId="49065" priority="31080" stopIfTrue="1"/>
    <cfRule type="duplicateValues" dxfId="49064" priority="31081" stopIfTrue="1"/>
    <cfRule type="duplicateValues" dxfId="49063" priority="31082" stopIfTrue="1"/>
    <cfRule type="duplicateValues" dxfId="49062" priority="31083" stopIfTrue="1"/>
    <cfRule type="duplicateValues" dxfId="49061" priority="31084" stopIfTrue="1"/>
    <cfRule type="duplicateValues" dxfId="49060" priority="31085" stopIfTrue="1"/>
    <cfRule type="duplicateValues" dxfId="49059" priority="31086" stopIfTrue="1"/>
    <cfRule type="duplicateValues" dxfId="49058" priority="31087" stopIfTrue="1"/>
    <cfRule type="duplicateValues" dxfId="49057" priority="31088" stopIfTrue="1"/>
    <cfRule type="duplicateValues" dxfId="49056" priority="31089" stopIfTrue="1"/>
    <cfRule type="duplicateValues" dxfId="49055" priority="31090" stopIfTrue="1"/>
    <cfRule type="duplicateValues" dxfId="49054" priority="31091" stopIfTrue="1"/>
    <cfRule type="duplicateValues" dxfId="49053" priority="31092" stopIfTrue="1"/>
    <cfRule type="duplicateValues" dxfId="49052" priority="31093" stopIfTrue="1"/>
    <cfRule type="duplicateValues" dxfId="49051" priority="31094" stopIfTrue="1"/>
    <cfRule type="duplicateValues" dxfId="49050" priority="31095" stopIfTrue="1"/>
    <cfRule type="duplicateValues" dxfId="49049" priority="31096" stopIfTrue="1"/>
    <cfRule type="duplicateValues" dxfId="49048" priority="31097" stopIfTrue="1"/>
    <cfRule type="duplicateValues" dxfId="49047" priority="31098" stopIfTrue="1"/>
    <cfRule type="duplicateValues" dxfId="49046" priority="31099" stopIfTrue="1"/>
    <cfRule type="duplicateValues" dxfId="49045" priority="31100" stopIfTrue="1"/>
    <cfRule type="duplicateValues" dxfId="49044" priority="31101" stopIfTrue="1"/>
    <cfRule type="duplicateValues" dxfId="49043" priority="31102" stopIfTrue="1"/>
    <cfRule type="duplicateValues" dxfId="49042" priority="31103" stopIfTrue="1"/>
    <cfRule type="duplicateValues" dxfId="49041" priority="31104" stopIfTrue="1"/>
    <cfRule type="duplicateValues" dxfId="49040" priority="31105" stopIfTrue="1"/>
    <cfRule type="duplicateValues" dxfId="49039" priority="31106" stopIfTrue="1"/>
    <cfRule type="duplicateValues" dxfId="49038" priority="31107" stopIfTrue="1"/>
    <cfRule type="duplicateValues" dxfId="49037" priority="31108" stopIfTrue="1"/>
    <cfRule type="duplicateValues" dxfId="49036" priority="31109" stopIfTrue="1"/>
    <cfRule type="duplicateValues" dxfId="49035" priority="31110" stopIfTrue="1"/>
    <cfRule type="duplicateValues" dxfId="49034" priority="31111" stopIfTrue="1"/>
    <cfRule type="duplicateValues" dxfId="49033" priority="31112" stopIfTrue="1"/>
    <cfRule type="duplicateValues" dxfId="49032" priority="31113" stopIfTrue="1"/>
    <cfRule type="duplicateValues" dxfId="49031" priority="31114" stopIfTrue="1"/>
    <cfRule type="duplicateValues" dxfId="49030" priority="31115" stopIfTrue="1"/>
    <cfRule type="duplicateValues" dxfId="49029" priority="31116" stopIfTrue="1"/>
    <cfRule type="duplicateValues" dxfId="49028" priority="31117" stopIfTrue="1"/>
    <cfRule type="duplicateValues" dxfId="49027" priority="31118" stopIfTrue="1"/>
    <cfRule type="duplicateValues" dxfId="49026" priority="31119" stopIfTrue="1"/>
    <cfRule type="duplicateValues" dxfId="49025" priority="31120" stopIfTrue="1"/>
    <cfRule type="duplicateValues" dxfId="49024" priority="31121" stopIfTrue="1"/>
    <cfRule type="duplicateValues" dxfId="49023" priority="31122" stopIfTrue="1"/>
    <cfRule type="duplicateValues" dxfId="49022" priority="31123" stopIfTrue="1"/>
    <cfRule type="duplicateValues" dxfId="49021" priority="31124" stopIfTrue="1"/>
    <cfRule type="duplicateValues" dxfId="49020" priority="31125" stopIfTrue="1"/>
    <cfRule type="duplicateValues" dxfId="49019" priority="31126" stopIfTrue="1"/>
    <cfRule type="duplicateValues" dxfId="49018" priority="31127" stopIfTrue="1"/>
    <cfRule type="duplicateValues" dxfId="49017" priority="31128" stopIfTrue="1"/>
    <cfRule type="duplicateValues" dxfId="49016" priority="31129" stopIfTrue="1"/>
    <cfRule type="duplicateValues" dxfId="49015" priority="31130" stopIfTrue="1"/>
    <cfRule type="duplicateValues" dxfId="49014" priority="31131" stopIfTrue="1"/>
  </conditionalFormatting>
  <conditionalFormatting sqref="K10">
    <cfRule type="duplicateValues" dxfId="49013" priority="30620" stopIfTrue="1"/>
    <cfRule type="duplicateValues" dxfId="49012" priority="30621" stopIfTrue="1"/>
    <cfRule type="duplicateValues" dxfId="49011" priority="30622" stopIfTrue="1"/>
    <cfRule type="duplicateValues" dxfId="49010" priority="30623" stopIfTrue="1"/>
    <cfRule type="duplicateValues" dxfId="49009" priority="30624" stopIfTrue="1"/>
    <cfRule type="duplicateValues" dxfId="49008" priority="30625" stopIfTrue="1"/>
    <cfRule type="duplicateValues" dxfId="49007" priority="30626" stopIfTrue="1"/>
    <cfRule type="duplicateValues" dxfId="49006" priority="30627" stopIfTrue="1"/>
    <cfRule type="duplicateValues" dxfId="49005" priority="30628" stopIfTrue="1"/>
    <cfRule type="duplicateValues" dxfId="49004" priority="30629" stopIfTrue="1"/>
    <cfRule type="duplicateValues" dxfId="49003" priority="30630" stopIfTrue="1"/>
    <cfRule type="duplicateValues" dxfId="49002" priority="30631" stopIfTrue="1"/>
    <cfRule type="duplicateValues" dxfId="49001" priority="30632" stopIfTrue="1"/>
    <cfRule type="duplicateValues" dxfId="49000" priority="30633" stopIfTrue="1"/>
    <cfRule type="duplicateValues" dxfId="48999" priority="30634" stopIfTrue="1"/>
    <cfRule type="duplicateValues" dxfId="48998" priority="30635" stopIfTrue="1"/>
    <cfRule type="duplicateValues" dxfId="48997" priority="30636" stopIfTrue="1"/>
    <cfRule type="duplicateValues" dxfId="48996" priority="30637" stopIfTrue="1"/>
    <cfRule type="duplicateValues" dxfId="48995" priority="30638" stopIfTrue="1"/>
    <cfRule type="duplicateValues" dxfId="48994" priority="30639" stopIfTrue="1"/>
    <cfRule type="duplicateValues" dxfId="48993" priority="30640" stopIfTrue="1"/>
    <cfRule type="duplicateValues" dxfId="48992" priority="30641" stopIfTrue="1"/>
    <cfRule type="duplicateValues" dxfId="48991" priority="30642" stopIfTrue="1"/>
    <cfRule type="duplicateValues" dxfId="48990" priority="30643" stopIfTrue="1"/>
    <cfRule type="duplicateValues" dxfId="48989" priority="30644" stopIfTrue="1"/>
    <cfRule type="duplicateValues" dxfId="48988" priority="30645" stopIfTrue="1"/>
    <cfRule type="duplicateValues" dxfId="48987" priority="30646" stopIfTrue="1"/>
    <cfRule type="duplicateValues" dxfId="48986" priority="30647" stopIfTrue="1"/>
    <cfRule type="duplicateValues" dxfId="48985" priority="30648" stopIfTrue="1"/>
    <cfRule type="duplicateValues" dxfId="48984" priority="30649" stopIfTrue="1"/>
    <cfRule type="duplicateValues" dxfId="48983" priority="30650" stopIfTrue="1"/>
    <cfRule type="duplicateValues" dxfId="48982" priority="30651" stopIfTrue="1"/>
    <cfRule type="duplicateValues" dxfId="48981" priority="30652" stopIfTrue="1"/>
    <cfRule type="duplicateValues" dxfId="48980" priority="30653" stopIfTrue="1"/>
    <cfRule type="duplicateValues" dxfId="48979" priority="30654" stopIfTrue="1"/>
    <cfRule type="duplicateValues" dxfId="48978" priority="30655" stopIfTrue="1"/>
    <cfRule type="duplicateValues" dxfId="48977" priority="30656" stopIfTrue="1"/>
    <cfRule type="duplicateValues" dxfId="48976" priority="30657" stopIfTrue="1"/>
    <cfRule type="duplicateValues" dxfId="48975" priority="30658" stopIfTrue="1"/>
    <cfRule type="duplicateValues" dxfId="48974" priority="30659" stopIfTrue="1"/>
    <cfRule type="duplicateValues" dxfId="48973" priority="30660" stopIfTrue="1"/>
    <cfRule type="duplicateValues" dxfId="48972" priority="30661" stopIfTrue="1"/>
    <cfRule type="duplicateValues" dxfId="48971" priority="30662" stopIfTrue="1"/>
    <cfRule type="duplicateValues" dxfId="48970" priority="30663" stopIfTrue="1"/>
    <cfRule type="duplicateValues" dxfId="48969" priority="30664" stopIfTrue="1"/>
    <cfRule type="duplicateValues" dxfId="48968" priority="30665" stopIfTrue="1"/>
    <cfRule type="duplicateValues" dxfId="48967" priority="30666" stopIfTrue="1"/>
    <cfRule type="duplicateValues" dxfId="48966" priority="30667" stopIfTrue="1"/>
    <cfRule type="duplicateValues" dxfId="48965" priority="30668" stopIfTrue="1"/>
    <cfRule type="duplicateValues" dxfId="48964" priority="30669" stopIfTrue="1"/>
    <cfRule type="duplicateValues" dxfId="48963" priority="30670" stopIfTrue="1"/>
    <cfRule type="duplicateValues" dxfId="48962" priority="30671" stopIfTrue="1"/>
    <cfRule type="duplicateValues" dxfId="48961" priority="30672" stopIfTrue="1"/>
    <cfRule type="duplicateValues" dxfId="48960" priority="30673" stopIfTrue="1"/>
    <cfRule type="duplicateValues" dxfId="48959" priority="30674" stopIfTrue="1"/>
    <cfRule type="duplicateValues" dxfId="48958" priority="30675" stopIfTrue="1"/>
    <cfRule type="duplicateValues" dxfId="48957" priority="30676" stopIfTrue="1"/>
    <cfRule type="duplicateValues" dxfId="48956" priority="30677" stopIfTrue="1"/>
    <cfRule type="duplicateValues" dxfId="48955" priority="30678" stopIfTrue="1"/>
    <cfRule type="duplicateValues" dxfId="48954" priority="30679" stopIfTrue="1"/>
    <cfRule type="duplicateValues" dxfId="48953" priority="30680" stopIfTrue="1"/>
    <cfRule type="duplicateValues" dxfId="48952" priority="30681" stopIfTrue="1"/>
    <cfRule type="duplicateValues" dxfId="48951" priority="30682" stopIfTrue="1"/>
    <cfRule type="duplicateValues" dxfId="48950" priority="30683" stopIfTrue="1"/>
    <cfRule type="duplicateValues" dxfId="48949" priority="30684" stopIfTrue="1"/>
    <cfRule type="duplicateValues" dxfId="48948" priority="30685" stopIfTrue="1"/>
    <cfRule type="duplicateValues" dxfId="48947" priority="30686" stopIfTrue="1"/>
    <cfRule type="duplicateValues" dxfId="48946" priority="30687" stopIfTrue="1"/>
    <cfRule type="duplicateValues" dxfId="48945" priority="30688" stopIfTrue="1"/>
    <cfRule type="duplicateValues" dxfId="48944" priority="30689" stopIfTrue="1"/>
    <cfRule type="duplicateValues" dxfId="48943" priority="30690" stopIfTrue="1"/>
    <cfRule type="duplicateValues" dxfId="48942" priority="30691" stopIfTrue="1"/>
    <cfRule type="duplicateValues" dxfId="48941" priority="30692" stopIfTrue="1"/>
    <cfRule type="duplicateValues" dxfId="48940" priority="30693" stopIfTrue="1"/>
    <cfRule type="duplicateValues" dxfId="48939" priority="30694" stopIfTrue="1"/>
    <cfRule type="duplicateValues" dxfId="48938" priority="30695" stopIfTrue="1"/>
    <cfRule type="duplicateValues" dxfId="48937" priority="30696" stopIfTrue="1"/>
    <cfRule type="duplicateValues" dxfId="48936" priority="30697" stopIfTrue="1"/>
    <cfRule type="duplicateValues" dxfId="48935" priority="30698" stopIfTrue="1"/>
    <cfRule type="duplicateValues" dxfId="48934" priority="30699" stopIfTrue="1"/>
    <cfRule type="duplicateValues" dxfId="48933" priority="30700" stopIfTrue="1"/>
    <cfRule type="duplicateValues" dxfId="48932" priority="30701" stopIfTrue="1"/>
    <cfRule type="duplicateValues" dxfId="48931" priority="30702" stopIfTrue="1"/>
    <cfRule type="duplicateValues" dxfId="48930" priority="30703" stopIfTrue="1"/>
    <cfRule type="duplicateValues" dxfId="48929" priority="30704" stopIfTrue="1"/>
    <cfRule type="duplicateValues" dxfId="48928" priority="30705" stopIfTrue="1"/>
    <cfRule type="duplicateValues" dxfId="48927" priority="30706" stopIfTrue="1"/>
    <cfRule type="duplicateValues" dxfId="48926" priority="30707" stopIfTrue="1"/>
    <cfRule type="duplicateValues" dxfId="48925" priority="30708" stopIfTrue="1"/>
    <cfRule type="duplicateValues" dxfId="48924" priority="30709" stopIfTrue="1"/>
    <cfRule type="duplicateValues" dxfId="48923" priority="30710" stopIfTrue="1"/>
    <cfRule type="duplicateValues" dxfId="48922" priority="30711" stopIfTrue="1"/>
    <cfRule type="duplicateValues" dxfId="48921" priority="30712" stopIfTrue="1"/>
    <cfRule type="duplicateValues" dxfId="48920" priority="30713" stopIfTrue="1"/>
    <cfRule type="duplicateValues" dxfId="48919" priority="30714" stopIfTrue="1"/>
    <cfRule type="duplicateValues" dxfId="48918" priority="30715" stopIfTrue="1"/>
    <cfRule type="duplicateValues" dxfId="48917" priority="30716" stopIfTrue="1"/>
    <cfRule type="duplicateValues" dxfId="48916" priority="30717" stopIfTrue="1"/>
    <cfRule type="duplicateValues" dxfId="48915" priority="30718" stopIfTrue="1"/>
    <cfRule type="duplicateValues" dxfId="48914" priority="30719" stopIfTrue="1"/>
    <cfRule type="duplicateValues" dxfId="48913" priority="30720" stopIfTrue="1"/>
    <cfRule type="duplicateValues" dxfId="48912" priority="30721" stopIfTrue="1"/>
    <cfRule type="duplicateValues" dxfId="48911" priority="30722" stopIfTrue="1"/>
    <cfRule type="duplicateValues" dxfId="48910" priority="30723" stopIfTrue="1"/>
    <cfRule type="duplicateValues" dxfId="48909" priority="30724" stopIfTrue="1"/>
    <cfRule type="duplicateValues" dxfId="48908" priority="30725" stopIfTrue="1"/>
    <cfRule type="duplicateValues" dxfId="48907" priority="30726" stopIfTrue="1"/>
    <cfRule type="duplicateValues" dxfId="48906" priority="30727" stopIfTrue="1"/>
    <cfRule type="duplicateValues" dxfId="48905" priority="30728" stopIfTrue="1"/>
    <cfRule type="duplicateValues" dxfId="48904" priority="30729" stopIfTrue="1"/>
    <cfRule type="duplicateValues" dxfId="48903" priority="30730" stopIfTrue="1"/>
    <cfRule type="duplicateValues" dxfId="48902" priority="30731" stopIfTrue="1"/>
    <cfRule type="duplicateValues" dxfId="48901" priority="30732" stopIfTrue="1"/>
    <cfRule type="duplicateValues" dxfId="48900" priority="30733" stopIfTrue="1"/>
    <cfRule type="duplicateValues" dxfId="48899" priority="30734" stopIfTrue="1"/>
    <cfRule type="duplicateValues" dxfId="48898" priority="30735" stopIfTrue="1"/>
    <cfRule type="duplicateValues" dxfId="48897" priority="30736" stopIfTrue="1"/>
    <cfRule type="duplicateValues" dxfId="48896" priority="30737" stopIfTrue="1"/>
    <cfRule type="duplicateValues" dxfId="48895" priority="30738" stopIfTrue="1"/>
    <cfRule type="duplicateValues" dxfId="48894" priority="30739" stopIfTrue="1"/>
    <cfRule type="duplicateValues" dxfId="48893" priority="30740" stopIfTrue="1"/>
    <cfRule type="duplicateValues" dxfId="48892" priority="30741" stopIfTrue="1"/>
    <cfRule type="duplicateValues" dxfId="48891" priority="30742" stopIfTrue="1"/>
    <cfRule type="duplicateValues" dxfId="48890" priority="30743" stopIfTrue="1"/>
    <cfRule type="duplicateValues" dxfId="48889" priority="30744" stopIfTrue="1"/>
    <cfRule type="duplicateValues" dxfId="48888" priority="30745" stopIfTrue="1"/>
    <cfRule type="duplicateValues" dxfId="48887" priority="30746" stopIfTrue="1"/>
    <cfRule type="duplicateValues" dxfId="48886" priority="30747" stopIfTrue="1"/>
    <cfRule type="duplicateValues" dxfId="48885" priority="30748" stopIfTrue="1"/>
    <cfRule type="duplicateValues" dxfId="48884" priority="30749" stopIfTrue="1"/>
    <cfRule type="duplicateValues" dxfId="48883" priority="30750" stopIfTrue="1"/>
    <cfRule type="duplicateValues" dxfId="48882" priority="30751" stopIfTrue="1"/>
    <cfRule type="duplicateValues" dxfId="48881" priority="30752" stopIfTrue="1"/>
    <cfRule type="duplicateValues" dxfId="48880" priority="30753" stopIfTrue="1"/>
    <cfRule type="duplicateValues" dxfId="48879" priority="30754" stopIfTrue="1"/>
    <cfRule type="duplicateValues" dxfId="48878" priority="30755" stopIfTrue="1"/>
    <cfRule type="duplicateValues" dxfId="48877" priority="30756" stopIfTrue="1"/>
    <cfRule type="duplicateValues" dxfId="48876" priority="30757" stopIfTrue="1"/>
    <cfRule type="duplicateValues" dxfId="48875" priority="30758" stopIfTrue="1"/>
    <cfRule type="duplicateValues" dxfId="48874" priority="30759" stopIfTrue="1"/>
    <cfRule type="duplicateValues" dxfId="48873" priority="30760" stopIfTrue="1"/>
    <cfRule type="duplicateValues" dxfId="48872" priority="30761" stopIfTrue="1"/>
    <cfRule type="duplicateValues" dxfId="48871" priority="30762" stopIfTrue="1"/>
    <cfRule type="duplicateValues" dxfId="48870" priority="30763" stopIfTrue="1"/>
    <cfRule type="duplicateValues" dxfId="48869" priority="30764" stopIfTrue="1"/>
    <cfRule type="duplicateValues" dxfId="48868" priority="30765" stopIfTrue="1"/>
    <cfRule type="duplicateValues" dxfId="48867" priority="30766" stopIfTrue="1"/>
    <cfRule type="duplicateValues" dxfId="48866" priority="30767" stopIfTrue="1"/>
    <cfRule type="duplicateValues" dxfId="48865" priority="30768" stopIfTrue="1"/>
    <cfRule type="duplicateValues" dxfId="48864" priority="30769" stopIfTrue="1"/>
    <cfRule type="duplicateValues" dxfId="48863" priority="30770" stopIfTrue="1"/>
    <cfRule type="duplicateValues" dxfId="48862" priority="30771" stopIfTrue="1"/>
    <cfRule type="duplicateValues" dxfId="48861" priority="30772" stopIfTrue="1"/>
    <cfRule type="duplicateValues" dxfId="48860" priority="30773" stopIfTrue="1"/>
    <cfRule type="duplicateValues" dxfId="48859" priority="30774" stopIfTrue="1"/>
    <cfRule type="duplicateValues" dxfId="48858" priority="30775" stopIfTrue="1"/>
    <cfRule type="duplicateValues" dxfId="48857" priority="30776" stopIfTrue="1"/>
    <cfRule type="duplicateValues" dxfId="48856" priority="30777" stopIfTrue="1"/>
    <cfRule type="duplicateValues" dxfId="48855" priority="30778" stopIfTrue="1"/>
    <cfRule type="duplicateValues" dxfId="48854" priority="30779" stopIfTrue="1"/>
    <cfRule type="duplicateValues" dxfId="48853" priority="30780" stopIfTrue="1"/>
    <cfRule type="duplicateValues" dxfId="48852" priority="30781" stopIfTrue="1"/>
    <cfRule type="duplicateValues" dxfId="48851" priority="30782" stopIfTrue="1"/>
    <cfRule type="duplicateValues" dxfId="48850" priority="30783" stopIfTrue="1"/>
    <cfRule type="duplicateValues" dxfId="48849" priority="30784" stopIfTrue="1"/>
    <cfRule type="duplicateValues" dxfId="48848" priority="30785" stopIfTrue="1"/>
    <cfRule type="duplicateValues" dxfId="48847" priority="30786" stopIfTrue="1"/>
    <cfRule type="duplicateValues" dxfId="48846" priority="30787" stopIfTrue="1"/>
    <cfRule type="duplicateValues" dxfId="48845" priority="30788" stopIfTrue="1"/>
    <cfRule type="duplicateValues" dxfId="48844" priority="30789" stopIfTrue="1"/>
    <cfRule type="duplicateValues" dxfId="48843" priority="30790" stopIfTrue="1"/>
    <cfRule type="duplicateValues" dxfId="48842" priority="30791" stopIfTrue="1"/>
    <cfRule type="duplicateValues" dxfId="48841" priority="30792" stopIfTrue="1"/>
    <cfRule type="duplicateValues" dxfId="48840" priority="30793" stopIfTrue="1"/>
    <cfRule type="duplicateValues" dxfId="48839" priority="30794" stopIfTrue="1"/>
    <cfRule type="duplicateValues" dxfId="48838" priority="30795" stopIfTrue="1"/>
    <cfRule type="duplicateValues" dxfId="48837" priority="30796" stopIfTrue="1"/>
    <cfRule type="duplicateValues" dxfId="48836" priority="30797" stopIfTrue="1"/>
    <cfRule type="duplicateValues" dxfId="48835" priority="30798" stopIfTrue="1"/>
    <cfRule type="duplicateValues" dxfId="48834" priority="30799" stopIfTrue="1"/>
    <cfRule type="duplicateValues" dxfId="48833" priority="30800" stopIfTrue="1"/>
    <cfRule type="duplicateValues" dxfId="48832" priority="30801" stopIfTrue="1"/>
    <cfRule type="duplicateValues" dxfId="48831" priority="30802" stopIfTrue="1"/>
    <cfRule type="duplicateValues" dxfId="48830" priority="30803" stopIfTrue="1"/>
    <cfRule type="duplicateValues" dxfId="48829" priority="30804" stopIfTrue="1"/>
    <cfRule type="duplicateValues" dxfId="48828" priority="30805" stopIfTrue="1"/>
    <cfRule type="duplicateValues" dxfId="48827" priority="30806" stopIfTrue="1"/>
    <cfRule type="duplicateValues" dxfId="48826" priority="30807" stopIfTrue="1"/>
    <cfRule type="duplicateValues" dxfId="48825" priority="30808" stopIfTrue="1"/>
    <cfRule type="duplicateValues" dxfId="48824" priority="30809" stopIfTrue="1"/>
    <cfRule type="duplicateValues" dxfId="48823" priority="30810" stopIfTrue="1"/>
    <cfRule type="duplicateValues" dxfId="48822" priority="30811" stopIfTrue="1"/>
    <cfRule type="duplicateValues" dxfId="48821" priority="30812" stopIfTrue="1"/>
    <cfRule type="duplicateValues" dxfId="48820" priority="30813" stopIfTrue="1"/>
    <cfRule type="duplicateValues" dxfId="48819" priority="30814" stopIfTrue="1"/>
    <cfRule type="duplicateValues" dxfId="48818" priority="30815" stopIfTrue="1"/>
    <cfRule type="duplicateValues" dxfId="48817" priority="30816" stopIfTrue="1"/>
    <cfRule type="duplicateValues" dxfId="48816" priority="30817" stopIfTrue="1"/>
    <cfRule type="duplicateValues" dxfId="48815" priority="30818" stopIfTrue="1"/>
    <cfRule type="duplicateValues" dxfId="48814" priority="30819" stopIfTrue="1"/>
    <cfRule type="duplicateValues" dxfId="48813" priority="30820" stopIfTrue="1"/>
    <cfRule type="duplicateValues" dxfId="48812" priority="30821" stopIfTrue="1"/>
    <cfRule type="duplicateValues" dxfId="48811" priority="30822" stopIfTrue="1"/>
    <cfRule type="duplicateValues" dxfId="48810" priority="30823" stopIfTrue="1"/>
    <cfRule type="duplicateValues" dxfId="48809" priority="30824" stopIfTrue="1"/>
    <cfRule type="duplicateValues" dxfId="48808" priority="30825" stopIfTrue="1"/>
    <cfRule type="duplicateValues" dxfId="48807" priority="30826" stopIfTrue="1"/>
    <cfRule type="duplicateValues" dxfId="48806" priority="30827" stopIfTrue="1"/>
    <cfRule type="duplicateValues" dxfId="48805" priority="30828" stopIfTrue="1"/>
    <cfRule type="duplicateValues" dxfId="48804" priority="30829" stopIfTrue="1"/>
    <cfRule type="duplicateValues" dxfId="48803" priority="30830" stopIfTrue="1"/>
    <cfRule type="duplicateValues" dxfId="48802" priority="30831" stopIfTrue="1"/>
    <cfRule type="duplicateValues" dxfId="48801" priority="30832" stopIfTrue="1"/>
    <cfRule type="duplicateValues" dxfId="48800" priority="30833" stopIfTrue="1"/>
    <cfRule type="duplicateValues" dxfId="48799" priority="30834" stopIfTrue="1"/>
    <cfRule type="duplicateValues" dxfId="48798" priority="30835" stopIfTrue="1"/>
    <cfRule type="duplicateValues" dxfId="48797" priority="30836" stopIfTrue="1"/>
    <cfRule type="duplicateValues" dxfId="48796" priority="30837" stopIfTrue="1"/>
    <cfRule type="duplicateValues" dxfId="48795" priority="30838" stopIfTrue="1"/>
    <cfRule type="duplicateValues" dxfId="48794" priority="30839" stopIfTrue="1"/>
    <cfRule type="duplicateValues" dxfId="48793" priority="30840" stopIfTrue="1"/>
    <cfRule type="duplicateValues" dxfId="48792" priority="30841" stopIfTrue="1"/>
    <cfRule type="duplicateValues" dxfId="48791" priority="30842" stopIfTrue="1"/>
    <cfRule type="duplicateValues" dxfId="48790" priority="30843" stopIfTrue="1"/>
    <cfRule type="duplicateValues" dxfId="48789" priority="30844" stopIfTrue="1"/>
    <cfRule type="duplicateValues" dxfId="48788" priority="30845" stopIfTrue="1"/>
    <cfRule type="duplicateValues" dxfId="48787" priority="30846" stopIfTrue="1"/>
    <cfRule type="duplicateValues" dxfId="48786" priority="30847" stopIfTrue="1"/>
    <cfRule type="duplicateValues" dxfId="48785" priority="30848" stopIfTrue="1"/>
    <cfRule type="duplicateValues" dxfId="48784" priority="30849" stopIfTrue="1"/>
    <cfRule type="duplicateValues" dxfId="48783" priority="30850" stopIfTrue="1"/>
    <cfRule type="duplicateValues" dxfId="48782" priority="30851" stopIfTrue="1"/>
    <cfRule type="duplicateValues" dxfId="48781" priority="30852" stopIfTrue="1"/>
    <cfRule type="duplicateValues" dxfId="48780" priority="30853" stopIfTrue="1"/>
    <cfRule type="duplicateValues" dxfId="48779" priority="30854" stopIfTrue="1"/>
    <cfRule type="duplicateValues" dxfId="48778" priority="30855" stopIfTrue="1"/>
    <cfRule type="duplicateValues" dxfId="48777" priority="30856" stopIfTrue="1"/>
    <cfRule type="duplicateValues" dxfId="48776" priority="30857" stopIfTrue="1"/>
    <cfRule type="duplicateValues" dxfId="48775" priority="30858" stopIfTrue="1"/>
    <cfRule type="duplicateValues" dxfId="48774" priority="30859" stopIfTrue="1"/>
    <cfRule type="duplicateValues" dxfId="48773" priority="30860" stopIfTrue="1"/>
    <cfRule type="duplicateValues" dxfId="48772" priority="30861" stopIfTrue="1"/>
    <cfRule type="duplicateValues" dxfId="48771" priority="30862" stopIfTrue="1"/>
    <cfRule type="duplicateValues" dxfId="48770" priority="30863" stopIfTrue="1"/>
    <cfRule type="duplicateValues" dxfId="48769" priority="30864" stopIfTrue="1"/>
    <cfRule type="duplicateValues" dxfId="48768" priority="30865" stopIfTrue="1"/>
    <cfRule type="duplicateValues" dxfId="48767" priority="30866" stopIfTrue="1"/>
    <cfRule type="duplicateValues" dxfId="48766" priority="30867" stopIfTrue="1"/>
    <cfRule type="duplicateValues" dxfId="48765" priority="30868" stopIfTrue="1"/>
    <cfRule type="duplicateValues" dxfId="48764" priority="30869" stopIfTrue="1"/>
    <cfRule type="duplicateValues" dxfId="48763" priority="30870" stopIfTrue="1"/>
    <cfRule type="duplicateValues" dxfId="48762" priority="30871" stopIfTrue="1"/>
    <cfRule type="duplicateValues" dxfId="48761" priority="30872" stopIfTrue="1"/>
    <cfRule type="duplicateValues" dxfId="48760" priority="30873" stopIfTrue="1"/>
    <cfRule type="duplicateValues" dxfId="48759" priority="30874" stopIfTrue="1"/>
    <cfRule type="duplicateValues" dxfId="48758" priority="30875" stopIfTrue="1"/>
  </conditionalFormatting>
  <conditionalFormatting sqref="H17">
    <cfRule type="duplicateValues" dxfId="48757" priority="30364" stopIfTrue="1"/>
    <cfRule type="duplicateValues" dxfId="48756" priority="30365" stopIfTrue="1"/>
    <cfRule type="duplicateValues" dxfId="48755" priority="30366" stopIfTrue="1"/>
    <cfRule type="duplicateValues" dxfId="48754" priority="30367" stopIfTrue="1"/>
    <cfRule type="duplicateValues" dxfId="48753" priority="30368" stopIfTrue="1"/>
    <cfRule type="duplicateValues" dxfId="48752" priority="30369" stopIfTrue="1"/>
    <cfRule type="duplicateValues" dxfId="48751" priority="30370" stopIfTrue="1"/>
    <cfRule type="duplicateValues" dxfId="48750" priority="30371" stopIfTrue="1"/>
    <cfRule type="duplicateValues" dxfId="48749" priority="30372" stopIfTrue="1"/>
    <cfRule type="duplicateValues" dxfId="48748" priority="30373" stopIfTrue="1"/>
    <cfRule type="duplicateValues" dxfId="48747" priority="30374" stopIfTrue="1"/>
    <cfRule type="duplicateValues" dxfId="48746" priority="30375" stopIfTrue="1"/>
    <cfRule type="duplicateValues" dxfId="48745" priority="30376" stopIfTrue="1"/>
    <cfRule type="duplicateValues" dxfId="48744" priority="30377" stopIfTrue="1"/>
    <cfRule type="duplicateValues" dxfId="48743" priority="30378" stopIfTrue="1"/>
    <cfRule type="duplicateValues" dxfId="48742" priority="30379" stopIfTrue="1"/>
    <cfRule type="duplicateValues" dxfId="48741" priority="30380" stopIfTrue="1"/>
    <cfRule type="duplicateValues" dxfId="48740" priority="30381" stopIfTrue="1"/>
    <cfRule type="duplicateValues" dxfId="48739" priority="30382" stopIfTrue="1"/>
    <cfRule type="duplicateValues" dxfId="48738" priority="30383" stopIfTrue="1"/>
    <cfRule type="duplicateValues" dxfId="48737" priority="30384" stopIfTrue="1"/>
    <cfRule type="duplicateValues" dxfId="48736" priority="30385" stopIfTrue="1"/>
    <cfRule type="duplicateValues" dxfId="48735" priority="30386" stopIfTrue="1"/>
    <cfRule type="duplicateValues" dxfId="48734" priority="30387" stopIfTrue="1"/>
    <cfRule type="duplicateValues" dxfId="48733" priority="30388" stopIfTrue="1"/>
    <cfRule type="duplicateValues" dxfId="48732" priority="30389" stopIfTrue="1"/>
    <cfRule type="duplicateValues" dxfId="48731" priority="30390" stopIfTrue="1"/>
    <cfRule type="duplicateValues" dxfId="48730" priority="30391" stopIfTrue="1"/>
    <cfRule type="duplicateValues" dxfId="48729" priority="30392" stopIfTrue="1"/>
    <cfRule type="duplicateValues" dxfId="48728" priority="30393" stopIfTrue="1"/>
    <cfRule type="duplicateValues" dxfId="48727" priority="30394" stopIfTrue="1"/>
    <cfRule type="duplicateValues" dxfId="48726" priority="30395" stopIfTrue="1"/>
    <cfRule type="duplicateValues" dxfId="48725" priority="30396" stopIfTrue="1"/>
    <cfRule type="duplicateValues" dxfId="48724" priority="30397" stopIfTrue="1"/>
    <cfRule type="duplicateValues" dxfId="48723" priority="30398" stopIfTrue="1"/>
    <cfRule type="duplicateValues" dxfId="48722" priority="30399" stopIfTrue="1"/>
    <cfRule type="duplicateValues" dxfId="48721" priority="30400" stopIfTrue="1"/>
    <cfRule type="duplicateValues" dxfId="48720" priority="30401" stopIfTrue="1"/>
    <cfRule type="duplicateValues" dxfId="48719" priority="30402" stopIfTrue="1"/>
    <cfRule type="duplicateValues" dxfId="48718" priority="30403" stopIfTrue="1"/>
    <cfRule type="duplicateValues" dxfId="48717" priority="30404" stopIfTrue="1"/>
    <cfRule type="duplicateValues" dxfId="48716" priority="30405" stopIfTrue="1"/>
    <cfRule type="duplicateValues" dxfId="48715" priority="30406" stopIfTrue="1"/>
    <cfRule type="duplicateValues" dxfId="48714" priority="30407" stopIfTrue="1"/>
    <cfRule type="duplicateValues" dxfId="48713" priority="30408" stopIfTrue="1"/>
    <cfRule type="duplicateValues" dxfId="48712" priority="30409" stopIfTrue="1"/>
    <cfRule type="duplicateValues" dxfId="48711" priority="30410" stopIfTrue="1"/>
    <cfRule type="duplicateValues" dxfId="48710" priority="30411" stopIfTrue="1"/>
    <cfRule type="duplicateValues" dxfId="48709" priority="30412" stopIfTrue="1"/>
    <cfRule type="duplicateValues" dxfId="48708" priority="30413" stopIfTrue="1"/>
    <cfRule type="duplicateValues" dxfId="48707" priority="30414" stopIfTrue="1"/>
    <cfRule type="duplicateValues" dxfId="48706" priority="30415" stopIfTrue="1"/>
    <cfRule type="duplicateValues" dxfId="48705" priority="30416" stopIfTrue="1"/>
    <cfRule type="duplicateValues" dxfId="48704" priority="30417" stopIfTrue="1"/>
    <cfRule type="duplicateValues" dxfId="48703" priority="30418" stopIfTrue="1"/>
    <cfRule type="duplicateValues" dxfId="48702" priority="30419" stopIfTrue="1"/>
    <cfRule type="duplicateValues" dxfId="48701" priority="30420" stopIfTrue="1"/>
    <cfRule type="duplicateValues" dxfId="48700" priority="30421" stopIfTrue="1"/>
    <cfRule type="duplicateValues" dxfId="48699" priority="30422" stopIfTrue="1"/>
    <cfRule type="duplicateValues" dxfId="48698" priority="30423" stopIfTrue="1"/>
    <cfRule type="duplicateValues" dxfId="48697" priority="30424" stopIfTrue="1"/>
    <cfRule type="duplicateValues" dxfId="48696" priority="30425" stopIfTrue="1"/>
    <cfRule type="duplicateValues" dxfId="48695" priority="30426" stopIfTrue="1"/>
    <cfRule type="duplicateValues" dxfId="48694" priority="30427" stopIfTrue="1"/>
    <cfRule type="duplicateValues" dxfId="48693" priority="30428" stopIfTrue="1"/>
    <cfRule type="duplicateValues" dxfId="48692" priority="30429" stopIfTrue="1"/>
    <cfRule type="duplicateValues" dxfId="48691" priority="30430" stopIfTrue="1"/>
    <cfRule type="duplicateValues" dxfId="48690" priority="30431" stopIfTrue="1"/>
    <cfRule type="duplicateValues" dxfId="48689" priority="30432" stopIfTrue="1"/>
    <cfRule type="duplicateValues" dxfId="48688" priority="30433" stopIfTrue="1"/>
    <cfRule type="duplicateValues" dxfId="48687" priority="30434" stopIfTrue="1"/>
    <cfRule type="duplicateValues" dxfId="48686" priority="30435" stopIfTrue="1"/>
    <cfRule type="duplicateValues" dxfId="48685" priority="30436" stopIfTrue="1"/>
    <cfRule type="duplicateValues" dxfId="48684" priority="30437" stopIfTrue="1"/>
    <cfRule type="duplicateValues" dxfId="48683" priority="30438" stopIfTrue="1"/>
    <cfRule type="duplicateValues" dxfId="48682" priority="30439" stopIfTrue="1"/>
    <cfRule type="duplicateValues" dxfId="48681" priority="30440" stopIfTrue="1"/>
    <cfRule type="duplicateValues" dxfId="48680" priority="30441" stopIfTrue="1"/>
    <cfRule type="duplicateValues" dxfId="48679" priority="30442" stopIfTrue="1"/>
    <cfRule type="duplicateValues" dxfId="48678" priority="30443" stopIfTrue="1"/>
    <cfRule type="duplicateValues" dxfId="48677" priority="30444" stopIfTrue="1"/>
    <cfRule type="duplicateValues" dxfId="48676" priority="30445" stopIfTrue="1"/>
    <cfRule type="duplicateValues" dxfId="48675" priority="30446" stopIfTrue="1"/>
    <cfRule type="duplicateValues" dxfId="48674" priority="30447" stopIfTrue="1"/>
    <cfRule type="duplicateValues" dxfId="48673" priority="30448" stopIfTrue="1"/>
    <cfRule type="duplicateValues" dxfId="48672" priority="30449" stopIfTrue="1"/>
    <cfRule type="duplicateValues" dxfId="48671" priority="30450" stopIfTrue="1"/>
    <cfRule type="duplicateValues" dxfId="48670" priority="30451" stopIfTrue="1"/>
    <cfRule type="duplicateValues" dxfId="48669" priority="30452" stopIfTrue="1"/>
    <cfRule type="duplicateValues" dxfId="48668" priority="30453" stopIfTrue="1"/>
    <cfRule type="duplicateValues" dxfId="48667" priority="30454" stopIfTrue="1"/>
    <cfRule type="duplicateValues" dxfId="48666" priority="30455" stopIfTrue="1"/>
    <cfRule type="duplicateValues" dxfId="48665" priority="30456" stopIfTrue="1"/>
    <cfRule type="duplicateValues" dxfId="48664" priority="30457" stopIfTrue="1"/>
    <cfRule type="duplicateValues" dxfId="48663" priority="30458" stopIfTrue="1"/>
    <cfRule type="duplicateValues" dxfId="48662" priority="30459" stopIfTrue="1"/>
    <cfRule type="duplicateValues" dxfId="48661" priority="30460" stopIfTrue="1"/>
    <cfRule type="duplicateValues" dxfId="48660" priority="30461" stopIfTrue="1"/>
    <cfRule type="duplicateValues" dxfId="48659" priority="30462" stopIfTrue="1"/>
    <cfRule type="duplicateValues" dxfId="48658" priority="30463" stopIfTrue="1"/>
    <cfRule type="duplicateValues" dxfId="48657" priority="30464" stopIfTrue="1"/>
    <cfRule type="duplicateValues" dxfId="48656" priority="30465" stopIfTrue="1"/>
    <cfRule type="duplicateValues" dxfId="48655" priority="30466" stopIfTrue="1"/>
    <cfRule type="duplicateValues" dxfId="48654" priority="30467" stopIfTrue="1"/>
    <cfRule type="duplicateValues" dxfId="48653" priority="30468" stopIfTrue="1"/>
    <cfRule type="duplicateValues" dxfId="48652" priority="30469" stopIfTrue="1"/>
    <cfRule type="duplicateValues" dxfId="48651" priority="30470" stopIfTrue="1"/>
    <cfRule type="duplicateValues" dxfId="48650" priority="30471" stopIfTrue="1"/>
    <cfRule type="duplicateValues" dxfId="48649" priority="30472" stopIfTrue="1"/>
    <cfRule type="duplicateValues" dxfId="48648" priority="30473" stopIfTrue="1"/>
    <cfRule type="duplicateValues" dxfId="48647" priority="30474" stopIfTrue="1"/>
    <cfRule type="duplicateValues" dxfId="48646" priority="30475" stopIfTrue="1"/>
    <cfRule type="duplicateValues" dxfId="48645" priority="30476" stopIfTrue="1"/>
    <cfRule type="duplicateValues" dxfId="48644" priority="30477" stopIfTrue="1"/>
    <cfRule type="duplicateValues" dxfId="48643" priority="30478" stopIfTrue="1"/>
    <cfRule type="duplicateValues" dxfId="48642" priority="30479" stopIfTrue="1"/>
    <cfRule type="duplicateValues" dxfId="48641" priority="30480" stopIfTrue="1"/>
    <cfRule type="duplicateValues" dxfId="48640" priority="30481" stopIfTrue="1"/>
    <cfRule type="duplicateValues" dxfId="48639" priority="30482" stopIfTrue="1"/>
    <cfRule type="duplicateValues" dxfId="48638" priority="30483" stopIfTrue="1"/>
    <cfRule type="duplicateValues" dxfId="48637" priority="30484" stopIfTrue="1"/>
    <cfRule type="duplicateValues" dxfId="48636" priority="30485" stopIfTrue="1"/>
    <cfRule type="duplicateValues" dxfId="48635" priority="30486" stopIfTrue="1"/>
    <cfRule type="duplicateValues" dxfId="48634" priority="30487" stopIfTrue="1"/>
    <cfRule type="duplicateValues" dxfId="48633" priority="30488" stopIfTrue="1"/>
    <cfRule type="duplicateValues" dxfId="48632" priority="30489" stopIfTrue="1"/>
    <cfRule type="duplicateValues" dxfId="48631" priority="30490" stopIfTrue="1"/>
    <cfRule type="duplicateValues" dxfId="48630" priority="30491" stopIfTrue="1"/>
    <cfRule type="duplicateValues" dxfId="48629" priority="30492" stopIfTrue="1"/>
    <cfRule type="duplicateValues" dxfId="48628" priority="30493" stopIfTrue="1"/>
    <cfRule type="duplicateValues" dxfId="48627" priority="30494" stopIfTrue="1"/>
    <cfRule type="duplicateValues" dxfId="48626" priority="30495" stopIfTrue="1"/>
    <cfRule type="duplicateValues" dxfId="48625" priority="30496" stopIfTrue="1"/>
    <cfRule type="duplicateValues" dxfId="48624" priority="30497" stopIfTrue="1"/>
    <cfRule type="duplicateValues" dxfId="48623" priority="30498" stopIfTrue="1"/>
    <cfRule type="duplicateValues" dxfId="48622" priority="30499" stopIfTrue="1"/>
    <cfRule type="duplicateValues" dxfId="48621" priority="30500" stopIfTrue="1"/>
    <cfRule type="duplicateValues" dxfId="48620" priority="30501" stopIfTrue="1"/>
    <cfRule type="duplicateValues" dxfId="48619" priority="30502" stopIfTrue="1"/>
    <cfRule type="duplicateValues" dxfId="48618" priority="30503" stopIfTrue="1"/>
    <cfRule type="duplicateValues" dxfId="48617" priority="30504" stopIfTrue="1"/>
    <cfRule type="duplicateValues" dxfId="48616" priority="30505" stopIfTrue="1"/>
    <cfRule type="duplicateValues" dxfId="48615" priority="30506" stopIfTrue="1"/>
    <cfRule type="duplicateValues" dxfId="48614" priority="30507" stopIfTrue="1"/>
    <cfRule type="duplicateValues" dxfId="48613" priority="30508" stopIfTrue="1"/>
    <cfRule type="duplicateValues" dxfId="48612" priority="30509" stopIfTrue="1"/>
    <cfRule type="duplicateValues" dxfId="48611" priority="30510" stopIfTrue="1"/>
    <cfRule type="duplicateValues" dxfId="48610" priority="30511" stopIfTrue="1"/>
    <cfRule type="duplicateValues" dxfId="48609" priority="30512" stopIfTrue="1"/>
    <cfRule type="duplicateValues" dxfId="48608" priority="30513" stopIfTrue="1"/>
    <cfRule type="duplicateValues" dxfId="48607" priority="30514" stopIfTrue="1"/>
    <cfRule type="duplicateValues" dxfId="48606" priority="30515" stopIfTrue="1"/>
    <cfRule type="duplicateValues" dxfId="48605" priority="30516" stopIfTrue="1"/>
    <cfRule type="duplicateValues" dxfId="48604" priority="30517" stopIfTrue="1"/>
    <cfRule type="duplicateValues" dxfId="48603" priority="30518" stopIfTrue="1"/>
    <cfRule type="duplicateValues" dxfId="48602" priority="30519" stopIfTrue="1"/>
    <cfRule type="duplicateValues" dxfId="48601" priority="30520" stopIfTrue="1"/>
    <cfRule type="duplicateValues" dxfId="48600" priority="30521" stopIfTrue="1"/>
    <cfRule type="duplicateValues" dxfId="48599" priority="30522" stopIfTrue="1"/>
    <cfRule type="duplicateValues" dxfId="48598" priority="30523" stopIfTrue="1"/>
    <cfRule type="duplicateValues" dxfId="48597" priority="30524" stopIfTrue="1"/>
    <cfRule type="duplicateValues" dxfId="48596" priority="30525" stopIfTrue="1"/>
    <cfRule type="duplicateValues" dxfId="48595" priority="30526" stopIfTrue="1"/>
    <cfRule type="duplicateValues" dxfId="48594" priority="30527" stopIfTrue="1"/>
    <cfRule type="duplicateValues" dxfId="48593" priority="30528" stopIfTrue="1"/>
    <cfRule type="duplicateValues" dxfId="48592" priority="30529" stopIfTrue="1"/>
    <cfRule type="duplicateValues" dxfId="48591" priority="30530" stopIfTrue="1"/>
    <cfRule type="duplicateValues" dxfId="48590" priority="30531" stopIfTrue="1"/>
    <cfRule type="duplicateValues" dxfId="48589" priority="30532" stopIfTrue="1"/>
    <cfRule type="duplicateValues" dxfId="48588" priority="30533" stopIfTrue="1"/>
    <cfRule type="duplicateValues" dxfId="48587" priority="30534" stopIfTrue="1"/>
    <cfRule type="duplicateValues" dxfId="48586" priority="30535" stopIfTrue="1"/>
    <cfRule type="duplicateValues" dxfId="48585" priority="30536" stopIfTrue="1"/>
    <cfRule type="duplicateValues" dxfId="48584" priority="30537" stopIfTrue="1"/>
    <cfRule type="duplicateValues" dxfId="48583" priority="30538" stopIfTrue="1"/>
    <cfRule type="duplicateValues" dxfId="48582" priority="30539" stopIfTrue="1"/>
    <cfRule type="duplicateValues" dxfId="48581" priority="30540" stopIfTrue="1"/>
    <cfRule type="duplicateValues" dxfId="48580" priority="30541" stopIfTrue="1"/>
    <cfRule type="duplicateValues" dxfId="48579" priority="30542" stopIfTrue="1"/>
    <cfRule type="duplicateValues" dxfId="48578" priority="30543" stopIfTrue="1"/>
    <cfRule type="duplicateValues" dxfId="48577" priority="30544" stopIfTrue="1"/>
    <cfRule type="duplicateValues" dxfId="48576" priority="30545" stopIfTrue="1"/>
    <cfRule type="duplicateValues" dxfId="48575" priority="30546" stopIfTrue="1"/>
    <cfRule type="duplicateValues" dxfId="48574" priority="30547" stopIfTrue="1"/>
    <cfRule type="duplicateValues" dxfId="48573" priority="30548" stopIfTrue="1"/>
    <cfRule type="duplicateValues" dxfId="48572" priority="30549" stopIfTrue="1"/>
    <cfRule type="duplicateValues" dxfId="48571" priority="30550" stopIfTrue="1"/>
    <cfRule type="duplicateValues" dxfId="48570" priority="30551" stopIfTrue="1"/>
    <cfRule type="duplicateValues" dxfId="48569" priority="30552" stopIfTrue="1"/>
    <cfRule type="duplicateValues" dxfId="48568" priority="30553" stopIfTrue="1"/>
    <cfRule type="duplicateValues" dxfId="48567" priority="30554" stopIfTrue="1"/>
    <cfRule type="duplicateValues" dxfId="48566" priority="30555" stopIfTrue="1"/>
    <cfRule type="duplicateValues" dxfId="48565" priority="30556" stopIfTrue="1"/>
    <cfRule type="duplicateValues" dxfId="48564" priority="30557" stopIfTrue="1"/>
    <cfRule type="duplicateValues" dxfId="48563" priority="30558" stopIfTrue="1"/>
    <cfRule type="duplicateValues" dxfId="48562" priority="30559" stopIfTrue="1"/>
    <cfRule type="duplicateValues" dxfId="48561" priority="30560" stopIfTrue="1"/>
    <cfRule type="duplicateValues" dxfId="48560" priority="30561" stopIfTrue="1"/>
    <cfRule type="duplicateValues" dxfId="48559" priority="30562" stopIfTrue="1"/>
    <cfRule type="duplicateValues" dxfId="48558" priority="30563" stopIfTrue="1"/>
    <cfRule type="duplicateValues" dxfId="48557" priority="30564" stopIfTrue="1"/>
    <cfRule type="duplicateValues" dxfId="48556" priority="30565" stopIfTrue="1"/>
    <cfRule type="duplicateValues" dxfId="48555" priority="30566" stopIfTrue="1"/>
    <cfRule type="duplicateValues" dxfId="48554" priority="30567" stopIfTrue="1"/>
    <cfRule type="duplicateValues" dxfId="48553" priority="30568" stopIfTrue="1"/>
    <cfRule type="duplicateValues" dxfId="48552" priority="30569" stopIfTrue="1"/>
    <cfRule type="duplicateValues" dxfId="48551" priority="30570" stopIfTrue="1"/>
    <cfRule type="duplicateValues" dxfId="48550" priority="30571" stopIfTrue="1"/>
    <cfRule type="duplicateValues" dxfId="48549" priority="30572" stopIfTrue="1"/>
    <cfRule type="duplicateValues" dxfId="48548" priority="30573" stopIfTrue="1"/>
    <cfRule type="duplicateValues" dxfId="48547" priority="30574" stopIfTrue="1"/>
    <cfRule type="duplicateValues" dxfId="48546" priority="30575" stopIfTrue="1"/>
    <cfRule type="duplicateValues" dxfId="48545" priority="30576" stopIfTrue="1"/>
    <cfRule type="duplicateValues" dxfId="48544" priority="30577" stopIfTrue="1"/>
    <cfRule type="duplicateValues" dxfId="48543" priority="30578" stopIfTrue="1"/>
    <cfRule type="duplicateValues" dxfId="48542" priority="30579" stopIfTrue="1"/>
    <cfRule type="duplicateValues" dxfId="48541" priority="30580" stopIfTrue="1"/>
    <cfRule type="duplicateValues" dxfId="48540" priority="30581" stopIfTrue="1"/>
    <cfRule type="duplicateValues" dxfId="48539" priority="30582" stopIfTrue="1"/>
    <cfRule type="duplicateValues" dxfId="48538" priority="30583" stopIfTrue="1"/>
    <cfRule type="duplicateValues" dxfId="48537" priority="30584" stopIfTrue="1"/>
    <cfRule type="duplicateValues" dxfId="48536" priority="30585" stopIfTrue="1"/>
    <cfRule type="duplicateValues" dxfId="48535" priority="30586" stopIfTrue="1"/>
    <cfRule type="duplicateValues" dxfId="48534" priority="30587" stopIfTrue="1"/>
    <cfRule type="duplicateValues" dxfId="48533" priority="30588" stopIfTrue="1"/>
    <cfRule type="duplicateValues" dxfId="48532" priority="30589" stopIfTrue="1"/>
    <cfRule type="duplicateValues" dxfId="48531" priority="30590" stopIfTrue="1"/>
    <cfRule type="duplicateValues" dxfId="48530" priority="30591" stopIfTrue="1"/>
    <cfRule type="duplicateValues" dxfId="48529" priority="30592" stopIfTrue="1"/>
    <cfRule type="duplicateValues" dxfId="48528" priority="30593" stopIfTrue="1"/>
    <cfRule type="duplicateValues" dxfId="48527" priority="30594" stopIfTrue="1"/>
    <cfRule type="duplicateValues" dxfId="48526" priority="30595" stopIfTrue="1"/>
    <cfRule type="duplicateValues" dxfId="48525" priority="30596" stopIfTrue="1"/>
    <cfRule type="duplicateValues" dxfId="48524" priority="30597" stopIfTrue="1"/>
    <cfRule type="duplicateValues" dxfId="48523" priority="30598" stopIfTrue="1"/>
    <cfRule type="duplicateValues" dxfId="48522" priority="30599" stopIfTrue="1"/>
    <cfRule type="duplicateValues" dxfId="48521" priority="30600" stopIfTrue="1"/>
    <cfRule type="duplicateValues" dxfId="48520" priority="30601" stopIfTrue="1"/>
    <cfRule type="duplicateValues" dxfId="48519" priority="30602" stopIfTrue="1"/>
    <cfRule type="duplicateValues" dxfId="48518" priority="30603" stopIfTrue="1"/>
    <cfRule type="duplicateValues" dxfId="48517" priority="30604" stopIfTrue="1"/>
    <cfRule type="duplicateValues" dxfId="48516" priority="30605" stopIfTrue="1"/>
    <cfRule type="duplicateValues" dxfId="48515" priority="30606" stopIfTrue="1"/>
    <cfRule type="duplicateValues" dxfId="48514" priority="30607" stopIfTrue="1"/>
    <cfRule type="duplicateValues" dxfId="48513" priority="30608" stopIfTrue="1"/>
    <cfRule type="duplicateValues" dxfId="48512" priority="30609" stopIfTrue="1"/>
    <cfRule type="duplicateValues" dxfId="48511" priority="30610" stopIfTrue="1"/>
    <cfRule type="duplicateValues" dxfId="48510" priority="30611" stopIfTrue="1"/>
    <cfRule type="duplicateValues" dxfId="48509" priority="30612" stopIfTrue="1"/>
    <cfRule type="duplicateValues" dxfId="48508" priority="30613" stopIfTrue="1"/>
    <cfRule type="duplicateValues" dxfId="48507" priority="30614" stopIfTrue="1"/>
    <cfRule type="duplicateValues" dxfId="48506" priority="30615" stopIfTrue="1"/>
    <cfRule type="duplicateValues" dxfId="48505" priority="30616" stopIfTrue="1"/>
    <cfRule type="duplicateValues" dxfId="48504" priority="30617" stopIfTrue="1"/>
    <cfRule type="duplicateValues" dxfId="48503" priority="30618" stopIfTrue="1"/>
    <cfRule type="duplicateValues" dxfId="48502" priority="30619" stopIfTrue="1"/>
  </conditionalFormatting>
  <conditionalFormatting sqref="I17">
    <cfRule type="duplicateValues" dxfId="48501" priority="30108" stopIfTrue="1"/>
    <cfRule type="duplicateValues" dxfId="48500" priority="30109" stopIfTrue="1"/>
    <cfRule type="duplicateValues" dxfId="48499" priority="30110" stopIfTrue="1"/>
    <cfRule type="duplicateValues" dxfId="48498" priority="30111" stopIfTrue="1"/>
    <cfRule type="duplicateValues" dxfId="48497" priority="30112" stopIfTrue="1"/>
    <cfRule type="duplicateValues" dxfId="48496" priority="30113" stopIfTrue="1"/>
    <cfRule type="duplicateValues" dxfId="48495" priority="30114" stopIfTrue="1"/>
    <cfRule type="duplicateValues" dxfId="48494" priority="30115" stopIfTrue="1"/>
    <cfRule type="duplicateValues" dxfId="48493" priority="30116" stopIfTrue="1"/>
    <cfRule type="duplicateValues" dxfId="48492" priority="30117" stopIfTrue="1"/>
    <cfRule type="duplicateValues" dxfId="48491" priority="30118" stopIfTrue="1"/>
    <cfRule type="duplicateValues" dxfId="48490" priority="30119" stopIfTrue="1"/>
    <cfRule type="duplicateValues" dxfId="48489" priority="30120" stopIfTrue="1"/>
    <cfRule type="duplicateValues" dxfId="48488" priority="30121" stopIfTrue="1"/>
    <cfRule type="duplicateValues" dxfId="48487" priority="30122" stopIfTrue="1"/>
    <cfRule type="duplicateValues" dxfId="48486" priority="30123" stopIfTrue="1"/>
    <cfRule type="duplicateValues" dxfId="48485" priority="30124" stopIfTrue="1"/>
    <cfRule type="duplicateValues" dxfId="48484" priority="30125" stopIfTrue="1"/>
    <cfRule type="duplicateValues" dxfId="48483" priority="30126" stopIfTrue="1"/>
    <cfRule type="duplicateValues" dxfId="48482" priority="30127" stopIfTrue="1"/>
    <cfRule type="duplicateValues" dxfId="48481" priority="30128" stopIfTrue="1"/>
    <cfRule type="duplicateValues" dxfId="48480" priority="30129" stopIfTrue="1"/>
    <cfRule type="duplicateValues" dxfId="48479" priority="30130" stopIfTrue="1"/>
    <cfRule type="duplicateValues" dxfId="48478" priority="30131" stopIfTrue="1"/>
    <cfRule type="duplicateValues" dxfId="48477" priority="30132" stopIfTrue="1"/>
    <cfRule type="duplicateValues" dxfId="48476" priority="30133" stopIfTrue="1"/>
    <cfRule type="duplicateValues" dxfId="48475" priority="30134" stopIfTrue="1"/>
    <cfRule type="duplicateValues" dxfId="48474" priority="30135" stopIfTrue="1"/>
    <cfRule type="duplicateValues" dxfId="48473" priority="30136" stopIfTrue="1"/>
    <cfRule type="duplicateValues" dxfId="48472" priority="30137" stopIfTrue="1"/>
    <cfRule type="duplicateValues" dxfId="48471" priority="30138" stopIfTrue="1"/>
    <cfRule type="duplicateValues" dxfId="48470" priority="30139" stopIfTrue="1"/>
    <cfRule type="duplicateValues" dxfId="48469" priority="30140" stopIfTrue="1"/>
    <cfRule type="duplicateValues" dxfId="48468" priority="30141" stopIfTrue="1"/>
    <cfRule type="duplicateValues" dxfId="48467" priority="30142" stopIfTrue="1"/>
    <cfRule type="duplicateValues" dxfId="48466" priority="30143" stopIfTrue="1"/>
    <cfRule type="duplicateValues" dxfId="48465" priority="30144" stopIfTrue="1"/>
    <cfRule type="duplicateValues" dxfId="48464" priority="30145" stopIfTrue="1"/>
    <cfRule type="duplicateValues" dxfId="48463" priority="30146" stopIfTrue="1"/>
    <cfRule type="duplicateValues" dxfId="48462" priority="30147" stopIfTrue="1"/>
    <cfRule type="duplicateValues" dxfId="48461" priority="30148" stopIfTrue="1"/>
    <cfRule type="duplicateValues" dxfId="48460" priority="30149" stopIfTrue="1"/>
    <cfRule type="duplicateValues" dxfId="48459" priority="30150" stopIfTrue="1"/>
    <cfRule type="duplicateValues" dxfId="48458" priority="30151" stopIfTrue="1"/>
    <cfRule type="duplicateValues" dxfId="48457" priority="30152" stopIfTrue="1"/>
    <cfRule type="duplicateValues" dxfId="48456" priority="30153" stopIfTrue="1"/>
    <cfRule type="duplicateValues" dxfId="48455" priority="30154" stopIfTrue="1"/>
    <cfRule type="duplicateValues" dxfId="48454" priority="30155" stopIfTrue="1"/>
    <cfRule type="duplicateValues" dxfId="48453" priority="30156" stopIfTrue="1"/>
    <cfRule type="duplicateValues" dxfId="48452" priority="30157" stopIfTrue="1"/>
    <cfRule type="duplicateValues" dxfId="48451" priority="30158" stopIfTrue="1"/>
    <cfRule type="duplicateValues" dxfId="48450" priority="30159" stopIfTrue="1"/>
    <cfRule type="duplicateValues" dxfId="48449" priority="30160" stopIfTrue="1"/>
    <cfRule type="duplicateValues" dxfId="48448" priority="30161" stopIfTrue="1"/>
    <cfRule type="duplicateValues" dxfId="48447" priority="30162" stopIfTrue="1"/>
    <cfRule type="duplicateValues" dxfId="48446" priority="30163" stopIfTrue="1"/>
    <cfRule type="duplicateValues" dxfId="48445" priority="30164" stopIfTrue="1"/>
    <cfRule type="duplicateValues" dxfId="48444" priority="30165" stopIfTrue="1"/>
    <cfRule type="duplicateValues" dxfId="48443" priority="30166" stopIfTrue="1"/>
    <cfRule type="duplicateValues" dxfId="48442" priority="30167" stopIfTrue="1"/>
    <cfRule type="duplicateValues" dxfId="48441" priority="30168" stopIfTrue="1"/>
    <cfRule type="duplicateValues" dxfId="48440" priority="30169" stopIfTrue="1"/>
    <cfRule type="duplicateValues" dxfId="48439" priority="30170" stopIfTrue="1"/>
    <cfRule type="duplicateValues" dxfId="48438" priority="30171" stopIfTrue="1"/>
    <cfRule type="duplicateValues" dxfId="48437" priority="30172" stopIfTrue="1"/>
    <cfRule type="duplicateValues" dxfId="48436" priority="30173" stopIfTrue="1"/>
    <cfRule type="duplicateValues" dxfId="48435" priority="30174" stopIfTrue="1"/>
    <cfRule type="duplicateValues" dxfId="48434" priority="30175" stopIfTrue="1"/>
    <cfRule type="duplicateValues" dxfId="48433" priority="30176" stopIfTrue="1"/>
    <cfRule type="duplicateValues" dxfId="48432" priority="30177" stopIfTrue="1"/>
    <cfRule type="duplicateValues" dxfId="48431" priority="30178" stopIfTrue="1"/>
    <cfRule type="duplicateValues" dxfId="48430" priority="30179" stopIfTrue="1"/>
    <cfRule type="duplicateValues" dxfId="48429" priority="30180" stopIfTrue="1"/>
    <cfRule type="duplicateValues" dxfId="48428" priority="30181" stopIfTrue="1"/>
    <cfRule type="duplicateValues" dxfId="48427" priority="30182" stopIfTrue="1"/>
    <cfRule type="duplicateValues" dxfId="48426" priority="30183" stopIfTrue="1"/>
    <cfRule type="duplicateValues" dxfId="48425" priority="30184" stopIfTrue="1"/>
    <cfRule type="duplicateValues" dxfId="48424" priority="30185" stopIfTrue="1"/>
    <cfRule type="duplicateValues" dxfId="48423" priority="30186" stopIfTrue="1"/>
    <cfRule type="duplicateValues" dxfId="48422" priority="30187" stopIfTrue="1"/>
    <cfRule type="duplicateValues" dxfId="48421" priority="30188" stopIfTrue="1"/>
    <cfRule type="duplicateValues" dxfId="48420" priority="30189" stopIfTrue="1"/>
    <cfRule type="duplicateValues" dxfId="48419" priority="30190" stopIfTrue="1"/>
    <cfRule type="duplicateValues" dxfId="48418" priority="30191" stopIfTrue="1"/>
    <cfRule type="duplicateValues" dxfId="48417" priority="30192" stopIfTrue="1"/>
    <cfRule type="duplicateValues" dxfId="48416" priority="30193" stopIfTrue="1"/>
    <cfRule type="duplicateValues" dxfId="48415" priority="30194" stopIfTrue="1"/>
    <cfRule type="duplicateValues" dxfId="48414" priority="30195" stopIfTrue="1"/>
    <cfRule type="duplicateValues" dxfId="48413" priority="30196" stopIfTrue="1"/>
    <cfRule type="duplicateValues" dxfId="48412" priority="30197" stopIfTrue="1"/>
    <cfRule type="duplicateValues" dxfId="48411" priority="30198" stopIfTrue="1"/>
    <cfRule type="duplicateValues" dxfId="48410" priority="30199" stopIfTrue="1"/>
    <cfRule type="duplicateValues" dxfId="48409" priority="30200" stopIfTrue="1"/>
    <cfRule type="duplicateValues" dxfId="48408" priority="30201" stopIfTrue="1"/>
    <cfRule type="duplicateValues" dxfId="48407" priority="30202" stopIfTrue="1"/>
    <cfRule type="duplicateValues" dxfId="48406" priority="30203" stopIfTrue="1"/>
    <cfRule type="duplicateValues" dxfId="48405" priority="30204" stopIfTrue="1"/>
    <cfRule type="duplicateValues" dxfId="48404" priority="30205" stopIfTrue="1"/>
    <cfRule type="duplicateValues" dxfId="48403" priority="30206" stopIfTrue="1"/>
    <cfRule type="duplicateValues" dxfId="48402" priority="30207" stopIfTrue="1"/>
    <cfRule type="duplicateValues" dxfId="48401" priority="30208" stopIfTrue="1"/>
    <cfRule type="duplicateValues" dxfId="48400" priority="30209" stopIfTrue="1"/>
    <cfRule type="duplicateValues" dxfId="48399" priority="30210" stopIfTrue="1"/>
    <cfRule type="duplicateValues" dxfId="48398" priority="30211" stopIfTrue="1"/>
    <cfRule type="duplicateValues" dxfId="48397" priority="30212" stopIfTrue="1"/>
    <cfRule type="duplicateValues" dxfId="48396" priority="30213" stopIfTrue="1"/>
    <cfRule type="duplicateValues" dxfId="48395" priority="30214" stopIfTrue="1"/>
    <cfRule type="duplicateValues" dxfId="48394" priority="30215" stopIfTrue="1"/>
    <cfRule type="duplicateValues" dxfId="48393" priority="30216" stopIfTrue="1"/>
    <cfRule type="duplicateValues" dxfId="48392" priority="30217" stopIfTrue="1"/>
    <cfRule type="duplicateValues" dxfId="48391" priority="30218" stopIfTrue="1"/>
    <cfRule type="duplicateValues" dxfId="48390" priority="30219" stopIfTrue="1"/>
    <cfRule type="duplicateValues" dxfId="48389" priority="30220" stopIfTrue="1"/>
    <cfRule type="duplicateValues" dxfId="48388" priority="30221" stopIfTrue="1"/>
    <cfRule type="duplicateValues" dxfId="48387" priority="30222" stopIfTrue="1"/>
    <cfRule type="duplicateValues" dxfId="48386" priority="30223" stopIfTrue="1"/>
    <cfRule type="duplicateValues" dxfId="48385" priority="30224" stopIfTrue="1"/>
    <cfRule type="duplicateValues" dxfId="48384" priority="30225" stopIfTrue="1"/>
    <cfRule type="duplicateValues" dxfId="48383" priority="30226" stopIfTrue="1"/>
    <cfRule type="duplicateValues" dxfId="48382" priority="30227" stopIfTrue="1"/>
    <cfRule type="duplicateValues" dxfId="48381" priority="30228" stopIfTrue="1"/>
    <cfRule type="duplicateValues" dxfId="48380" priority="30229" stopIfTrue="1"/>
    <cfRule type="duplicateValues" dxfId="48379" priority="30230" stopIfTrue="1"/>
    <cfRule type="duplicateValues" dxfId="48378" priority="30231" stopIfTrue="1"/>
    <cfRule type="duplicateValues" dxfId="48377" priority="30232" stopIfTrue="1"/>
    <cfRule type="duplicateValues" dxfId="48376" priority="30233" stopIfTrue="1"/>
    <cfRule type="duplicateValues" dxfId="48375" priority="30234" stopIfTrue="1"/>
    <cfRule type="duplicateValues" dxfId="48374" priority="30235" stopIfTrue="1"/>
    <cfRule type="duplicateValues" dxfId="48373" priority="30236" stopIfTrue="1"/>
    <cfRule type="duplicateValues" dxfId="48372" priority="30237" stopIfTrue="1"/>
    <cfRule type="duplicateValues" dxfId="48371" priority="30238" stopIfTrue="1"/>
    <cfRule type="duplicateValues" dxfId="48370" priority="30239" stopIfTrue="1"/>
    <cfRule type="duplicateValues" dxfId="48369" priority="30240" stopIfTrue="1"/>
    <cfRule type="duplicateValues" dxfId="48368" priority="30241" stopIfTrue="1"/>
    <cfRule type="duplicateValues" dxfId="48367" priority="30242" stopIfTrue="1"/>
    <cfRule type="duplicateValues" dxfId="48366" priority="30243" stopIfTrue="1"/>
    <cfRule type="duplicateValues" dxfId="48365" priority="30244" stopIfTrue="1"/>
    <cfRule type="duplicateValues" dxfId="48364" priority="30245" stopIfTrue="1"/>
    <cfRule type="duplicateValues" dxfId="48363" priority="30246" stopIfTrue="1"/>
    <cfRule type="duplicateValues" dxfId="48362" priority="30247" stopIfTrue="1"/>
    <cfRule type="duplicateValues" dxfId="48361" priority="30248" stopIfTrue="1"/>
    <cfRule type="duplicateValues" dxfId="48360" priority="30249" stopIfTrue="1"/>
    <cfRule type="duplicateValues" dxfId="48359" priority="30250" stopIfTrue="1"/>
    <cfRule type="duplicateValues" dxfId="48358" priority="30251" stopIfTrue="1"/>
    <cfRule type="duplicateValues" dxfId="48357" priority="30252" stopIfTrue="1"/>
    <cfRule type="duplicateValues" dxfId="48356" priority="30253" stopIfTrue="1"/>
    <cfRule type="duplicateValues" dxfId="48355" priority="30254" stopIfTrue="1"/>
    <cfRule type="duplicateValues" dxfId="48354" priority="30255" stopIfTrue="1"/>
    <cfRule type="duplicateValues" dxfId="48353" priority="30256" stopIfTrue="1"/>
    <cfRule type="duplicateValues" dxfId="48352" priority="30257" stopIfTrue="1"/>
    <cfRule type="duplicateValues" dxfId="48351" priority="30258" stopIfTrue="1"/>
    <cfRule type="duplicateValues" dxfId="48350" priority="30259" stopIfTrue="1"/>
    <cfRule type="duplicateValues" dxfId="48349" priority="30260" stopIfTrue="1"/>
    <cfRule type="duplicateValues" dxfId="48348" priority="30261" stopIfTrue="1"/>
    <cfRule type="duplicateValues" dxfId="48347" priority="30262" stopIfTrue="1"/>
    <cfRule type="duplicateValues" dxfId="48346" priority="30263" stopIfTrue="1"/>
    <cfRule type="duplicateValues" dxfId="48345" priority="30264" stopIfTrue="1"/>
    <cfRule type="duplicateValues" dxfId="48344" priority="30265" stopIfTrue="1"/>
    <cfRule type="duplicateValues" dxfId="48343" priority="30266" stopIfTrue="1"/>
    <cfRule type="duplicateValues" dxfId="48342" priority="30267" stopIfTrue="1"/>
    <cfRule type="duplicateValues" dxfId="48341" priority="30268" stopIfTrue="1"/>
    <cfRule type="duplicateValues" dxfId="48340" priority="30269" stopIfTrue="1"/>
    <cfRule type="duplicateValues" dxfId="48339" priority="30270" stopIfTrue="1"/>
    <cfRule type="duplicateValues" dxfId="48338" priority="30271" stopIfTrue="1"/>
    <cfRule type="duplicateValues" dxfId="48337" priority="30272" stopIfTrue="1"/>
    <cfRule type="duplicateValues" dxfId="48336" priority="30273" stopIfTrue="1"/>
    <cfRule type="duplicateValues" dxfId="48335" priority="30274" stopIfTrue="1"/>
    <cfRule type="duplicateValues" dxfId="48334" priority="30275" stopIfTrue="1"/>
    <cfRule type="duplicateValues" dxfId="48333" priority="30276" stopIfTrue="1"/>
    <cfRule type="duplicateValues" dxfId="48332" priority="30277" stopIfTrue="1"/>
    <cfRule type="duplicateValues" dxfId="48331" priority="30278" stopIfTrue="1"/>
    <cfRule type="duplicateValues" dxfId="48330" priority="30279" stopIfTrue="1"/>
    <cfRule type="duplicateValues" dxfId="48329" priority="30280" stopIfTrue="1"/>
    <cfRule type="duplicateValues" dxfId="48328" priority="30281" stopIfTrue="1"/>
    <cfRule type="duplicateValues" dxfId="48327" priority="30282" stopIfTrue="1"/>
    <cfRule type="duplicateValues" dxfId="48326" priority="30283" stopIfTrue="1"/>
    <cfRule type="duplicateValues" dxfId="48325" priority="30284" stopIfTrue="1"/>
    <cfRule type="duplicateValues" dxfId="48324" priority="30285" stopIfTrue="1"/>
    <cfRule type="duplicateValues" dxfId="48323" priority="30286" stopIfTrue="1"/>
    <cfRule type="duplicateValues" dxfId="48322" priority="30287" stopIfTrue="1"/>
    <cfRule type="duplicateValues" dxfId="48321" priority="30288" stopIfTrue="1"/>
    <cfRule type="duplicateValues" dxfId="48320" priority="30289" stopIfTrue="1"/>
    <cfRule type="duplicateValues" dxfId="48319" priority="30290" stopIfTrue="1"/>
    <cfRule type="duplicateValues" dxfId="48318" priority="30291" stopIfTrue="1"/>
    <cfRule type="duplicateValues" dxfId="48317" priority="30292" stopIfTrue="1"/>
    <cfRule type="duplicateValues" dxfId="48316" priority="30293" stopIfTrue="1"/>
    <cfRule type="duplicateValues" dxfId="48315" priority="30294" stopIfTrue="1"/>
    <cfRule type="duplicateValues" dxfId="48314" priority="30295" stopIfTrue="1"/>
    <cfRule type="duplicateValues" dxfId="48313" priority="30296" stopIfTrue="1"/>
    <cfRule type="duplicateValues" dxfId="48312" priority="30297" stopIfTrue="1"/>
    <cfRule type="duplicateValues" dxfId="48311" priority="30298" stopIfTrue="1"/>
    <cfRule type="duplicateValues" dxfId="48310" priority="30299" stopIfTrue="1"/>
    <cfRule type="duplicateValues" dxfId="48309" priority="30300" stopIfTrue="1"/>
    <cfRule type="duplicateValues" dxfId="48308" priority="30301" stopIfTrue="1"/>
    <cfRule type="duplicateValues" dxfId="48307" priority="30302" stopIfTrue="1"/>
    <cfRule type="duplicateValues" dxfId="48306" priority="30303" stopIfTrue="1"/>
    <cfRule type="duplicateValues" dxfId="48305" priority="30304" stopIfTrue="1"/>
    <cfRule type="duplicateValues" dxfId="48304" priority="30305" stopIfTrue="1"/>
    <cfRule type="duplicateValues" dxfId="48303" priority="30306" stopIfTrue="1"/>
    <cfRule type="duplicateValues" dxfId="48302" priority="30307" stopIfTrue="1"/>
    <cfRule type="duplicateValues" dxfId="48301" priority="30308" stopIfTrue="1"/>
    <cfRule type="duplicateValues" dxfId="48300" priority="30309" stopIfTrue="1"/>
    <cfRule type="duplicateValues" dxfId="48299" priority="30310" stopIfTrue="1"/>
    <cfRule type="duplicateValues" dxfId="48298" priority="30311" stopIfTrue="1"/>
    <cfRule type="duplicateValues" dxfId="48297" priority="30312" stopIfTrue="1"/>
    <cfRule type="duplicateValues" dxfId="48296" priority="30313" stopIfTrue="1"/>
    <cfRule type="duplicateValues" dxfId="48295" priority="30314" stopIfTrue="1"/>
    <cfRule type="duplicateValues" dxfId="48294" priority="30315" stopIfTrue="1"/>
    <cfRule type="duplicateValues" dxfId="48293" priority="30316" stopIfTrue="1"/>
    <cfRule type="duplicateValues" dxfId="48292" priority="30317" stopIfTrue="1"/>
    <cfRule type="duplicateValues" dxfId="48291" priority="30318" stopIfTrue="1"/>
    <cfRule type="duplicateValues" dxfId="48290" priority="30319" stopIfTrue="1"/>
    <cfRule type="duplicateValues" dxfId="48289" priority="30320" stopIfTrue="1"/>
    <cfRule type="duplicateValues" dxfId="48288" priority="30321" stopIfTrue="1"/>
    <cfRule type="duplicateValues" dxfId="48287" priority="30322" stopIfTrue="1"/>
    <cfRule type="duplicateValues" dxfId="48286" priority="30323" stopIfTrue="1"/>
    <cfRule type="duplicateValues" dxfId="48285" priority="30324" stopIfTrue="1"/>
    <cfRule type="duplicateValues" dxfId="48284" priority="30325" stopIfTrue="1"/>
    <cfRule type="duplicateValues" dxfId="48283" priority="30326" stopIfTrue="1"/>
    <cfRule type="duplicateValues" dxfId="48282" priority="30327" stopIfTrue="1"/>
    <cfRule type="duplicateValues" dxfId="48281" priority="30328" stopIfTrue="1"/>
    <cfRule type="duplicateValues" dxfId="48280" priority="30329" stopIfTrue="1"/>
    <cfRule type="duplicateValues" dxfId="48279" priority="30330" stopIfTrue="1"/>
    <cfRule type="duplicateValues" dxfId="48278" priority="30331" stopIfTrue="1"/>
    <cfRule type="duplicateValues" dxfId="48277" priority="30332" stopIfTrue="1"/>
    <cfRule type="duplicateValues" dxfId="48276" priority="30333" stopIfTrue="1"/>
    <cfRule type="duplicateValues" dxfId="48275" priority="30334" stopIfTrue="1"/>
    <cfRule type="duplicateValues" dxfId="48274" priority="30335" stopIfTrue="1"/>
    <cfRule type="duplicateValues" dxfId="48273" priority="30336" stopIfTrue="1"/>
    <cfRule type="duplicateValues" dxfId="48272" priority="30337" stopIfTrue="1"/>
    <cfRule type="duplicateValues" dxfId="48271" priority="30338" stopIfTrue="1"/>
    <cfRule type="duplicateValues" dxfId="48270" priority="30339" stopIfTrue="1"/>
    <cfRule type="duplicateValues" dxfId="48269" priority="30340" stopIfTrue="1"/>
    <cfRule type="duplicateValues" dxfId="48268" priority="30341" stopIfTrue="1"/>
    <cfRule type="duplicateValues" dxfId="48267" priority="30342" stopIfTrue="1"/>
    <cfRule type="duplicateValues" dxfId="48266" priority="30343" stopIfTrue="1"/>
    <cfRule type="duplicateValues" dxfId="48265" priority="30344" stopIfTrue="1"/>
    <cfRule type="duplicateValues" dxfId="48264" priority="30345" stopIfTrue="1"/>
    <cfRule type="duplicateValues" dxfId="48263" priority="30346" stopIfTrue="1"/>
    <cfRule type="duplicateValues" dxfId="48262" priority="30347" stopIfTrue="1"/>
    <cfRule type="duplicateValues" dxfId="48261" priority="30348" stopIfTrue="1"/>
    <cfRule type="duplicateValues" dxfId="48260" priority="30349" stopIfTrue="1"/>
    <cfRule type="duplicateValues" dxfId="48259" priority="30350" stopIfTrue="1"/>
    <cfRule type="duplicateValues" dxfId="48258" priority="30351" stopIfTrue="1"/>
    <cfRule type="duplicateValues" dxfId="48257" priority="30352" stopIfTrue="1"/>
    <cfRule type="duplicateValues" dxfId="48256" priority="30353" stopIfTrue="1"/>
    <cfRule type="duplicateValues" dxfId="48255" priority="30354" stopIfTrue="1"/>
    <cfRule type="duplicateValues" dxfId="48254" priority="30355" stopIfTrue="1"/>
    <cfRule type="duplicateValues" dxfId="48253" priority="30356" stopIfTrue="1"/>
    <cfRule type="duplicateValues" dxfId="48252" priority="30357" stopIfTrue="1"/>
    <cfRule type="duplicateValues" dxfId="48251" priority="30358" stopIfTrue="1"/>
    <cfRule type="duplicateValues" dxfId="48250" priority="30359" stopIfTrue="1"/>
    <cfRule type="duplicateValues" dxfId="48249" priority="30360" stopIfTrue="1"/>
    <cfRule type="duplicateValues" dxfId="48248" priority="30361" stopIfTrue="1"/>
    <cfRule type="duplicateValues" dxfId="48247" priority="30362" stopIfTrue="1"/>
    <cfRule type="duplicateValues" dxfId="48246" priority="30363" stopIfTrue="1"/>
  </conditionalFormatting>
  <conditionalFormatting sqref="J17">
    <cfRule type="duplicateValues" dxfId="48245" priority="29852" stopIfTrue="1"/>
    <cfRule type="duplicateValues" dxfId="48244" priority="29853" stopIfTrue="1"/>
    <cfRule type="duplicateValues" dxfId="48243" priority="29854" stopIfTrue="1"/>
    <cfRule type="duplicateValues" dxfId="48242" priority="29855" stopIfTrue="1"/>
    <cfRule type="duplicateValues" dxfId="48241" priority="29856" stopIfTrue="1"/>
    <cfRule type="duplicateValues" dxfId="48240" priority="29857" stopIfTrue="1"/>
    <cfRule type="duplicateValues" dxfId="48239" priority="29858" stopIfTrue="1"/>
    <cfRule type="duplicateValues" dxfId="48238" priority="29859" stopIfTrue="1"/>
    <cfRule type="duplicateValues" dxfId="48237" priority="29860" stopIfTrue="1"/>
    <cfRule type="duplicateValues" dxfId="48236" priority="29861" stopIfTrue="1"/>
    <cfRule type="duplicateValues" dxfId="48235" priority="29862" stopIfTrue="1"/>
    <cfRule type="duplicateValues" dxfId="48234" priority="29863" stopIfTrue="1"/>
    <cfRule type="duplicateValues" dxfId="48233" priority="29864" stopIfTrue="1"/>
    <cfRule type="duplicateValues" dxfId="48232" priority="29865" stopIfTrue="1"/>
    <cfRule type="duplicateValues" dxfId="48231" priority="29866" stopIfTrue="1"/>
    <cfRule type="duplicateValues" dxfId="48230" priority="29867" stopIfTrue="1"/>
    <cfRule type="duplicateValues" dxfId="48229" priority="29868" stopIfTrue="1"/>
    <cfRule type="duplicateValues" dxfId="48228" priority="29869" stopIfTrue="1"/>
    <cfRule type="duplicateValues" dxfId="48227" priority="29870" stopIfTrue="1"/>
    <cfRule type="duplicateValues" dxfId="48226" priority="29871" stopIfTrue="1"/>
    <cfRule type="duplicateValues" dxfId="48225" priority="29872" stopIfTrue="1"/>
    <cfRule type="duplicateValues" dxfId="48224" priority="29873" stopIfTrue="1"/>
    <cfRule type="duplicateValues" dxfId="48223" priority="29874" stopIfTrue="1"/>
    <cfRule type="duplicateValues" dxfId="48222" priority="29875" stopIfTrue="1"/>
    <cfRule type="duplicateValues" dxfId="48221" priority="29876" stopIfTrue="1"/>
    <cfRule type="duplicateValues" dxfId="48220" priority="29877" stopIfTrue="1"/>
    <cfRule type="duplicateValues" dxfId="48219" priority="29878" stopIfTrue="1"/>
    <cfRule type="duplicateValues" dxfId="48218" priority="29879" stopIfTrue="1"/>
    <cfRule type="duplicateValues" dxfId="48217" priority="29880" stopIfTrue="1"/>
    <cfRule type="duplicateValues" dxfId="48216" priority="29881" stopIfTrue="1"/>
    <cfRule type="duplicateValues" dxfId="48215" priority="29882" stopIfTrue="1"/>
    <cfRule type="duplicateValues" dxfId="48214" priority="29883" stopIfTrue="1"/>
    <cfRule type="duplicateValues" dxfId="48213" priority="29884" stopIfTrue="1"/>
    <cfRule type="duplicateValues" dxfId="48212" priority="29885" stopIfTrue="1"/>
    <cfRule type="duplicateValues" dxfId="48211" priority="29886" stopIfTrue="1"/>
    <cfRule type="duplicateValues" dxfId="48210" priority="29887" stopIfTrue="1"/>
    <cfRule type="duplicateValues" dxfId="48209" priority="29888" stopIfTrue="1"/>
    <cfRule type="duplicateValues" dxfId="48208" priority="29889" stopIfTrue="1"/>
    <cfRule type="duplicateValues" dxfId="48207" priority="29890" stopIfTrue="1"/>
    <cfRule type="duplicateValues" dxfId="48206" priority="29891" stopIfTrue="1"/>
    <cfRule type="duplicateValues" dxfId="48205" priority="29892" stopIfTrue="1"/>
    <cfRule type="duplicateValues" dxfId="48204" priority="29893" stopIfTrue="1"/>
    <cfRule type="duplicateValues" dxfId="48203" priority="29894" stopIfTrue="1"/>
    <cfRule type="duplicateValues" dxfId="48202" priority="29895" stopIfTrue="1"/>
    <cfRule type="duplicateValues" dxfId="48201" priority="29896" stopIfTrue="1"/>
    <cfRule type="duplicateValues" dxfId="48200" priority="29897" stopIfTrue="1"/>
    <cfRule type="duplicateValues" dxfId="48199" priority="29898" stopIfTrue="1"/>
    <cfRule type="duplicateValues" dxfId="48198" priority="29899" stopIfTrue="1"/>
    <cfRule type="duplicateValues" dxfId="48197" priority="29900" stopIfTrue="1"/>
    <cfRule type="duplicateValues" dxfId="48196" priority="29901" stopIfTrue="1"/>
    <cfRule type="duplicateValues" dxfId="48195" priority="29902" stopIfTrue="1"/>
    <cfRule type="duplicateValues" dxfId="48194" priority="29903" stopIfTrue="1"/>
    <cfRule type="duplicateValues" dxfId="48193" priority="29904" stopIfTrue="1"/>
    <cfRule type="duplicateValues" dxfId="48192" priority="29905" stopIfTrue="1"/>
    <cfRule type="duplicateValues" dxfId="48191" priority="29906" stopIfTrue="1"/>
    <cfRule type="duplicateValues" dxfId="48190" priority="29907" stopIfTrue="1"/>
    <cfRule type="duplicateValues" dxfId="48189" priority="29908" stopIfTrue="1"/>
    <cfRule type="duplicateValues" dxfId="48188" priority="29909" stopIfTrue="1"/>
    <cfRule type="duplicateValues" dxfId="48187" priority="29910" stopIfTrue="1"/>
    <cfRule type="duplicateValues" dxfId="48186" priority="29911" stopIfTrue="1"/>
    <cfRule type="duplicateValues" dxfId="48185" priority="29912" stopIfTrue="1"/>
    <cfRule type="duplicateValues" dxfId="48184" priority="29913" stopIfTrue="1"/>
    <cfRule type="duplicateValues" dxfId="48183" priority="29914" stopIfTrue="1"/>
    <cfRule type="duplicateValues" dxfId="48182" priority="29915" stopIfTrue="1"/>
    <cfRule type="duplicateValues" dxfId="48181" priority="29916" stopIfTrue="1"/>
    <cfRule type="duplicateValues" dxfId="48180" priority="29917" stopIfTrue="1"/>
    <cfRule type="duplicateValues" dxfId="48179" priority="29918" stopIfTrue="1"/>
    <cfRule type="duplicateValues" dxfId="48178" priority="29919" stopIfTrue="1"/>
    <cfRule type="duplicateValues" dxfId="48177" priority="29920" stopIfTrue="1"/>
    <cfRule type="duplicateValues" dxfId="48176" priority="29921" stopIfTrue="1"/>
    <cfRule type="duplicateValues" dxfId="48175" priority="29922" stopIfTrue="1"/>
    <cfRule type="duplicateValues" dxfId="48174" priority="29923" stopIfTrue="1"/>
    <cfRule type="duplicateValues" dxfId="48173" priority="29924" stopIfTrue="1"/>
    <cfRule type="duplicateValues" dxfId="48172" priority="29925" stopIfTrue="1"/>
    <cfRule type="duplicateValues" dxfId="48171" priority="29926" stopIfTrue="1"/>
    <cfRule type="duplicateValues" dxfId="48170" priority="29927" stopIfTrue="1"/>
    <cfRule type="duplicateValues" dxfId="48169" priority="29928" stopIfTrue="1"/>
    <cfRule type="duplicateValues" dxfId="48168" priority="29929" stopIfTrue="1"/>
    <cfRule type="duplicateValues" dxfId="48167" priority="29930" stopIfTrue="1"/>
    <cfRule type="duplicateValues" dxfId="48166" priority="29931" stopIfTrue="1"/>
    <cfRule type="duplicateValues" dxfId="48165" priority="29932" stopIfTrue="1"/>
    <cfRule type="duplicateValues" dxfId="48164" priority="29933" stopIfTrue="1"/>
    <cfRule type="duplicateValues" dxfId="48163" priority="29934" stopIfTrue="1"/>
    <cfRule type="duplicateValues" dxfId="48162" priority="29935" stopIfTrue="1"/>
    <cfRule type="duplicateValues" dxfId="48161" priority="29936" stopIfTrue="1"/>
    <cfRule type="duplicateValues" dxfId="48160" priority="29937" stopIfTrue="1"/>
    <cfRule type="duplicateValues" dxfId="48159" priority="29938" stopIfTrue="1"/>
    <cfRule type="duplicateValues" dxfId="48158" priority="29939" stopIfTrue="1"/>
    <cfRule type="duplicateValues" dxfId="48157" priority="29940" stopIfTrue="1"/>
    <cfRule type="duplicateValues" dxfId="48156" priority="29941" stopIfTrue="1"/>
    <cfRule type="duplicateValues" dxfId="48155" priority="29942" stopIfTrue="1"/>
    <cfRule type="duplicateValues" dxfId="48154" priority="29943" stopIfTrue="1"/>
    <cfRule type="duplicateValues" dxfId="48153" priority="29944" stopIfTrue="1"/>
    <cfRule type="duplicateValues" dxfId="48152" priority="29945" stopIfTrue="1"/>
    <cfRule type="duplicateValues" dxfId="48151" priority="29946" stopIfTrue="1"/>
    <cfRule type="duplicateValues" dxfId="48150" priority="29947" stopIfTrue="1"/>
    <cfRule type="duplicateValues" dxfId="48149" priority="29948" stopIfTrue="1"/>
    <cfRule type="duplicateValues" dxfId="48148" priority="29949" stopIfTrue="1"/>
    <cfRule type="duplicateValues" dxfId="48147" priority="29950" stopIfTrue="1"/>
    <cfRule type="duplicateValues" dxfId="48146" priority="29951" stopIfTrue="1"/>
    <cfRule type="duplicateValues" dxfId="48145" priority="29952" stopIfTrue="1"/>
    <cfRule type="duplicateValues" dxfId="48144" priority="29953" stopIfTrue="1"/>
    <cfRule type="duplicateValues" dxfId="48143" priority="29954" stopIfTrue="1"/>
    <cfRule type="duplicateValues" dxfId="48142" priority="29955" stopIfTrue="1"/>
    <cfRule type="duplicateValues" dxfId="48141" priority="29956" stopIfTrue="1"/>
    <cfRule type="duplicateValues" dxfId="48140" priority="29957" stopIfTrue="1"/>
    <cfRule type="duplicateValues" dxfId="48139" priority="29958" stopIfTrue="1"/>
    <cfRule type="duplicateValues" dxfId="48138" priority="29959" stopIfTrue="1"/>
    <cfRule type="duplicateValues" dxfId="48137" priority="29960" stopIfTrue="1"/>
    <cfRule type="duplicateValues" dxfId="48136" priority="29961" stopIfTrue="1"/>
    <cfRule type="duplicateValues" dxfId="48135" priority="29962" stopIfTrue="1"/>
    <cfRule type="duplicateValues" dxfId="48134" priority="29963" stopIfTrue="1"/>
    <cfRule type="duplicateValues" dxfId="48133" priority="29964" stopIfTrue="1"/>
    <cfRule type="duplicateValues" dxfId="48132" priority="29965" stopIfTrue="1"/>
    <cfRule type="duplicateValues" dxfId="48131" priority="29966" stopIfTrue="1"/>
    <cfRule type="duplicateValues" dxfId="48130" priority="29967" stopIfTrue="1"/>
    <cfRule type="duplicateValues" dxfId="48129" priority="29968" stopIfTrue="1"/>
    <cfRule type="duplicateValues" dxfId="48128" priority="29969" stopIfTrue="1"/>
    <cfRule type="duplicateValues" dxfId="48127" priority="29970" stopIfTrue="1"/>
    <cfRule type="duplicateValues" dxfId="48126" priority="29971" stopIfTrue="1"/>
    <cfRule type="duplicateValues" dxfId="48125" priority="29972" stopIfTrue="1"/>
    <cfRule type="duplicateValues" dxfId="48124" priority="29973" stopIfTrue="1"/>
    <cfRule type="duplicateValues" dxfId="48123" priority="29974" stopIfTrue="1"/>
    <cfRule type="duplicateValues" dxfId="48122" priority="29975" stopIfTrue="1"/>
    <cfRule type="duplicateValues" dxfId="48121" priority="29976" stopIfTrue="1"/>
    <cfRule type="duplicateValues" dxfId="48120" priority="29977" stopIfTrue="1"/>
    <cfRule type="duplicateValues" dxfId="48119" priority="29978" stopIfTrue="1"/>
    <cfRule type="duplicateValues" dxfId="48118" priority="29979" stopIfTrue="1"/>
    <cfRule type="duplicateValues" dxfId="48117" priority="29980" stopIfTrue="1"/>
    <cfRule type="duplicateValues" dxfId="48116" priority="29981" stopIfTrue="1"/>
    <cfRule type="duplicateValues" dxfId="48115" priority="29982" stopIfTrue="1"/>
    <cfRule type="duplicateValues" dxfId="48114" priority="29983" stopIfTrue="1"/>
    <cfRule type="duplicateValues" dxfId="48113" priority="29984" stopIfTrue="1"/>
    <cfRule type="duplicateValues" dxfId="48112" priority="29985" stopIfTrue="1"/>
    <cfRule type="duplicateValues" dxfId="48111" priority="29986" stopIfTrue="1"/>
    <cfRule type="duplicateValues" dxfId="48110" priority="29987" stopIfTrue="1"/>
    <cfRule type="duplicateValues" dxfId="48109" priority="29988" stopIfTrue="1"/>
    <cfRule type="duplicateValues" dxfId="48108" priority="29989" stopIfTrue="1"/>
    <cfRule type="duplicateValues" dxfId="48107" priority="29990" stopIfTrue="1"/>
    <cfRule type="duplicateValues" dxfId="48106" priority="29991" stopIfTrue="1"/>
    <cfRule type="duplicateValues" dxfId="48105" priority="29992" stopIfTrue="1"/>
    <cfRule type="duplicateValues" dxfId="48104" priority="29993" stopIfTrue="1"/>
    <cfRule type="duplicateValues" dxfId="48103" priority="29994" stopIfTrue="1"/>
    <cfRule type="duplicateValues" dxfId="48102" priority="29995" stopIfTrue="1"/>
    <cfRule type="duplicateValues" dxfId="48101" priority="29996" stopIfTrue="1"/>
    <cfRule type="duplicateValues" dxfId="48100" priority="29997" stopIfTrue="1"/>
    <cfRule type="duplicateValues" dxfId="48099" priority="29998" stopIfTrue="1"/>
    <cfRule type="duplicateValues" dxfId="48098" priority="29999" stopIfTrue="1"/>
    <cfRule type="duplicateValues" dxfId="48097" priority="30000" stopIfTrue="1"/>
    <cfRule type="duplicateValues" dxfId="48096" priority="30001" stopIfTrue="1"/>
    <cfRule type="duplicateValues" dxfId="48095" priority="30002" stopIfTrue="1"/>
    <cfRule type="duplicateValues" dxfId="48094" priority="30003" stopIfTrue="1"/>
    <cfRule type="duplicateValues" dxfId="48093" priority="30004" stopIfTrue="1"/>
    <cfRule type="duplicateValues" dxfId="48092" priority="30005" stopIfTrue="1"/>
    <cfRule type="duplicateValues" dxfId="48091" priority="30006" stopIfTrue="1"/>
    <cfRule type="duplicateValues" dxfId="48090" priority="30007" stopIfTrue="1"/>
    <cfRule type="duplicateValues" dxfId="48089" priority="30008" stopIfTrue="1"/>
    <cfRule type="duplicateValues" dxfId="48088" priority="30009" stopIfTrue="1"/>
    <cfRule type="duplicateValues" dxfId="48087" priority="30010" stopIfTrue="1"/>
    <cfRule type="duplicateValues" dxfId="48086" priority="30011" stopIfTrue="1"/>
    <cfRule type="duplicateValues" dxfId="48085" priority="30012" stopIfTrue="1"/>
    <cfRule type="duplicateValues" dxfId="48084" priority="30013" stopIfTrue="1"/>
    <cfRule type="duplicateValues" dxfId="48083" priority="30014" stopIfTrue="1"/>
    <cfRule type="duplicateValues" dxfId="48082" priority="30015" stopIfTrue="1"/>
    <cfRule type="duplicateValues" dxfId="48081" priority="30016" stopIfTrue="1"/>
    <cfRule type="duplicateValues" dxfId="48080" priority="30017" stopIfTrue="1"/>
    <cfRule type="duplicateValues" dxfId="48079" priority="30018" stopIfTrue="1"/>
    <cfRule type="duplicateValues" dxfId="48078" priority="30019" stopIfTrue="1"/>
    <cfRule type="duplicateValues" dxfId="48077" priority="30020" stopIfTrue="1"/>
    <cfRule type="duplicateValues" dxfId="48076" priority="30021" stopIfTrue="1"/>
    <cfRule type="duplicateValues" dxfId="48075" priority="30022" stopIfTrue="1"/>
    <cfRule type="duplicateValues" dxfId="48074" priority="30023" stopIfTrue="1"/>
    <cfRule type="duplicateValues" dxfId="48073" priority="30024" stopIfTrue="1"/>
    <cfRule type="duplicateValues" dxfId="48072" priority="30025" stopIfTrue="1"/>
    <cfRule type="duplicateValues" dxfId="48071" priority="30026" stopIfTrue="1"/>
    <cfRule type="duplicateValues" dxfId="48070" priority="30027" stopIfTrue="1"/>
    <cfRule type="duplicateValues" dxfId="48069" priority="30028" stopIfTrue="1"/>
    <cfRule type="duplicateValues" dxfId="48068" priority="30029" stopIfTrue="1"/>
    <cfRule type="duplicateValues" dxfId="48067" priority="30030" stopIfTrue="1"/>
    <cfRule type="duplicateValues" dxfId="48066" priority="30031" stopIfTrue="1"/>
    <cfRule type="duplicateValues" dxfId="48065" priority="30032" stopIfTrue="1"/>
    <cfRule type="duplicateValues" dxfId="48064" priority="30033" stopIfTrue="1"/>
    <cfRule type="duplicateValues" dxfId="48063" priority="30034" stopIfTrue="1"/>
    <cfRule type="duplicateValues" dxfId="48062" priority="30035" stopIfTrue="1"/>
    <cfRule type="duplicateValues" dxfId="48061" priority="30036" stopIfTrue="1"/>
    <cfRule type="duplicateValues" dxfId="48060" priority="30037" stopIfTrue="1"/>
    <cfRule type="duplicateValues" dxfId="48059" priority="30038" stopIfTrue="1"/>
    <cfRule type="duplicateValues" dxfId="48058" priority="30039" stopIfTrue="1"/>
    <cfRule type="duplicateValues" dxfId="48057" priority="30040" stopIfTrue="1"/>
    <cfRule type="duplicateValues" dxfId="48056" priority="30041" stopIfTrue="1"/>
    <cfRule type="duplicateValues" dxfId="48055" priority="30042" stopIfTrue="1"/>
    <cfRule type="duplicateValues" dxfId="48054" priority="30043" stopIfTrue="1"/>
    <cfRule type="duplicateValues" dxfId="48053" priority="30044" stopIfTrue="1"/>
    <cfRule type="duplicateValues" dxfId="48052" priority="30045" stopIfTrue="1"/>
    <cfRule type="duplicateValues" dxfId="48051" priority="30046" stopIfTrue="1"/>
    <cfRule type="duplicateValues" dxfId="48050" priority="30047" stopIfTrue="1"/>
    <cfRule type="duplicateValues" dxfId="48049" priority="30048" stopIfTrue="1"/>
    <cfRule type="duplicateValues" dxfId="48048" priority="30049" stopIfTrue="1"/>
    <cfRule type="duplicateValues" dxfId="48047" priority="30050" stopIfTrue="1"/>
    <cfRule type="duplicateValues" dxfId="48046" priority="30051" stopIfTrue="1"/>
    <cfRule type="duplicateValues" dxfId="48045" priority="30052" stopIfTrue="1"/>
    <cfRule type="duplicateValues" dxfId="48044" priority="30053" stopIfTrue="1"/>
    <cfRule type="duplicateValues" dxfId="48043" priority="30054" stopIfTrue="1"/>
    <cfRule type="duplicateValues" dxfId="48042" priority="30055" stopIfTrue="1"/>
    <cfRule type="duplicateValues" dxfId="48041" priority="30056" stopIfTrue="1"/>
    <cfRule type="duplicateValues" dxfId="48040" priority="30057" stopIfTrue="1"/>
    <cfRule type="duplicateValues" dxfId="48039" priority="30058" stopIfTrue="1"/>
    <cfRule type="duplicateValues" dxfId="48038" priority="30059" stopIfTrue="1"/>
    <cfRule type="duplicateValues" dxfId="48037" priority="30060" stopIfTrue="1"/>
    <cfRule type="duplicateValues" dxfId="48036" priority="30061" stopIfTrue="1"/>
    <cfRule type="duplicateValues" dxfId="48035" priority="30062" stopIfTrue="1"/>
    <cfRule type="duplicateValues" dxfId="48034" priority="30063" stopIfTrue="1"/>
    <cfRule type="duplicateValues" dxfId="48033" priority="30064" stopIfTrue="1"/>
    <cfRule type="duplicateValues" dxfId="48032" priority="30065" stopIfTrue="1"/>
    <cfRule type="duplicateValues" dxfId="48031" priority="30066" stopIfTrue="1"/>
    <cfRule type="duplicateValues" dxfId="48030" priority="30067" stopIfTrue="1"/>
    <cfRule type="duplicateValues" dxfId="48029" priority="30068" stopIfTrue="1"/>
    <cfRule type="duplicateValues" dxfId="48028" priority="30069" stopIfTrue="1"/>
    <cfRule type="duplicateValues" dxfId="48027" priority="30070" stopIfTrue="1"/>
    <cfRule type="duplicateValues" dxfId="48026" priority="30071" stopIfTrue="1"/>
    <cfRule type="duplicateValues" dxfId="48025" priority="30072" stopIfTrue="1"/>
    <cfRule type="duplicateValues" dxfId="48024" priority="30073" stopIfTrue="1"/>
    <cfRule type="duplicateValues" dxfId="48023" priority="30074" stopIfTrue="1"/>
    <cfRule type="duplicateValues" dxfId="48022" priority="30075" stopIfTrue="1"/>
    <cfRule type="duplicateValues" dxfId="48021" priority="30076" stopIfTrue="1"/>
    <cfRule type="duplicateValues" dxfId="48020" priority="30077" stopIfTrue="1"/>
    <cfRule type="duplicateValues" dxfId="48019" priority="30078" stopIfTrue="1"/>
    <cfRule type="duplicateValues" dxfId="48018" priority="30079" stopIfTrue="1"/>
    <cfRule type="duplicateValues" dxfId="48017" priority="30080" stopIfTrue="1"/>
    <cfRule type="duplicateValues" dxfId="48016" priority="30081" stopIfTrue="1"/>
    <cfRule type="duplicateValues" dxfId="48015" priority="30082" stopIfTrue="1"/>
    <cfRule type="duplicateValues" dxfId="48014" priority="30083" stopIfTrue="1"/>
    <cfRule type="duplicateValues" dxfId="48013" priority="30084" stopIfTrue="1"/>
    <cfRule type="duplicateValues" dxfId="48012" priority="30085" stopIfTrue="1"/>
    <cfRule type="duplicateValues" dxfId="48011" priority="30086" stopIfTrue="1"/>
    <cfRule type="duplicateValues" dxfId="48010" priority="30087" stopIfTrue="1"/>
    <cfRule type="duplicateValues" dxfId="48009" priority="30088" stopIfTrue="1"/>
    <cfRule type="duplicateValues" dxfId="48008" priority="30089" stopIfTrue="1"/>
    <cfRule type="duplicateValues" dxfId="48007" priority="30090" stopIfTrue="1"/>
    <cfRule type="duplicateValues" dxfId="48006" priority="30091" stopIfTrue="1"/>
    <cfRule type="duplicateValues" dxfId="48005" priority="30092" stopIfTrue="1"/>
    <cfRule type="duplicateValues" dxfId="48004" priority="30093" stopIfTrue="1"/>
    <cfRule type="duplicateValues" dxfId="48003" priority="30094" stopIfTrue="1"/>
    <cfRule type="duplicateValues" dxfId="48002" priority="30095" stopIfTrue="1"/>
    <cfRule type="duplicateValues" dxfId="48001" priority="30096" stopIfTrue="1"/>
    <cfRule type="duplicateValues" dxfId="48000" priority="30097" stopIfTrue="1"/>
    <cfRule type="duplicateValues" dxfId="47999" priority="30098" stopIfTrue="1"/>
    <cfRule type="duplicateValues" dxfId="47998" priority="30099" stopIfTrue="1"/>
    <cfRule type="duplicateValues" dxfId="47997" priority="30100" stopIfTrue="1"/>
    <cfRule type="duplicateValues" dxfId="47996" priority="30101" stopIfTrue="1"/>
    <cfRule type="duplicateValues" dxfId="47995" priority="30102" stopIfTrue="1"/>
    <cfRule type="duplicateValues" dxfId="47994" priority="30103" stopIfTrue="1"/>
    <cfRule type="duplicateValues" dxfId="47993" priority="30104" stopIfTrue="1"/>
    <cfRule type="duplicateValues" dxfId="47992" priority="30105" stopIfTrue="1"/>
    <cfRule type="duplicateValues" dxfId="47991" priority="30106" stopIfTrue="1"/>
    <cfRule type="duplicateValues" dxfId="47990" priority="30107" stopIfTrue="1"/>
  </conditionalFormatting>
  <conditionalFormatting sqref="K17">
    <cfRule type="duplicateValues" dxfId="47989" priority="29724" stopIfTrue="1"/>
    <cfRule type="duplicateValues" dxfId="47988" priority="29725" stopIfTrue="1"/>
    <cfRule type="duplicateValues" dxfId="47987" priority="29726" stopIfTrue="1"/>
    <cfRule type="duplicateValues" dxfId="47986" priority="29727" stopIfTrue="1"/>
    <cfRule type="duplicateValues" dxfId="47985" priority="29728" stopIfTrue="1"/>
    <cfRule type="duplicateValues" dxfId="47984" priority="29729" stopIfTrue="1"/>
    <cfRule type="duplicateValues" dxfId="47983" priority="29730" stopIfTrue="1"/>
    <cfRule type="duplicateValues" dxfId="47982" priority="29731" stopIfTrue="1"/>
    <cfRule type="duplicateValues" dxfId="47981" priority="29732" stopIfTrue="1"/>
    <cfRule type="duplicateValues" dxfId="47980" priority="29733" stopIfTrue="1"/>
    <cfRule type="duplicateValues" dxfId="47979" priority="29734" stopIfTrue="1"/>
    <cfRule type="duplicateValues" dxfId="47978" priority="29735" stopIfTrue="1"/>
    <cfRule type="duplicateValues" dxfId="47977" priority="29736" stopIfTrue="1"/>
    <cfRule type="duplicateValues" dxfId="47976" priority="29737" stopIfTrue="1"/>
    <cfRule type="duplicateValues" dxfId="47975" priority="29738" stopIfTrue="1"/>
    <cfRule type="duplicateValues" dxfId="47974" priority="29739" stopIfTrue="1"/>
    <cfRule type="duplicateValues" dxfId="47973" priority="29740" stopIfTrue="1"/>
    <cfRule type="duplicateValues" dxfId="47972" priority="29741" stopIfTrue="1"/>
    <cfRule type="duplicateValues" dxfId="47971" priority="29742" stopIfTrue="1"/>
    <cfRule type="duplicateValues" dxfId="47970" priority="29743" stopIfTrue="1"/>
    <cfRule type="duplicateValues" dxfId="47969" priority="29744" stopIfTrue="1"/>
    <cfRule type="duplicateValues" dxfId="47968" priority="29745" stopIfTrue="1"/>
    <cfRule type="duplicateValues" dxfId="47967" priority="29746" stopIfTrue="1"/>
    <cfRule type="duplicateValues" dxfId="47966" priority="29747" stopIfTrue="1"/>
    <cfRule type="duplicateValues" dxfId="47965" priority="29748" stopIfTrue="1"/>
    <cfRule type="duplicateValues" dxfId="47964" priority="29749" stopIfTrue="1"/>
    <cfRule type="duplicateValues" dxfId="47963" priority="29750" stopIfTrue="1"/>
    <cfRule type="duplicateValues" dxfId="47962" priority="29751" stopIfTrue="1"/>
    <cfRule type="duplicateValues" dxfId="47961" priority="29752" stopIfTrue="1"/>
    <cfRule type="duplicateValues" dxfId="47960" priority="29753" stopIfTrue="1"/>
    <cfRule type="duplicateValues" dxfId="47959" priority="29754" stopIfTrue="1"/>
    <cfRule type="duplicateValues" dxfId="47958" priority="29755" stopIfTrue="1"/>
    <cfRule type="duplicateValues" dxfId="47957" priority="29756" stopIfTrue="1"/>
    <cfRule type="duplicateValues" dxfId="47956" priority="29757" stopIfTrue="1"/>
    <cfRule type="duplicateValues" dxfId="47955" priority="29758" stopIfTrue="1"/>
    <cfRule type="duplicateValues" dxfId="47954" priority="29759" stopIfTrue="1"/>
    <cfRule type="duplicateValues" dxfId="47953" priority="29760" stopIfTrue="1"/>
    <cfRule type="duplicateValues" dxfId="47952" priority="29761" stopIfTrue="1"/>
    <cfRule type="duplicateValues" dxfId="47951" priority="29762" stopIfTrue="1"/>
    <cfRule type="duplicateValues" dxfId="47950" priority="29763" stopIfTrue="1"/>
    <cfRule type="duplicateValues" dxfId="47949" priority="29764" stopIfTrue="1"/>
    <cfRule type="duplicateValues" dxfId="47948" priority="29765" stopIfTrue="1"/>
    <cfRule type="duplicateValues" dxfId="47947" priority="29766" stopIfTrue="1"/>
    <cfRule type="duplicateValues" dxfId="47946" priority="29767" stopIfTrue="1"/>
    <cfRule type="duplicateValues" dxfId="47945" priority="29768" stopIfTrue="1"/>
    <cfRule type="duplicateValues" dxfId="47944" priority="29769" stopIfTrue="1"/>
    <cfRule type="duplicateValues" dxfId="47943" priority="29770" stopIfTrue="1"/>
    <cfRule type="duplicateValues" dxfId="47942" priority="29771" stopIfTrue="1"/>
    <cfRule type="duplicateValues" dxfId="47941" priority="29772" stopIfTrue="1"/>
    <cfRule type="duplicateValues" dxfId="47940" priority="29773" stopIfTrue="1"/>
    <cfRule type="duplicateValues" dxfId="47939" priority="29774" stopIfTrue="1"/>
    <cfRule type="duplicateValues" dxfId="47938" priority="29775" stopIfTrue="1"/>
    <cfRule type="duplicateValues" dxfId="47937" priority="29776" stopIfTrue="1"/>
    <cfRule type="duplicateValues" dxfId="47936" priority="29777" stopIfTrue="1"/>
    <cfRule type="duplicateValues" dxfId="47935" priority="29778" stopIfTrue="1"/>
    <cfRule type="duplicateValues" dxfId="47934" priority="29779" stopIfTrue="1"/>
    <cfRule type="duplicateValues" dxfId="47933" priority="29780" stopIfTrue="1"/>
    <cfRule type="duplicateValues" dxfId="47932" priority="29781" stopIfTrue="1"/>
    <cfRule type="duplicateValues" dxfId="47931" priority="29782" stopIfTrue="1"/>
    <cfRule type="duplicateValues" dxfId="47930" priority="29783" stopIfTrue="1"/>
    <cfRule type="duplicateValues" dxfId="47929" priority="29784" stopIfTrue="1"/>
    <cfRule type="duplicateValues" dxfId="47928" priority="29785" stopIfTrue="1"/>
    <cfRule type="duplicateValues" dxfId="47927" priority="29786" stopIfTrue="1"/>
    <cfRule type="duplicateValues" dxfId="47926" priority="29787" stopIfTrue="1"/>
    <cfRule type="duplicateValues" dxfId="47925" priority="29788" stopIfTrue="1"/>
    <cfRule type="duplicateValues" dxfId="47924" priority="29789" stopIfTrue="1"/>
    <cfRule type="duplicateValues" dxfId="47923" priority="29790" stopIfTrue="1"/>
    <cfRule type="duplicateValues" dxfId="47922" priority="29791" stopIfTrue="1"/>
    <cfRule type="duplicateValues" dxfId="47921" priority="29792" stopIfTrue="1"/>
    <cfRule type="duplicateValues" dxfId="47920" priority="29793" stopIfTrue="1"/>
    <cfRule type="duplicateValues" dxfId="47919" priority="29794" stopIfTrue="1"/>
    <cfRule type="duplicateValues" dxfId="47918" priority="29795" stopIfTrue="1"/>
    <cfRule type="duplicateValues" dxfId="47917" priority="29796" stopIfTrue="1"/>
    <cfRule type="duplicateValues" dxfId="47916" priority="29797" stopIfTrue="1"/>
    <cfRule type="duplicateValues" dxfId="47915" priority="29798" stopIfTrue="1"/>
    <cfRule type="duplicateValues" dxfId="47914" priority="29799" stopIfTrue="1"/>
    <cfRule type="duplicateValues" dxfId="47913" priority="29800" stopIfTrue="1"/>
    <cfRule type="duplicateValues" dxfId="47912" priority="29801" stopIfTrue="1"/>
    <cfRule type="duplicateValues" dxfId="47911" priority="29802" stopIfTrue="1"/>
    <cfRule type="duplicateValues" dxfId="47910" priority="29803" stopIfTrue="1"/>
    <cfRule type="duplicateValues" dxfId="47909" priority="29804" stopIfTrue="1"/>
    <cfRule type="duplicateValues" dxfId="47908" priority="29805" stopIfTrue="1"/>
    <cfRule type="duplicateValues" dxfId="47907" priority="29806" stopIfTrue="1"/>
    <cfRule type="duplicateValues" dxfId="47906" priority="29807" stopIfTrue="1"/>
    <cfRule type="duplicateValues" dxfId="47905" priority="29808" stopIfTrue="1"/>
    <cfRule type="duplicateValues" dxfId="47904" priority="29809" stopIfTrue="1"/>
    <cfRule type="duplicateValues" dxfId="47903" priority="29810" stopIfTrue="1"/>
    <cfRule type="duplicateValues" dxfId="47902" priority="29811" stopIfTrue="1"/>
    <cfRule type="duplicateValues" dxfId="47901" priority="29812" stopIfTrue="1"/>
    <cfRule type="duplicateValues" dxfId="47900" priority="29813" stopIfTrue="1"/>
    <cfRule type="duplicateValues" dxfId="47899" priority="29814" stopIfTrue="1"/>
    <cfRule type="duplicateValues" dxfId="47898" priority="29815" stopIfTrue="1"/>
    <cfRule type="duplicateValues" dxfId="47897" priority="29816" stopIfTrue="1"/>
    <cfRule type="duplicateValues" dxfId="47896" priority="29817" stopIfTrue="1"/>
    <cfRule type="duplicateValues" dxfId="47895" priority="29818" stopIfTrue="1"/>
    <cfRule type="duplicateValues" dxfId="47894" priority="29819" stopIfTrue="1"/>
    <cfRule type="duplicateValues" dxfId="47893" priority="29820" stopIfTrue="1"/>
    <cfRule type="duplicateValues" dxfId="47892" priority="29821" stopIfTrue="1"/>
    <cfRule type="duplicateValues" dxfId="47891" priority="29822" stopIfTrue="1"/>
    <cfRule type="duplicateValues" dxfId="47890" priority="29823" stopIfTrue="1"/>
    <cfRule type="duplicateValues" dxfId="47889" priority="29824" stopIfTrue="1"/>
    <cfRule type="duplicateValues" dxfId="47888" priority="29825" stopIfTrue="1"/>
    <cfRule type="duplicateValues" dxfId="47887" priority="29826" stopIfTrue="1"/>
    <cfRule type="duplicateValues" dxfId="47886" priority="29827" stopIfTrue="1"/>
    <cfRule type="duplicateValues" dxfId="47885" priority="29828" stopIfTrue="1"/>
    <cfRule type="duplicateValues" dxfId="47884" priority="29829" stopIfTrue="1"/>
    <cfRule type="duplicateValues" dxfId="47883" priority="29830" stopIfTrue="1"/>
    <cfRule type="duplicateValues" dxfId="47882" priority="29831" stopIfTrue="1"/>
    <cfRule type="duplicateValues" dxfId="47881" priority="29832" stopIfTrue="1"/>
    <cfRule type="duplicateValues" dxfId="47880" priority="29833" stopIfTrue="1"/>
    <cfRule type="duplicateValues" dxfId="47879" priority="29834" stopIfTrue="1"/>
    <cfRule type="duplicateValues" dxfId="47878" priority="29835" stopIfTrue="1"/>
    <cfRule type="duplicateValues" dxfId="47877" priority="29836" stopIfTrue="1"/>
    <cfRule type="duplicateValues" dxfId="47876" priority="29837" stopIfTrue="1"/>
    <cfRule type="duplicateValues" dxfId="47875" priority="29838" stopIfTrue="1"/>
    <cfRule type="duplicateValues" dxfId="47874" priority="29839" stopIfTrue="1"/>
    <cfRule type="duplicateValues" dxfId="47873" priority="29840" stopIfTrue="1"/>
    <cfRule type="duplicateValues" dxfId="47872" priority="29841" stopIfTrue="1"/>
    <cfRule type="duplicateValues" dxfId="47871" priority="29842" stopIfTrue="1"/>
    <cfRule type="duplicateValues" dxfId="47870" priority="29843" stopIfTrue="1"/>
    <cfRule type="duplicateValues" dxfId="47869" priority="29844" stopIfTrue="1"/>
    <cfRule type="duplicateValues" dxfId="47868" priority="29845" stopIfTrue="1"/>
    <cfRule type="duplicateValues" dxfId="47867" priority="29846" stopIfTrue="1"/>
    <cfRule type="duplicateValues" dxfId="47866" priority="29847" stopIfTrue="1"/>
    <cfRule type="duplicateValues" dxfId="47865" priority="29848" stopIfTrue="1"/>
    <cfRule type="duplicateValues" dxfId="47864" priority="29849" stopIfTrue="1"/>
    <cfRule type="duplicateValues" dxfId="47863" priority="29850" stopIfTrue="1"/>
    <cfRule type="duplicateValues" dxfId="47862" priority="29851" stopIfTrue="1"/>
  </conditionalFormatting>
  <conditionalFormatting sqref="K18">
    <cfRule type="duplicateValues" dxfId="47861" priority="29596" stopIfTrue="1"/>
    <cfRule type="duplicateValues" dxfId="47860" priority="29597" stopIfTrue="1"/>
    <cfRule type="duplicateValues" dxfId="47859" priority="29598" stopIfTrue="1"/>
    <cfRule type="duplicateValues" dxfId="47858" priority="29599" stopIfTrue="1"/>
    <cfRule type="duplicateValues" dxfId="47857" priority="29600" stopIfTrue="1"/>
    <cfRule type="duplicateValues" dxfId="47856" priority="29601" stopIfTrue="1"/>
    <cfRule type="duplicateValues" dxfId="47855" priority="29602" stopIfTrue="1"/>
    <cfRule type="duplicateValues" dxfId="47854" priority="29603" stopIfTrue="1"/>
    <cfRule type="duplicateValues" dxfId="47853" priority="29604" stopIfTrue="1"/>
    <cfRule type="duplicateValues" dxfId="47852" priority="29605" stopIfTrue="1"/>
    <cfRule type="duplicateValues" dxfId="47851" priority="29606" stopIfTrue="1"/>
    <cfRule type="duplicateValues" dxfId="47850" priority="29607" stopIfTrue="1"/>
    <cfRule type="duplicateValues" dxfId="47849" priority="29608" stopIfTrue="1"/>
    <cfRule type="duplicateValues" dxfId="47848" priority="29609" stopIfTrue="1"/>
    <cfRule type="duplicateValues" dxfId="47847" priority="29610" stopIfTrue="1"/>
    <cfRule type="duplicateValues" dxfId="47846" priority="29611" stopIfTrue="1"/>
    <cfRule type="duplicateValues" dxfId="47845" priority="29612" stopIfTrue="1"/>
    <cfRule type="duplicateValues" dxfId="47844" priority="29613" stopIfTrue="1"/>
    <cfRule type="duplicateValues" dxfId="47843" priority="29614" stopIfTrue="1"/>
    <cfRule type="duplicateValues" dxfId="47842" priority="29615" stopIfTrue="1"/>
    <cfRule type="duplicateValues" dxfId="47841" priority="29616" stopIfTrue="1"/>
    <cfRule type="duplicateValues" dxfId="47840" priority="29617" stopIfTrue="1"/>
    <cfRule type="duplicateValues" dxfId="47839" priority="29618" stopIfTrue="1"/>
    <cfRule type="duplicateValues" dxfId="47838" priority="29619" stopIfTrue="1"/>
    <cfRule type="duplicateValues" dxfId="47837" priority="29620" stopIfTrue="1"/>
    <cfRule type="duplicateValues" dxfId="47836" priority="29621" stopIfTrue="1"/>
    <cfRule type="duplicateValues" dxfId="47835" priority="29622" stopIfTrue="1"/>
    <cfRule type="duplicateValues" dxfId="47834" priority="29623" stopIfTrue="1"/>
    <cfRule type="duplicateValues" dxfId="47833" priority="29624" stopIfTrue="1"/>
    <cfRule type="duplicateValues" dxfId="47832" priority="29625" stopIfTrue="1"/>
    <cfRule type="duplicateValues" dxfId="47831" priority="29626" stopIfTrue="1"/>
    <cfRule type="duplicateValues" dxfId="47830" priority="29627" stopIfTrue="1"/>
    <cfRule type="duplicateValues" dxfId="47829" priority="29628" stopIfTrue="1"/>
    <cfRule type="duplicateValues" dxfId="47828" priority="29629" stopIfTrue="1"/>
    <cfRule type="duplicateValues" dxfId="47827" priority="29630" stopIfTrue="1"/>
    <cfRule type="duplicateValues" dxfId="47826" priority="29631" stopIfTrue="1"/>
    <cfRule type="duplicateValues" dxfId="47825" priority="29632" stopIfTrue="1"/>
    <cfRule type="duplicateValues" dxfId="47824" priority="29633" stopIfTrue="1"/>
    <cfRule type="duplicateValues" dxfId="47823" priority="29634" stopIfTrue="1"/>
    <cfRule type="duplicateValues" dxfId="47822" priority="29635" stopIfTrue="1"/>
    <cfRule type="duplicateValues" dxfId="47821" priority="29636" stopIfTrue="1"/>
    <cfRule type="duplicateValues" dxfId="47820" priority="29637" stopIfTrue="1"/>
    <cfRule type="duplicateValues" dxfId="47819" priority="29638" stopIfTrue="1"/>
    <cfRule type="duplicateValues" dxfId="47818" priority="29639" stopIfTrue="1"/>
    <cfRule type="duplicateValues" dxfId="47817" priority="29640" stopIfTrue="1"/>
    <cfRule type="duplicateValues" dxfId="47816" priority="29641" stopIfTrue="1"/>
    <cfRule type="duplicateValues" dxfId="47815" priority="29642" stopIfTrue="1"/>
    <cfRule type="duplicateValues" dxfId="47814" priority="29643" stopIfTrue="1"/>
    <cfRule type="duplicateValues" dxfId="47813" priority="29644" stopIfTrue="1"/>
    <cfRule type="duplicateValues" dxfId="47812" priority="29645" stopIfTrue="1"/>
    <cfRule type="duplicateValues" dxfId="47811" priority="29646" stopIfTrue="1"/>
    <cfRule type="duplicateValues" dxfId="47810" priority="29647" stopIfTrue="1"/>
    <cfRule type="duplicateValues" dxfId="47809" priority="29648" stopIfTrue="1"/>
    <cfRule type="duplicateValues" dxfId="47808" priority="29649" stopIfTrue="1"/>
    <cfRule type="duplicateValues" dxfId="47807" priority="29650" stopIfTrue="1"/>
    <cfRule type="duplicateValues" dxfId="47806" priority="29651" stopIfTrue="1"/>
    <cfRule type="duplicateValues" dxfId="47805" priority="29652" stopIfTrue="1"/>
    <cfRule type="duplicateValues" dxfId="47804" priority="29653" stopIfTrue="1"/>
    <cfRule type="duplicateValues" dxfId="47803" priority="29654" stopIfTrue="1"/>
    <cfRule type="duplicateValues" dxfId="47802" priority="29655" stopIfTrue="1"/>
    <cfRule type="duplicateValues" dxfId="47801" priority="29656" stopIfTrue="1"/>
    <cfRule type="duplicateValues" dxfId="47800" priority="29657" stopIfTrue="1"/>
    <cfRule type="duplicateValues" dxfId="47799" priority="29658" stopIfTrue="1"/>
    <cfRule type="duplicateValues" dxfId="47798" priority="29659" stopIfTrue="1"/>
    <cfRule type="duplicateValues" dxfId="47797" priority="29660" stopIfTrue="1"/>
    <cfRule type="duplicateValues" dxfId="47796" priority="29661" stopIfTrue="1"/>
    <cfRule type="duplicateValues" dxfId="47795" priority="29662" stopIfTrue="1"/>
    <cfRule type="duplicateValues" dxfId="47794" priority="29663" stopIfTrue="1"/>
    <cfRule type="duplicateValues" dxfId="47793" priority="29664" stopIfTrue="1"/>
    <cfRule type="duplicateValues" dxfId="47792" priority="29665" stopIfTrue="1"/>
    <cfRule type="duplicateValues" dxfId="47791" priority="29666" stopIfTrue="1"/>
    <cfRule type="duplicateValues" dxfId="47790" priority="29667" stopIfTrue="1"/>
    <cfRule type="duplicateValues" dxfId="47789" priority="29668" stopIfTrue="1"/>
    <cfRule type="duplicateValues" dxfId="47788" priority="29669" stopIfTrue="1"/>
    <cfRule type="duplicateValues" dxfId="47787" priority="29670" stopIfTrue="1"/>
    <cfRule type="duplicateValues" dxfId="47786" priority="29671" stopIfTrue="1"/>
    <cfRule type="duplicateValues" dxfId="47785" priority="29672" stopIfTrue="1"/>
    <cfRule type="duplicateValues" dxfId="47784" priority="29673" stopIfTrue="1"/>
    <cfRule type="duplicateValues" dxfId="47783" priority="29674" stopIfTrue="1"/>
    <cfRule type="duplicateValues" dxfId="47782" priority="29675" stopIfTrue="1"/>
    <cfRule type="duplicateValues" dxfId="47781" priority="29676" stopIfTrue="1"/>
    <cfRule type="duplicateValues" dxfId="47780" priority="29677" stopIfTrue="1"/>
    <cfRule type="duplicateValues" dxfId="47779" priority="29678" stopIfTrue="1"/>
    <cfRule type="duplicateValues" dxfId="47778" priority="29679" stopIfTrue="1"/>
    <cfRule type="duplicateValues" dxfId="47777" priority="29680" stopIfTrue="1"/>
    <cfRule type="duplicateValues" dxfId="47776" priority="29681" stopIfTrue="1"/>
    <cfRule type="duplicateValues" dxfId="47775" priority="29682" stopIfTrue="1"/>
    <cfRule type="duplicateValues" dxfId="47774" priority="29683" stopIfTrue="1"/>
    <cfRule type="duplicateValues" dxfId="47773" priority="29684" stopIfTrue="1"/>
    <cfRule type="duplicateValues" dxfId="47772" priority="29685" stopIfTrue="1"/>
    <cfRule type="duplicateValues" dxfId="47771" priority="29686" stopIfTrue="1"/>
    <cfRule type="duplicateValues" dxfId="47770" priority="29687" stopIfTrue="1"/>
    <cfRule type="duplicateValues" dxfId="47769" priority="29688" stopIfTrue="1"/>
    <cfRule type="duplicateValues" dxfId="47768" priority="29689" stopIfTrue="1"/>
    <cfRule type="duplicateValues" dxfId="47767" priority="29690" stopIfTrue="1"/>
    <cfRule type="duplicateValues" dxfId="47766" priority="29691" stopIfTrue="1"/>
    <cfRule type="duplicateValues" dxfId="47765" priority="29692" stopIfTrue="1"/>
    <cfRule type="duplicateValues" dxfId="47764" priority="29693" stopIfTrue="1"/>
    <cfRule type="duplicateValues" dxfId="47763" priority="29694" stopIfTrue="1"/>
    <cfRule type="duplicateValues" dxfId="47762" priority="29695" stopIfTrue="1"/>
    <cfRule type="duplicateValues" dxfId="47761" priority="29696" stopIfTrue="1"/>
    <cfRule type="duplicateValues" dxfId="47760" priority="29697" stopIfTrue="1"/>
    <cfRule type="duplicateValues" dxfId="47759" priority="29698" stopIfTrue="1"/>
    <cfRule type="duplicateValues" dxfId="47758" priority="29699" stopIfTrue="1"/>
    <cfRule type="duplicateValues" dxfId="47757" priority="29700" stopIfTrue="1"/>
    <cfRule type="duplicateValues" dxfId="47756" priority="29701" stopIfTrue="1"/>
    <cfRule type="duplicateValues" dxfId="47755" priority="29702" stopIfTrue="1"/>
    <cfRule type="duplicateValues" dxfId="47754" priority="29703" stopIfTrue="1"/>
    <cfRule type="duplicateValues" dxfId="47753" priority="29704" stopIfTrue="1"/>
    <cfRule type="duplicateValues" dxfId="47752" priority="29705" stopIfTrue="1"/>
    <cfRule type="duplicateValues" dxfId="47751" priority="29706" stopIfTrue="1"/>
    <cfRule type="duplicateValues" dxfId="47750" priority="29707" stopIfTrue="1"/>
    <cfRule type="duplicateValues" dxfId="47749" priority="29708" stopIfTrue="1"/>
    <cfRule type="duplicateValues" dxfId="47748" priority="29709" stopIfTrue="1"/>
    <cfRule type="duplicateValues" dxfId="47747" priority="29710" stopIfTrue="1"/>
    <cfRule type="duplicateValues" dxfId="47746" priority="29711" stopIfTrue="1"/>
    <cfRule type="duplicateValues" dxfId="47745" priority="29712" stopIfTrue="1"/>
    <cfRule type="duplicateValues" dxfId="47744" priority="29713" stopIfTrue="1"/>
    <cfRule type="duplicateValues" dxfId="47743" priority="29714" stopIfTrue="1"/>
    <cfRule type="duplicateValues" dxfId="47742" priority="29715" stopIfTrue="1"/>
    <cfRule type="duplicateValues" dxfId="47741" priority="29716" stopIfTrue="1"/>
    <cfRule type="duplicateValues" dxfId="47740" priority="29717" stopIfTrue="1"/>
    <cfRule type="duplicateValues" dxfId="47739" priority="29718" stopIfTrue="1"/>
    <cfRule type="duplicateValues" dxfId="47738" priority="29719" stopIfTrue="1"/>
    <cfRule type="duplicateValues" dxfId="47737" priority="29720" stopIfTrue="1"/>
    <cfRule type="duplicateValues" dxfId="47736" priority="29721" stopIfTrue="1"/>
    <cfRule type="duplicateValues" dxfId="47735" priority="29722" stopIfTrue="1"/>
    <cfRule type="duplicateValues" dxfId="47734" priority="29723" stopIfTrue="1"/>
  </conditionalFormatting>
  <conditionalFormatting sqref="H19">
    <cfRule type="duplicateValues" dxfId="47733" priority="29340" stopIfTrue="1"/>
    <cfRule type="duplicateValues" dxfId="47732" priority="29341" stopIfTrue="1"/>
    <cfRule type="duplicateValues" dxfId="47731" priority="29342" stopIfTrue="1"/>
    <cfRule type="duplicateValues" dxfId="47730" priority="29343" stopIfTrue="1"/>
    <cfRule type="duplicateValues" dxfId="47729" priority="29344" stopIfTrue="1"/>
    <cfRule type="duplicateValues" dxfId="47728" priority="29345" stopIfTrue="1"/>
    <cfRule type="duplicateValues" dxfId="47727" priority="29346" stopIfTrue="1"/>
    <cfRule type="duplicateValues" dxfId="47726" priority="29347" stopIfTrue="1"/>
    <cfRule type="duplicateValues" dxfId="47725" priority="29348" stopIfTrue="1"/>
    <cfRule type="duplicateValues" dxfId="47724" priority="29349" stopIfTrue="1"/>
    <cfRule type="duplicateValues" dxfId="47723" priority="29350" stopIfTrue="1"/>
    <cfRule type="duplicateValues" dxfId="47722" priority="29351" stopIfTrue="1"/>
    <cfRule type="duplicateValues" dxfId="47721" priority="29352" stopIfTrue="1"/>
    <cfRule type="duplicateValues" dxfId="47720" priority="29353" stopIfTrue="1"/>
    <cfRule type="duplicateValues" dxfId="47719" priority="29354" stopIfTrue="1"/>
    <cfRule type="duplicateValues" dxfId="47718" priority="29355" stopIfTrue="1"/>
    <cfRule type="duplicateValues" dxfId="47717" priority="29356" stopIfTrue="1"/>
    <cfRule type="duplicateValues" dxfId="47716" priority="29357" stopIfTrue="1"/>
    <cfRule type="duplicateValues" dxfId="47715" priority="29358" stopIfTrue="1"/>
    <cfRule type="duplicateValues" dxfId="47714" priority="29359" stopIfTrue="1"/>
    <cfRule type="duplicateValues" dxfId="47713" priority="29360" stopIfTrue="1"/>
    <cfRule type="duplicateValues" dxfId="47712" priority="29361" stopIfTrue="1"/>
    <cfRule type="duplicateValues" dxfId="47711" priority="29362" stopIfTrue="1"/>
    <cfRule type="duplicateValues" dxfId="47710" priority="29363" stopIfTrue="1"/>
    <cfRule type="duplicateValues" dxfId="47709" priority="29364" stopIfTrue="1"/>
    <cfRule type="duplicateValues" dxfId="47708" priority="29365" stopIfTrue="1"/>
    <cfRule type="duplicateValues" dxfId="47707" priority="29366" stopIfTrue="1"/>
    <cfRule type="duplicateValues" dxfId="47706" priority="29367" stopIfTrue="1"/>
    <cfRule type="duplicateValues" dxfId="47705" priority="29368" stopIfTrue="1"/>
    <cfRule type="duplicateValues" dxfId="47704" priority="29369" stopIfTrue="1"/>
    <cfRule type="duplicateValues" dxfId="47703" priority="29370" stopIfTrue="1"/>
    <cfRule type="duplicateValues" dxfId="47702" priority="29371" stopIfTrue="1"/>
    <cfRule type="duplicateValues" dxfId="47701" priority="29372" stopIfTrue="1"/>
    <cfRule type="duplicateValues" dxfId="47700" priority="29373" stopIfTrue="1"/>
    <cfRule type="duplicateValues" dxfId="47699" priority="29374" stopIfTrue="1"/>
    <cfRule type="duplicateValues" dxfId="47698" priority="29375" stopIfTrue="1"/>
    <cfRule type="duplicateValues" dxfId="47697" priority="29376" stopIfTrue="1"/>
    <cfRule type="duplicateValues" dxfId="47696" priority="29377" stopIfTrue="1"/>
    <cfRule type="duplicateValues" dxfId="47695" priority="29378" stopIfTrue="1"/>
    <cfRule type="duplicateValues" dxfId="47694" priority="29379" stopIfTrue="1"/>
    <cfRule type="duplicateValues" dxfId="47693" priority="29380" stopIfTrue="1"/>
    <cfRule type="duplicateValues" dxfId="47692" priority="29381" stopIfTrue="1"/>
    <cfRule type="duplicateValues" dxfId="47691" priority="29382" stopIfTrue="1"/>
    <cfRule type="duplicateValues" dxfId="47690" priority="29383" stopIfTrue="1"/>
    <cfRule type="duplicateValues" dxfId="47689" priority="29384" stopIfTrue="1"/>
    <cfRule type="duplicateValues" dxfId="47688" priority="29385" stopIfTrue="1"/>
    <cfRule type="duplicateValues" dxfId="47687" priority="29386" stopIfTrue="1"/>
    <cfRule type="duplicateValues" dxfId="47686" priority="29387" stopIfTrue="1"/>
    <cfRule type="duplicateValues" dxfId="47685" priority="29388" stopIfTrue="1"/>
    <cfRule type="duplicateValues" dxfId="47684" priority="29389" stopIfTrue="1"/>
    <cfRule type="duplicateValues" dxfId="47683" priority="29390" stopIfTrue="1"/>
    <cfRule type="duplicateValues" dxfId="47682" priority="29391" stopIfTrue="1"/>
    <cfRule type="duplicateValues" dxfId="47681" priority="29392" stopIfTrue="1"/>
    <cfRule type="duplicateValues" dxfId="47680" priority="29393" stopIfTrue="1"/>
    <cfRule type="duplicateValues" dxfId="47679" priority="29394" stopIfTrue="1"/>
    <cfRule type="duplicateValues" dxfId="47678" priority="29395" stopIfTrue="1"/>
    <cfRule type="duplicateValues" dxfId="47677" priority="29396" stopIfTrue="1"/>
    <cfRule type="duplicateValues" dxfId="47676" priority="29397" stopIfTrue="1"/>
    <cfRule type="duplicateValues" dxfId="47675" priority="29398" stopIfTrue="1"/>
    <cfRule type="duplicateValues" dxfId="47674" priority="29399" stopIfTrue="1"/>
    <cfRule type="duplicateValues" dxfId="47673" priority="29400" stopIfTrue="1"/>
    <cfRule type="duplicateValues" dxfId="47672" priority="29401" stopIfTrue="1"/>
    <cfRule type="duplicateValues" dxfId="47671" priority="29402" stopIfTrue="1"/>
    <cfRule type="duplicateValues" dxfId="47670" priority="29403" stopIfTrue="1"/>
    <cfRule type="duplicateValues" dxfId="47669" priority="29404" stopIfTrue="1"/>
    <cfRule type="duplicateValues" dxfId="47668" priority="29405" stopIfTrue="1"/>
    <cfRule type="duplicateValues" dxfId="47667" priority="29406" stopIfTrue="1"/>
    <cfRule type="duplicateValues" dxfId="47666" priority="29407" stopIfTrue="1"/>
    <cfRule type="duplicateValues" dxfId="47665" priority="29408" stopIfTrue="1"/>
    <cfRule type="duplicateValues" dxfId="47664" priority="29409" stopIfTrue="1"/>
    <cfRule type="duplicateValues" dxfId="47663" priority="29410" stopIfTrue="1"/>
    <cfRule type="duplicateValues" dxfId="47662" priority="29411" stopIfTrue="1"/>
    <cfRule type="duplicateValues" dxfId="47661" priority="29412" stopIfTrue="1"/>
    <cfRule type="duplicateValues" dxfId="47660" priority="29413" stopIfTrue="1"/>
    <cfRule type="duplicateValues" dxfId="47659" priority="29414" stopIfTrue="1"/>
    <cfRule type="duplicateValues" dxfId="47658" priority="29415" stopIfTrue="1"/>
    <cfRule type="duplicateValues" dxfId="47657" priority="29416" stopIfTrue="1"/>
    <cfRule type="duplicateValues" dxfId="47656" priority="29417" stopIfTrue="1"/>
    <cfRule type="duplicateValues" dxfId="47655" priority="29418" stopIfTrue="1"/>
    <cfRule type="duplicateValues" dxfId="47654" priority="29419" stopIfTrue="1"/>
    <cfRule type="duplicateValues" dxfId="47653" priority="29420" stopIfTrue="1"/>
    <cfRule type="duplicateValues" dxfId="47652" priority="29421" stopIfTrue="1"/>
    <cfRule type="duplicateValues" dxfId="47651" priority="29422" stopIfTrue="1"/>
    <cfRule type="duplicateValues" dxfId="47650" priority="29423" stopIfTrue="1"/>
    <cfRule type="duplicateValues" dxfId="47649" priority="29424" stopIfTrue="1"/>
    <cfRule type="duplicateValues" dxfId="47648" priority="29425" stopIfTrue="1"/>
    <cfRule type="duplicateValues" dxfId="47647" priority="29426" stopIfTrue="1"/>
    <cfRule type="duplicateValues" dxfId="47646" priority="29427" stopIfTrue="1"/>
    <cfRule type="duplicateValues" dxfId="47645" priority="29428" stopIfTrue="1"/>
    <cfRule type="duplicateValues" dxfId="47644" priority="29429" stopIfTrue="1"/>
    <cfRule type="duplicateValues" dxfId="47643" priority="29430" stopIfTrue="1"/>
    <cfRule type="duplicateValues" dxfId="47642" priority="29431" stopIfTrue="1"/>
    <cfRule type="duplicateValues" dxfId="47641" priority="29432" stopIfTrue="1"/>
    <cfRule type="duplicateValues" dxfId="47640" priority="29433" stopIfTrue="1"/>
    <cfRule type="duplicateValues" dxfId="47639" priority="29434" stopIfTrue="1"/>
    <cfRule type="duplicateValues" dxfId="47638" priority="29435" stopIfTrue="1"/>
    <cfRule type="duplicateValues" dxfId="47637" priority="29436" stopIfTrue="1"/>
    <cfRule type="duplicateValues" dxfId="47636" priority="29437" stopIfTrue="1"/>
    <cfRule type="duplicateValues" dxfId="47635" priority="29438" stopIfTrue="1"/>
    <cfRule type="duplicateValues" dxfId="47634" priority="29439" stopIfTrue="1"/>
    <cfRule type="duplicateValues" dxfId="47633" priority="29440" stopIfTrue="1"/>
    <cfRule type="duplicateValues" dxfId="47632" priority="29441" stopIfTrue="1"/>
    <cfRule type="duplicateValues" dxfId="47631" priority="29442" stopIfTrue="1"/>
    <cfRule type="duplicateValues" dxfId="47630" priority="29443" stopIfTrue="1"/>
    <cfRule type="duplicateValues" dxfId="47629" priority="29444" stopIfTrue="1"/>
    <cfRule type="duplicateValues" dxfId="47628" priority="29445" stopIfTrue="1"/>
    <cfRule type="duplicateValues" dxfId="47627" priority="29446" stopIfTrue="1"/>
    <cfRule type="duplicateValues" dxfId="47626" priority="29447" stopIfTrue="1"/>
    <cfRule type="duplicateValues" dxfId="47625" priority="29448" stopIfTrue="1"/>
    <cfRule type="duplicateValues" dxfId="47624" priority="29449" stopIfTrue="1"/>
    <cfRule type="duplicateValues" dxfId="47623" priority="29450" stopIfTrue="1"/>
    <cfRule type="duplicateValues" dxfId="47622" priority="29451" stopIfTrue="1"/>
    <cfRule type="duplicateValues" dxfId="47621" priority="29452" stopIfTrue="1"/>
    <cfRule type="duplicateValues" dxfId="47620" priority="29453" stopIfTrue="1"/>
    <cfRule type="duplicateValues" dxfId="47619" priority="29454" stopIfTrue="1"/>
    <cfRule type="duplicateValues" dxfId="47618" priority="29455" stopIfTrue="1"/>
    <cfRule type="duplicateValues" dxfId="47617" priority="29456" stopIfTrue="1"/>
    <cfRule type="duplicateValues" dxfId="47616" priority="29457" stopIfTrue="1"/>
    <cfRule type="duplicateValues" dxfId="47615" priority="29458" stopIfTrue="1"/>
    <cfRule type="duplicateValues" dxfId="47614" priority="29459" stopIfTrue="1"/>
    <cfRule type="duplicateValues" dxfId="47613" priority="29460" stopIfTrue="1"/>
    <cfRule type="duplicateValues" dxfId="47612" priority="29461" stopIfTrue="1"/>
    <cfRule type="duplicateValues" dxfId="47611" priority="29462" stopIfTrue="1"/>
    <cfRule type="duplicateValues" dxfId="47610" priority="29463" stopIfTrue="1"/>
    <cfRule type="duplicateValues" dxfId="47609" priority="29464" stopIfTrue="1"/>
    <cfRule type="duplicateValues" dxfId="47608" priority="29465" stopIfTrue="1"/>
    <cfRule type="duplicateValues" dxfId="47607" priority="29466" stopIfTrue="1"/>
    <cfRule type="duplicateValues" dxfId="47606" priority="29467" stopIfTrue="1"/>
    <cfRule type="duplicateValues" dxfId="47605" priority="29468" stopIfTrue="1"/>
    <cfRule type="duplicateValues" dxfId="47604" priority="29469" stopIfTrue="1"/>
    <cfRule type="duplicateValues" dxfId="47603" priority="29470" stopIfTrue="1"/>
    <cfRule type="duplicateValues" dxfId="47602" priority="29471" stopIfTrue="1"/>
    <cfRule type="duplicateValues" dxfId="47601" priority="29472" stopIfTrue="1"/>
    <cfRule type="duplicateValues" dxfId="47600" priority="29473" stopIfTrue="1"/>
    <cfRule type="duplicateValues" dxfId="47599" priority="29474" stopIfTrue="1"/>
    <cfRule type="duplicateValues" dxfId="47598" priority="29475" stopIfTrue="1"/>
    <cfRule type="duplicateValues" dxfId="47597" priority="29476" stopIfTrue="1"/>
    <cfRule type="duplicateValues" dxfId="47596" priority="29477" stopIfTrue="1"/>
    <cfRule type="duplicateValues" dxfId="47595" priority="29478" stopIfTrue="1"/>
    <cfRule type="duplicateValues" dxfId="47594" priority="29479" stopIfTrue="1"/>
    <cfRule type="duplicateValues" dxfId="47593" priority="29480" stopIfTrue="1"/>
    <cfRule type="duplicateValues" dxfId="47592" priority="29481" stopIfTrue="1"/>
    <cfRule type="duplicateValues" dxfId="47591" priority="29482" stopIfTrue="1"/>
    <cfRule type="duplicateValues" dxfId="47590" priority="29483" stopIfTrue="1"/>
    <cfRule type="duplicateValues" dxfId="47589" priority="29484" stopIfTrue="1"/>
    <cfRule type="duplicateValues" dxfId="47588" priority="29485" stopIfTrue="1"/>
    <cfRule type="duplicateValues" dxfId="47587" priority="29486" stopIfTrue="1"/>
    <cfRule type="duplicateValues" dxfId="47586" priority="29487" stopIfTrue="1"/>
    <cfRule type="duplicateValues" dxfId="47585" priority="29488" stopIfTrue="1"/>
    <cfRule type="duplicateValues" dxfId="47584" priority="29489" stopIfTrue="1"/>
    <cfRule type="duplicateValues" dxfId="47583" priority="29490" stopIfTrue="1"/>
    <cfRule type="duplicateValues" dxfId="47582" priority="29491" stopIfTrue="1"/>
    <cfRule type="duplicateValues" dxfId="47581" priority="29492" stopIfTrue="1"/>
    <cfRule type="duplicateValues" dxfId="47580" priority="29493" stopIfTrue="1"/>
    <cfRule type="duplicateValues" dxfId="47579" priority="29494" stopIfTrue="1"/>
    <cfRule type="duplicateValues" dxfId="47578" priority="29495" stopIfTrue="1"/>
    <cfRule type="duplicateValues" dxfId="47577" priority="29496" stopIfTrue="1"/>
    <cfRule type="duplicateValues" dxfId="47576" priority="29497" stopIfTrue="1"/>
    <cfRule type="duplicateValues" dxfId="47575" priority="29498" stopIfTrue="1"/>
    <cfRule type="duplicateValues" dxfId="47574" priority="29499" stopIfTrue="1"/>
    <cfRule type="duplicateValues" dxfId="47573" priority="29500" stopIfTrue="1"/>
    <cfRule type="duplicateValues" dxfId="47572" priority="29501" stopIfTrue="1"/>
    <cfRule type="duplicateValues" dxfId="47571" priority="29502" stopIfTrue="1"/>
    <cfRule type="duplicateValues" dxfId="47570" priority="29503" stopIfTrue="1"/>
    <cfRule type="duplicateValues" dxfId="47569" priority="29504" stopIfTrue="1"/>
    <cfRule type="duplicateValues" dxfId="47568" priority="29505" stopIfTrue="1"/>
    <cfRule type="duplicateValues" dxfId="47567" priority="29506" stopIfTrue="1"/>
    <cfRule type="duplicateValues" dxfId="47566" priority="29507" stopIfTrue="1"/>
    <cfRule type="duplicateValues" dxfId="47565" priority="29508" stopIfTrue="1"/>
    <cfRule type="duplicateValues" dxfId="47564" priority="29509" stopIfTrue="1"/>
    <cfRule type="duplicateValues" dxfId="47563" priority="29510" stopIfTrue="1"/>
    <cfRule type="duplicateValues" dxfId="47562" priority="29511" stopIfTrue="1"/>
    <cfRule type="duplicateValues" dxfId="47561" priority="29512" stopIfTrue="1"/>
    <cfRule type="duplicateValues" dxfId="47560" priority="29513" stopIfTrue="1"/>
    <cfRule type="duplicateValues" dxfId="47559" priority="29514" stopIfTrue="1"/>
    <cfRule type="duplicateValues" dxfId="47558" priority="29515" stopIfTrue="1"/>
    <cfRule type="duplicateValues" dxfId="47557" priority="29516" stopIfTrue="1"/>
    <cfRule type="duplicateValues" dxfId="47556" priority="29517" stopIfTrue="1"/>
    <cfRule type="duplicateValues" dxfId="47555" priority="29518" stopIfTrue="1"/>
    <cfRule type="duplicateValues" dxfId="47554" priority="29519" stopIfTrue="1"/>
    <cfRule type="duplicateValues" dxfId="47553" priority="29520" stopIfTrue="1"/>
    <cfRule type="duplicateValues" dxfId="47552" priority="29521" stopIfTrue="1"/>
    <cfRule type="duplicateValues" dxfId="47551" priority="29522" stopIfTrue="1"/>
    <cfRule type="duplicateValues" dxfId="47550" priority="29523" stopIfTrue="1"/>
    <cfRule type="duplicateValues" dxfId="47549" priority="29524" stopIfTrue="1"/>
    <cfRule type="duplicateValues" dxfId="47548" priority="29525" stopIfTrue="1"/>
    <cfRule type="duplicateValues" dxfId="47547" priority="29526" stopIfTrue="1"/>
    <cfRule type="duplicateValues" dxfId="47546" priority="29527" stopIfTrue="1"/>
    <cfRule type="duplicateValues" dxfId="47545" priority="29528" stopIfTrue="1"/>
    <cfRule type="duplicateValues" dxfId="47544" priority="29529" stopIfTrue="1"/>
    <cfRule type="duplicateValues" dxfId="47543" priority="29530" stopIfTrue="1"/>
    <cfRule type="duplicateValues" dxfId="47542" priority="29531" stopIfTrue="1"/>
    <cfRule type="duplicateValues" dxfId="47541" priority="29532" stopIfTrue="1"/>
    <cfRule type="duplicateValues" dxfId="47540" priority="29533" stopIfTrue="1"/>
    <cfRule type="duplicateValues" dxfId="47539" priority="29534" stopIfTrue="1"/>
    <cfRule type="duplicateValues" dxfId="47538" priority="29535" stopIfTrue="1"/>
    <cfRule type="duplicateValues" dxfId="47537" priority="29536" stopIfTrue="1"/>
    <cfRule type="duplicateValues" dxfId="47536" priority="29537" stopIfTrue="1"/>
    <cfRule type="duplicateValues" dxfId="47535" priority="29538" stopIfTrue="1"/>
    <cfRule type="duplicateValues" dxfId="47534" priority="29539" stopIfTrue="1"/>
    <cfRule type="duplicateValues" dxfId="47533" priority="29540" stopIfTrue="1"/>
    <cfRule type="duplicateValues" dxfId="47532" priority="29541" stopIfTrue="1"/>
    <cfRule type="duplicateValues" dxfId="47531" priority="29542" stopIfTrue="1"/>
    <cfRule type="duplicateValues" dxfId="47530" priority="29543" stopIfTrue="1"/>
    <cfRule type="duplicateValues" dxfId="47529" priority="29544" stopIfTrue="1"/>
    <cfRule type="duplicateValues" dxfId="47528" priority="29545" stopIfTrue="1"/>
    <cfRule type="duplicateValues" dxfId="47527" priority="29546" stopIfTrue="1"/>
    <cfRule type="duplicateValues" dxfId="47526" priority="29547" stopIfTrue="1"/>
    <cfRule type="duplicateValues" dxfId="47525" priority="29548" stopIfTrue="1"/>
    <cfRule type="duplicateValues" dxfId="47524" priority="29549" stopIfTrue="1"/>
    <cfRule type="duplicateValues" dxfId="47523" priority="29550" stopIfTrue="1"/>
    <cfRule type="duplicateValues" dxfId="47522" priority="29551" stopIfTrue="1"/>
    <cfRule type="duplicateValues" dxfId="47521" priority="29552" stopIfTrue="1"/>
    <cfRule type="duplicateValues" dxfId="47520" priority="29553" stopIfTrue="1"/>
    <cfRule type="duplicateValues" dxfId="47519" priority="29554" stopIfTrue="1"/>
    <cfRule type="duplicateValues" dxfId="47518" priority="29555" stopIfTrue="1"/>
    <cfRule type="duplicateValues" dxfId="47517" priority="29556" stopIfTrue="1"/>
    <cfRule type="duplicateValues" dxfId="47516" priority="29557" stopIfTrue="1"/>
    <cfRule type="duplicateValues" dxfId="47515" priority="29558" stopIfTrue="1"/>
    <cfRule type="duplicateValues" dxfId="47514" priority="29559" stopIfTrue="1"/>
    <cfRule type="duplicateValues" dxfId="47513" priority="29560" stopIfTrue="1"/>
    <cfRule type="duplicateValues" dxfId="47512" priority="29561" stopIfTrue="1"/>
    <cfRule type="duplicateValues" dxfId="47511" priority="29562" stopIfTrue="1"/>
    <cfRule type="duplicateValues" dxfId="47510" priority="29563" stopIfTrue="1"/>
    <cfRule type="duplicateValues" dxfId="47509" priority="29564" stopIfTrue="1"/>
    <cfRule type="duplicateValues" dxfId="47508" priority="29565" stopIfTrue="1"/>
    <cfRule type="duplicateValues" dxfId="47507" priority="29566" stopIfTrue="1"/>
    <cfRule type="duplicateValues" dxfId="47506" priority="29567" stopIfTrue="1"/>
    <cfRule type="duplicateValues" dxfId="47505" priority="29568" stopIfTrue="1"/>
    <cfRule type="duplicateValues" dxfId="47504" priority="29569" stopIfTrue="1"/>
    <cfRule type="duplicateValues" dxfId="47503" priority="29570" stopIfTrue="1"/>
    <cfRule type="duplicateValues" dxfId="47502" priority="29571" stopIfTrue="1"/>
    <cfRule type="duplicateValues" dxfId="47501" priority="29572" stopIfTrue="1"/>
    <cfRule type="duplicateValues" dxfId="47500" priority="29573" stopIfTrue="1"/>
    <cfRule type="duplicateValues" dxfId="47499" priority="29574" stopIfTrue="1"/>
    <cfRule type="duplicateValues" dxfId="47498" priority="29575" stopIfTrue="1"/>
    <cfRule type="duplicateValues" dxfId="47497" priority="29576" stopIfTrue="1"/>
    <cfRule type="duplicateValues" dxfId="47496" priority="29577" stopIfTrue="1"/>
    <cfRule type="duplicateValues" dxfId="47495" priority="29578" stopIfTrue="1"/>
    <cfRule type="duplicateValues" dxfId="47494" priority="29579" stopIfTrue="1"/>
    <cfRule type="duplicateValues" dxfId="47493" priority="29580" stopIfTrue="1"/>
    <cfRule type="duplicateValues" dxfId="47492" priority="29581" stopIfTrue="1"/>
    <cfRule type="duplicateValues" dxfId="47491" priority="29582" stopIfTrue="1"/>
    <cfRule type="duplicateValues" dxfId="47490" priority="29583" stopIfTrue="1"/>
    <cfRule type="duplicateValues" dxfId="47489" priority="29584" stopIfTrue="1"/>
    <cfRule type="duplicateValues" dxfId="47488" priority="29585" stopIfTrue="1"/>
    <cfRule type="duplicateValues" dxfId="47487" priority="29586" stopIfTrue="1"/>
    <cfRule type="duplicateValues" dxfId="47486" priority="29587" stopIfTrue="1"/>
    <cfRule type="duplicateValues" dxfId="47485" priority="29588" stopIfTrue="1"/>
    <cfRule type="duplicateValues" dxfId="47484" priority="29589" stopIfTrue="1"/>
    <cfRule type="duplicateValues" dxfId="47483" priority="29590" stopIfTrue="1"/>
    <cfRule type="duplicateValues" dxfId="47482" priority="29591" stopIfTrue="1"/>
    <cfRule type="duplicateValues" dxfId="47481" priority="29592" stopIfTrue="1"/>
    <cfRule type="duplicateValues" dxfId="47480" priority="29593" stopIfTrue="1"/>
    <cfRule type="duplicateValues" dxfId="47479" priority="29594" stopIfTrue="1"/>
    <cfRule type="duplicateValues" dxfId="47478" priority="29595" stopIfTrue="1"/>
  </conditionalFormatting>
  <conditionalFormatting sqref="I19">
    <cfRule type="duplicateValues" dxfId="47477" priority="29084" stopIfTrue="1"/>
    <cfRule type="duplicateValues" dxfId="47476" priority="29085" stopIfTrue="1"/>
    <cfRule type="duplicateValues" dxfId="47475" priority="29086" stopIfTrue="1"/>
    <cfRule type="duplicateValues" dxfId="47474" priority="29087" stopIfTrue="1"/>
    <cfRule type="duplicateValues" dxfId="47473" priority="29088" stopIfTrue="1"/>
    <cfRule type="duplicateValues" dxfId="47472" priority="29089" stopIfTrue="1"/>
    <cfRule type="duplicateValues" dxfId="47471" priority="29090" stopIfTrue="1"/>
    <cfRule type="duplicateValues" dxfId="47470" priority="29091" stopIfTrue="1"/>
    <cfRule type="duplicateValues" dxfId="47469" priority="29092" stopIfTrue="1"/>
    <cfRule type="duplicateValues" dxfId="47468" priority="29093" stopIfTrue="1"/>
    <cfRule type="duplicateValues" dxfId="47467" priority="29094" stopIfTrue="1"/>
    <cfRule type="duplicateValues" dxfId="47466" priority="29095" stopIfTrue="1"/>
    <cfRule type="duplicateValues" dxfId="47465" priority="29096" stopIfTrue="1"/>
    <cfRule type="duplicateValues" dxfId="47464" priority="29097" stopIfTrue="1"/>
    <cfRule type="duplicateValues" dxfId="47463" priority="29098" stopIfTrue="1"/>
    <cfRule type="duplicateValues" dxfId="47462" priority="29099" stopIfTrue="1"/>
    <cfRule type="duplicateValues" dxfId="47461" priority="29100" stopIfTrue="1"/>
    <cfRule type="duplicateValues" dxfId="47460" priority="29101" stopIfTrue="1"/>
    <cfRule type="duplicateValues" dxfId="47459" priority="29102" stopIfTrue="1"/>
    <cfRule type="duplicateValues" dxfId="47458" priority="29103" stopIfTrue="1"/>
    <cfRule type="duplicateValues" dxfId="47457" priority="29104" stopIfTrue="1"/>
    <cfRule type="duplicateValues" dxfId="47456" priority="29105" stopIfTrue="1"/>
    <cfRule type="duplicateValues" dxfId="47455" priority="29106" stopIfTrue="1"/>
    <cfRule type="duplicateValues" dxfId="47454" priority="29107" stopIfTrue="1"/>
    <cfRule type="duplicateValues" dxfId="47453" priority="29108" stopIfTrue="1"/>
    <cfRule type="duplicateValues" dxfId="47452" priority="29109" stopIfTrue="1"/>
    <cfRule type="duplicateValues" dxfId="47451" priority="29110" stopIfTrue="1"/>
    <cfRule type="duplicateValues" dxfId="47450" priority="29111" stopIfTrue="1"/>
    <cfRule type="duplicateValues" dxfId="47449" priority="29112" stopIfTrue="1"/>
    <cfRule type="duplicateValues" dxfId="47448" priority="29113" stopIfTrue="1"/>
    <cfRule type="duplicateValues" dxfId="47447" priority="29114" stopIfTrue="1"/>
    <cfRule type="duplicateValues" dxfId="47446" priority="29115" stopIfTrue="1"/>
    <cfRule type="duplicateValues" dxfId="47445" priority="29116" stopIfTrue="1"/>
    <cfRule type="duplicateValues" dxfId="47444" priority="29117" stopIfTrue="1"/>
    <cfRule type="duplicateValues" dxfId="47443" priority="29118" stopIfTrue="1"/>
    <cfRule type="duplicateValues" dxfId="47442" priority="29119" stopIfTrue="1"/>
    <cfRule type="duplicateValues" dxfId="47441" priority="29120" stopIfTrue="1"/>
    <cfRule type="duplicateValues" dxfId="47440" priority="29121" stopIfTrue="1"/>
    <cfRule type="duplicateValues" dxfId="47439" priority="29122" stopIfTrue="1"/>
    <cfRule type="duplicateValues" dxfId="47438" priority="29123" stopIfTrue="1"/>
    <cfRule type="duplicateValues" dxfId="47437" priority="29124" stopIfTrue="1"/>
    <cfRule type="duplicateValues" dxfId="47436" priority="29125" stopIfTrue="1"/>
    <cfRule type="duplicateValues" dxfId="47435" priority="29126" stopIfTrue="1"/>
    <cfRule type="duplicateValues" dxfId="47434" priority="29127" stopIfTrue="1"/>
    <cfRule type="duplicateValues" dxfId="47433" priority="29128" stopIfTrue="1"/>
    <cfRule type="duplicateValues" dxfId="47432" priority="29129" stopIfTrue="1"/>
    <cfRule type="duplicateValues" dxfId="47431" priority="29130" stopIfTrue="1"/>
    <cfRule type="duplicateValues" dxfId="47430" priority="29131" stopIfTrue="1"/>
    <cfRule type="duplicateValues" dxfId="47429" priority="29132" stopIfTrue="1"/>
    <cfRule type="duplicateValues" dxfId="47428" priority="29133" stopIfTrue="1"/>
    <cfRule type="duplicateValues" dxfId="47427" priority="29134" stopIfTrue="1"/>
    <cfRule type="duplicateValues" dxfId="47426" priority="29135" stopIfTrue="1"/>
    <cfRule type="duplicateValues" dxfId="47425" priority="29136" stopIfTrue="1"/>
    <cfRule type="duplicateValues" dxfId="47424" priority="29137" stopIfTrue="1"/>
    <cfRule type="duplicateValues" dxfId="47423" priority="29138" stopIfTrue="1"/>
    <cfRule type="duplicateValues" dxfId="47422" priority="29139" stopIfTrue="1"/>
    <cfRule type="duplicateValues" dxfId="47421" priority="29140" stopIfTrue="1"/>
    <cfRule type="duplicateValues" dxfId="47420" priority="29141" stopIfTrue="1"/>
    <cfRule type="duplicateValues" dxfId="47419" priority="29142" stopIfTrue="1"/>
    <cfRule type="duplicateValues" dxfId="47418" priority="29143" stopIfTrue="1"/>
    <cfRule type="duplicateValues" dxfId="47417" priority="29144" stopIfTrue="1"/>
    <cfRule type="duplicateValues" dxfId="47416" priority="29145" stopIfTrue="1"/>
    <cfRule type="duplicateValues" dxfId="47415" priority="29146" stopIfTrue="1"/>
    <cfRule type="duplicateValues" dxfId="47414" priority="29147" stopIfTrue="1"/>
    <cfRule type="duplicateValues" dxfId="47413" priority="29148" stopIfTrue="1"/>
    <cfRule type="duplicateValues" dxfId="47412" priority="29149" stopIfTrue="1"/>
    <cfRule type="duplicateValues" dxfId="47411" priority="29150" stopIfTrue="1"/>
    <cfRule type="duplicateValues" dxfId="47410" priority="29151" stopIfTrue="1"/>
    <cfRule type="duplicateValues" dxfId="47409" priority="29152" stopIfTrue="1"/>
    <cfRule type="duplicateValues" dxfId="47408" priority="29153" stopIfTrue="1"/>
    <cfRule type="duplicateValues" dxfId="47407" priority="29154" stopIfTrue="1"/>
    <cfRule type="duplicateValues" dxfId="47406" priority="29155" stopIfTrue="1"/>
    <cfRule type="duplicateValues" dxfId="47405" priority="29156" stopIfTrue="1"/>
    <cfRule type="duplicateValues" dxfId="47404" priority="29157" stopIfTrue="1"/>
    <cfRule type="duplicateValues" dxfId="47403" priority="29158" stopIfTrue="1"/>
    <cfRule type="duplicateValues" dxfId="47402" priority="29159" stopIfTrue="1"/>
    <cfRule type="duplicateValues" dxfId="47401" priority="29160" stopIfTrue="1"/>
    <cfRule type="duplicateValues" dxfId="47400" priority="29161" stopIfTrue="1"/>
    <cfRule type="duplicateValues" dxfId="47399" priority="29162" stopIfTrue="1"/>
    <cfRule type="duplicateValues" dxfId="47398" priority="29163" stopIfTrue="1"/>
    <cfRule type="duplicateValues" dxfId="47397" priority="29164" stopIfTrue="1"/>
    <cfRule type="duplicateValues" dxfId="47396" priority="29165" stopIfTrue="1"/>
    <cfRule type="duplicateValues" dxfId="47395" priority="29166" stopIfTrue="1"/>
    <cfRule type="duplicateValues" dxfId="47394" priority="29167" stopIfTrue="1"/>
    <cfRule type="duplicateValues" dxfId="47393" priority="29168" stopIfTrue="1"/>
    <cfRule type="duplicateValues" dxfId="47392" priority="29169" stopIfTrue="1"/>
    <cfRule type="duplicateValues" dxfId="47391" priority="29170" stopIfTrue="1"/>
    <cfRule type="duplicateValues" dxfId="47390" priority="29171" stopIfTrue="1"/>
    <cfRule type="duplicateValues" dxfId="47389" priority="29172" stopIfTrue="1"/>
    <cfRule type="duplicateValues" dxfId="47388" priority="29173" stopIfTrue="1"/>
    <cfRule type="duplicateValues" dxfId="47387" priority="29174" stopIfTrue="1"/>
    <cfRule type="duplicateValues" dxfId="47386" priority="29175" stopIfTrue="1"/>
    <cfRule type="duplicateValues" dxfId="47385" priority="29176" stopIfTrue="1"/>
    <cfRule type="duplicateValues" dxfId="47384" priority="29177" stopIfTrue="1"/>
    <cfRule type="duplicateValues" dxfId="47383" priority="29178" stopIfTrue="1"/>
    <cfRule type="duplicateValues" dxfId="47382" priority="29179" stopIfTrue="1"/>
    <cfRule type="duplicateValues" dxfId="47381" priority="29180" stopIfTrue="1"/>
    <cfRule type="duplicateValues" dxfId="47380" priority="29181" stopIfTrue="1"/>
    <cfRule type="duplicateValues" dxfId="47379" priority="29182" stopIfTrue="1"/>
    <cfRule type="duplicateValues" dxfId="47378" priority="29183" stopIfTrue="1"/>
    <cfRule type="duplicateValues" dxfId="47377" priority="29184" stopIfTrue="1"/>
    <cfRule type="duplicateValues" dxfId="47376" priority="29185" stopIfTrue="1"/>
    <cfRule type="duplicateValues" dxfId="47375" priority="29186" stopIfTrue="1"/>
    <cfRule type="duplicateValues" dxfId="47374" priority="29187" stopIfTrue="1"/>
    <cfRule type="duplicateValues" dxfId="47373" priority="29188" stopIfTrue="1"/>
    <cfRule type="duplicateValues" dxfId="47372" priority="29189" stopIfTrue="1"/>
    <cfRule type="duplicateValues" dxfId="47371" priority="29190" stopIfTrue="1"/>
    <cfRule type="duplicateValues" dxfId="47370" priority="29191" stopIfTrue="1"/>
    <cfRule type="duplicateValues" dxfId="47369" priority="29192" stopIfTrue="1"/>
    <cfRule type="duplicateValues" dxfId="47368" priority="29193" stopIfTrue="1"/>
    <cfRule type="duplicateValues" dxfId="47367" priority="29194" stopIfTrue="1"/>
    <cfRule type="duplicateValues" dxfId="47366" priority="29195" stopIfTrue="1"/>
    <cfRule type="duplicateValues" dxfId="47365" priority="29196" stopIfTrue="1"/>
    <cfRule type="duplicateValues" dxfId="47364" priority="29197" stopIfTrue="1"/>
    <cfRule type="duplicateValues" dxfId="47363" priority="29198" stopIfTrue="1"/>
    <cfRule type="duplicateValues" dxfId="47362" priority="29199" stopIfTrue="1"/>
    <cfRule type="duplicateValues" dxfId="47361" priority="29200" stopIfTrue="1"/>
    <cfRule type="duplicateValues" dxfId="47360" priority="29201" stopIfTrue="1"/>
    <cfRule type="duplicateValues" dxfId="47359" priority="29202" stopIfTrue="1"/>
    <cfRule type="duplicateValues" dxfId="47358" priority="29203" stopIfTrue="1"/>
    <cfRule type="duplicateValues" dxfId="47357" priority="29204" stopIfTrue="1"/>
    <cfRule type="duplicateValues" dxfId="47356" priority="29205" stopIfTrue="1"/>
    <cfRule type="duplicateValues" dxfId="47355" priority="29206" stopIfTrue="1"/>
    <cfRule type="duplicateValues" dxfId="47354" priority="29207" stopIfTrue="1"/>
    <cfRule type="duplicateValues" dxfId="47353" priority="29208" stopIfTrue="1"/>
    <cfRule type="duplicateValues" dxfId="47352" priority="29209" stopIfTrue="1"/>
    <cfRule type="duplicateValues" dxfId="47351" priority="29210" stopIfTrue="1"/>
    <cfRule type="duplicateValues" dxfId="47350" priority="29211" stopIfTrue="1"/>
    <cfRule type="duplicateValues" dxfId="47349" priority="29212" stopIfTrue="1"/>
    <cfRule type="duplicateValues" dxfId="47348" priority="29213" stopIfTrue="1"/>
    <cfRule type="duplicateValues" dxfId="47347" priority="29214" stopIfTrue="1"/>
    <cfRule type="duplicateValues" dxfId="47346" priority="29215" stopIfTrue="1"/>
    <cfRule type="duplicateValues" dxfId="47345" priority="29216" stopIfTrue="1"/>
    <cfRule type="duplicateValues" dxfId="47344" priority="29217" stopIfTrue="1"/>
    <cfRule type="duplicateValues" dxfId="47343" priority="29218" stopIfTrue="1"/>
    <cfRule type="duplicateValues" dxfId="47342" priority="29219" stopIfTrue="1"/>
    <cfRule type="duplicateValues" dxfId="47341" priority="29220" stopIfTrue="1"/>
    <cfRule type="duplicateValues" dxfId="47340" priority="29221" stopIfTrue="1"/>
    <cfRule type="duplicateValues" dxfId="47339" priority="29222" stopIfTrue="1"/>
    <cfRule type="duplicateValues" dxfId="47338" priority="29223" stopIfTrue="1"/>
    <cfRule type="duplicateValues" dxfId="47337" priority="29224" stopIfTrue="1"/>
    <cfRule type="duplicateValues" dxfId="47336" priority="29225" stopIfTrue="1"/>
    <cfRule type="duplicateValues" dxfId="47335" priority="29226" stopIfTrue="1"/>
    <cfRule type="duplicateValues" dxfId="47334" priority="29227" stopIfTrue="1"/>
    <cfRule type="duplicateValues" dxfId="47333" priority="29228" stopIfTrue="1"/>
    <cfRule type="duplicateValues" dxfId="47332" priority="29229" stopIfTrue="1"/>
    <cfRule type="duplicateValues" dxfId="47331" priority="29230" stopIfTrue="1"/>
    <cfRule type="duplicateValues" dxfId="47330" priority="29231" stopIfTrue="1"/>
    <cfRule type="duplicateValues" dxfId="47329" priority="29232" stopIfTrue="1"/>
    <cfRule type="duplicateValues" dxfId="47328" priority="29233" stopIfTrue="1"/>
    <cfRule type="duplicateValues" dxfId="47327" priority="29234" stopIfTrue="1"/>
    <cfRule type="duplicateValues" dxfId="47326" priority="29235" stopIfTrue="1"/>
    <cfRule type="duplicateValues" dxfId="47325" priority="29236" stopIfTrue="1"/>
    <cfRule type="duplicateValues" dxfId="47324" priority="29237" stopIfTrue="1"/>
    <cfRule type="duplicateValues" dxfId="47323" priority="29238" stopIfTrue="1"/>
    <cfRule type="duplicateValues" dxfId="47322" priority="29239" stopIfTrue="1"/>
    <cfRule type="duplicateValues" dxfId="47321" priority="29240" stopIfTrue="1"/>
    <cfRule type="duplicateValues" dxfId="47320" priority="29241" stopIfTrue="1"/>
    <cfRule type="duplicateValues" dxfId="47319" priority="29242" stopIfTrue="1"/>
    <cfRule type="duplicateValues" dxfId="47318" priority="29243" stopIfTrue="1"/>
    <cfRule type="duplicateValues" dxfId="47317" priority="29244" stopIfTrue="1"/>
    <cfRule type="duplicateValues" dxfId="47316" priority="29245" stopIfTrue="1"/>
    <cfRule type="duplicateValues" dxfId="47315" priority="29246" stopIfTrue="1"/>
    <cfRule type="duplicateValues" dxfId="47314" priority="29247" stopIfTrue="1"/>
    <cfRule type="duplicateValues" dxfId="47313" priority="29248" stopIfTrue="1"/>
    <cfRule type="duplicateValues" dxfId="47312" priority="29249" stopIfTrue="1"/>
    <cfRule type="duplicateValues" dxfId="47311" priority="29250" stopIfTrue="1"/>
    <cfRule type="duplicateValues" dxfId="47310" priority="29251" stopIfTrue="1"/>
    <cfRule type="duplicateValues" dxfId="47309" priority="29252" stopIfTrue="1"/>
    <cfRule type="duplicateValues" dxfId="47308" priority="29253" stopIfTrue="1"/>
    <cfRule type="duplicateValues" dxfId="47307" priority="29254" stopIfTrue="1"/>
    <cfRule type="duplicateValues" dxfId="47306" priority="29255" stopIfTrue="1"/>
    <cfRule type="duplicateValues" dxfId="47305" priority="29256" stopIfTrue="1"/>
    <cfRule type="duplicateValues" dxfId="47304" priority="29257" stopIfTrue="1"/>
    <cfRule type="duplicateValues" dxfId="47303" priority="29258" stopIfTrue="1"/>
    <cfRule type="duplicateValues" dxfId="47302" priority="29259" stopIfTrue="1"/>
    <cfRule type="duplicateValues" dxfId="47301" priority="29260" stopIfTrue="1"/>
    <cfRule type="duplicateValues" dxfId="47300" priority="29261" stopIfTrue="1"/>
    <cfRule type="duplicateValues" dxfId="47299" priority="29262" stopIfTrue="1"/>
    <cfRule type="duplicateValues" dxfId="47298" priority="29263" stopIfTrue="1"/>
    <cfRule type="duplicateValues" dxfId="47297" priority="29264" stopIfTrue="1"/>
    <cfRule type="duplicateValues" dxfId="47296" priority="29265" stopIfTrue="1"/>
    <cfRule type="duplicateValues" dxfId="47295" priority="29266" stopIfTrue="1"/>
    <cfRule type="duplicateValues" dxfId="47294" priority="29267" stopIfTrue="1"/>
    <cfRule type="duplicateValues" dxfId="47293" priority="29268" stopIfTrue="1"/>
    <cfRule type="duplicateValues" dxfId="47292" priority="29269" stopIfTrue="1"/>
    <cfRule type="duplicateValues" dxfId="47291" priority="29270" stopIfTrue="1"/>
    <cfRule type="duplicateValues" dxfId="47290" priority="29271" stopIfTrue="1"/>
    <cfRule type="duplicateValues" dxfId="47289" priority="29272" stopIfTrue="1"/>
    <cfRule type="duplicateValues" dxfId="47288" priority="29273" stopIfTrue="1"/>
    <cfRule type="duplicateValues" dxfId="47287" priority="29274" stopIfTrue="1"/>
    <cfRule type="duplicateValues" dxfId="47286" priority="29275" stopIfTrue="1"/>
    <cfRule type="duplicateValues" dxfId="47285" priority="29276" stopIfTrue="1"/>
    <cfRule type="duplicateValues" dxfId="47284" priority="29277" stopIfTrue="1"/>
    <cfRule type="duplicateValues" dxfId="47283" priority="29278" stopIfTrue="1"/>
    <cfRule type="duplicateValues" dxfId="47282" priority="29279" stopIfTrue="1"/>
    <cfRule type="duplicateValues" dxfId="47281" priority="29280" stopIfTrue="1"/>
    <cfRule type="duplicateValues" dxfId="47280" priority="29281" stopIfTrue="1"/>
    <cfRule type="duplicateValues" dxfId="47279" priority="29282" stopIfTrue="1"/>
    <cfRule type="duplicateValues" dxfId="47278" priority="29283" stopIfTrue="1"/>
    <cfRule type="duplicateValues" dxfId="47277" priority="29284" stopIfTrue="1"/>
    <cfRule type="duplicateValues" dxfId="47276" priority="29285" stopIfTrue="1"/>
    <cfRule type="duplicateValues" dxfId="47275" priority="29286" stopIfTrue="1"/>
    <cfRule type="duplicateValues" dxfId="47274" priority="29287" stopIfTrue="1"/>
    <cfRule type="duplicateValues" dxfId="47273" priority="29288" stopIfTrue="1"/>
    <cfRule type="duplicateValues" dxfId="47272" priority="29289" stopIfTrue="1"/>
    <cfRule type="duplicateValues" dxfId="47271" priority="29290" stopIfTrue="1"/>
    <cfRule type="duplicateValues" dxfId="47270" priority="29291" stopIfTrue="1"/>
    <cfRule type="duplicateValues" dxfId="47269" priority="29292" stopIfTrue="1"/>
    <cfRule type="duplicateValues" dxfId="47268" priority="29293" stopIfTrue="1"/>
    <cfRule type="duplicateValues" dxfId="47267" priority="29294" stopIfTrue="1"/>
    <cfRule type="duplicateValues" dxfId="47266" priority="29295" stopIfTrue="1"/>
    <cfRule type="duplicateValues" dxfId="47265" priority="29296" stopIfTrue="1"/>
    <cfRule type="duplicateValues" dxfId="47264" priority="29297" stopIfTrue="1"/>
    <cfRule type="duplicateValues" dxfId="47263" priority="29298" stopIfTrue="1"/>
    <cfRule type="duplicateValues" dxfId="47262" priority="29299" stopIfTrue="1"/>
    <cfRule type="duplicateValues" dxfId="47261" priority="29300" stopIfTrue="1"/>
    <cfRule type="duplicateValues" dxfId="47260" priority="29301" stopIfTrue="1"/>
    <cfRule type="duplicateValues" dxfId="47259" priority="29302" stopIfTrue="1"/>
    <cfRule type="duplicateValues" dxfId="47258" priority="29303" stopIfTrue="1"/>
    <cfRule type="duplicateValues" dxfId="47257" priority="29304" stopIfTrue="1"/>
    <cfRule type="duplicateValues" dxfId="47256" priority="29305" stopIfTrue="1"/>
    <cfRule type="duplicateValues" dxfId="47255" priority="29306" stopIfTrue="1"/>
    <cfRule type="duplicateValues" dxfId="47254" priority="29307" stopIfTrue="1"/>
    <cfRule type="duplicateValues" dxfId="47253" priority="29308" stopIfTrue="1"/>
    <cfRule type="duplicateValues" dxfId="47252" priority="29309" stopIfTrue="1"/>
    <cfRule type="duplicateValues" dxfId="47251" priority="29310" stopIfTrue="1"/>
    <cfRule type="duplicateValues" dxfId="47250" priority="29311" stopIfTrue="1"/>
    <cfRule type="duplicateValues" dxfId="47249" priority="29312" stopIfTrue="1"/>
    <cfRule type="duplicateValues" dxfId="47248" priority="29313" stopIfTrue="1"/>
    <cfRule type="duplicateValues" dxfId="47247" priority="29314" stopIfTrue="1"/>
    <cfRule type="duplicateValues" dxfId="47246" priority="29315" stopIfTrue="1"/>
    <cfRule type="duplicateValues" dxfId="47245" priority="29316" stopIfTrue="1"/>
    <cfRule type="duplicateValues" dxfId="47244" priority="29317" stopIfTrue="1"/>
    <cfRule type="duplicateValues" dxfId="47243" priority="29318" stopIfTrue="1"/>
    <cfRule type="duplicateValues" dxfId="47242" priority="29319" stopIfTrue="1"/>
    <cfRule type="duplicateValues" dxfId="47241" priority="29320" stopIfTrue="1"/>
    <cfRule type="duplicateValues" dxfId="47240" priority="29321" stopIfTrue="1"/>
    <cfRule type="duplicateValues" dxfId="47239" priority="29322" stopIfTrue="1"/>
    <cfRule type="duplicateValues" dxfId="47238" priority="29323" stopIfTrue="1"/>
    <cfRule type="duplicateValues" dxfId="47237" priority="29324" stopIfTrue="1"/>
    <cfRule type="duplicateValues" dxfId="47236" priority="29325" stopIfTrue="1"/>
    <cfRule type="duplicateValues" dxfId="47235" priority="29326" stopIfTrue="1"/>
    <cfRule type="duplicateValues" dxfId="47234" priority="29327" stopIfTrue="1"/>
    <cfRule type="duplicateValues" dxfId="47233" priority="29328" stopIfTrue="1"/>
    <cfRule type="duplicateValues" dxfId="47232" priority="29329" stopIfTrue="1"/>
    <cfRule type="duplicateValues" dxfId="47231" priority="29330" stopIfTrue="1"/>
    <cfRule type="duplicateValues" dxfId="47230" priority="29331" stopIfTrue="1"/>
    <cfRule type="duplicateValues" dxfId="47229" priority="29332" stopIfTrue="1"/>
    <cfRule type="duplicateValues" dxfId="47228" priority="29333" stopIfTrue="1"/>
    <cfRule type="duplicateValues" dxfId="47227" priority="29334" stopIfTrue="1"/>
    <cfRule type="duplicateValues" dxfId="47226" priority="29335" stopIfTrue="1"/>
    <cfRule type="duplicateValues" dxfId="47225" priority="29336" stopIfTrue="1"/>
    <cfRule type="duplicateValues" dxfId="47224" priority="29337" stopIfTrue="1"/>
    <cfRule type="duplicateValues" dxfId="47223" priority="29338" stopIfTrue="1"/>
    <cfRule type="duplicateValues" dxfId="47222" priority="29339" stopIfTrue="1"/>
  </conditionalFormatting>
  <conditionalFormatting sqref="J19">
    <cfRule type="duplicateValues" dxfId="47221" priority="28956" stopIfTrue="1"/>
    <cfRule type="duplicateValues" dxfId="47220" priority="28957" stopIfTrue="1"/>
    <cfRule type="duplicateValues" dxfId="47219" priority="28958" stopIfTrue="1"/>
    <cfRule type="duplicateValues" dxfId="47218" priority="28959" stopIfTrue="1"/>
    <cfRule type="duplicateValues" dxfId="47217" priority="28960" stopIfTrue="1"/>
    <cfRule type="duplicateValues" dxfId="47216" priority="28961" stopIfTrue="1"/>
    <cfRule type="duplicateValues" dxfId="47215" priority="28962" stopIfTrue="1"/>
    <cfRule type="duplicateValues" dxfId="47214" priority="28963" stopIfTrue="1"/>
    <cfRule type="duplicateValues" dxfId="47213" priority="28964" stopIfTrue="1"/>
    <cfRule type="duplicateValues" dxfId="47212" priority="28965" stopIfTrue="1"/>
    <cfRule type="duplicateValues" dxfId="47211" priority="28966" stopIfTrue="1"/>
    <cfRule type="duplicateValues" dxfId="47210" priority="28967" stopIfTrue="1"/>
    <cfRule type="duplicateValues" dxfId="47209" priority="28968" stopIfTrue="1"/>
    <cfRule type="duplicateValues" dxfId="47208" priority="28969" stopIfTrue="1"/>
    <cfRule type="duplicateValues" dxfId="47207" priority="28970" stopIfTrue="1"/>
    <cfRule type="duplicateValues" dxfId="47206" priority="28971" stopIfTrue="1"/>
    <cfRule type="duplicateValues" dxfId="47205" priority="28972" stopIfTrue="1"/>
    <cfRule type="duplicateValues" dxfId="47204" priority="28973" stopIfTrue="1"/>
    <cfRule type="duplicateValues" dxfId="47203" priority="28974" stopIfTrue="1"/>
    <cfRule type="duplicateValues" dxfId="47202" priority="28975" stopIfTrue="1"/>
    <cfRule type="duplicateValues" dxfId="47201" priority="28976" stopIfTrue="1"/>
    <cfRule type="duplicateValues" dxfId="47200" priority="28977" stopIfTrue="1"/>
    <cfRule type="duplicateValues" dxfId="47199" priority="28978" stopIfTrue="1"/>
    <cfRule type="duplicateValues" dxfId="47198" priority="28979" stopIfTrue="1"/>
    <cfRule type="duplicateValues" dxfId="47197" priority="28980" stopIfTrue="1"/>
    <cfRule type="duplicateValues" dxfId="47196" priority="28981" stopIfTrue="1"/>
    <cfRule type="duplicateValues" dxfId="47195" priority="28982" stopIfTrue="1"/>
    <cfRule type="duplicateValues" dxfId="47194" priority="28983" stopIfTrue="1"/>
    <cfRule type="duplicateValues" dxfId="47193" priority="28984" stopIfTrue="1"/>
    <cfRule type="duplicateValues" dxfId="47192" priority="28985" stopIfTrue="1"/>
    <cfRule type="duplicateValues" dxfId="47191" priority="28986" stopIfTrue="1"/>
    <cfRule type="duplicateValues" dxfId="47190" priority="28987" stopIfTrue="1"/>
    <cfRule type="duplicateValues" dxfId="47189" priority="28988" stopIfTrue="1"/>
    <cfRule type="duplicateValues" dxfId="47188" priority="28989" stopIfTrue="1"/>
    <cfRule type="duplicateValues" dxfId="47187" priority="28990" stopIfTrue="1"/>
    <cfRule type="duplicateValues" dxfId="47186" priority="28991" stopIfTrue="1"/>
    <cfRule type="duplicateValues" dxfId="47185" priority="28992" stopIfTrue="1"/>
    <cfRule type="duplicateValues" dxfId="47184" priority="28993" stopIfTrue="1"/>
    <cfRule type="duplicateValues" dxfId="47183" priority="28994" stopIfTrue="1"/>
    <cfRule type="duplicateValues" dxfId="47182" priority="28995" stopIfTrue="1"/>
    <cfRule type="duplicateValues" dxfId="47181" priority="28996" stopIfTrue="1"/>
    <cfRule type="duplicateValues" dxfId="47180" priority="28997" stopIfTrue="1"/>
    <cfRule type="duplicateValues" dxfId="47179" priority="28998" stopIfTrue="1"/>
    <cfRule type="duplicateValues" dxfId="47178" priority="28999" stopIfTrue="1"/>
    <cfRule type="duplicateValues" dxfId="47177" priority="29000" stopIfTrue="1"/>
    <cfRule type="duplicateValues" dxfId="47176" priority="29001" stopIfTrue="1"/>
    <cfRule type="duplicateValues" dxfId="47175" priority="29002" stopIfTrue="1"/>
    <cfRule type="duplicateValues" dxfId="47174" priority="29003" stopIfTrue="1"/>
    <cfRule type="duplicateValues" dxfId="47173" priority="29004" stopIfTrue="1"/>
    <cfRule type="duplicateValues" dxfId="47172" priority="29005" stopIfTrue="1"/>
    <cfRule type="duplicateValues" dxfId="47171" priority="29006" stopIfTrue="1"/>
    <cfRule type="duplicateValues" dxfId="47170" priority="29007" stopIfTrue="1"/>
    <cfRule type="duplicateValues" dxfId="47169" priority="29008" stopIfTrue="1"/>
    <cfRule type="duplicateValues" dxfId="47168" priority="29009" stopIfTrue="1"/>
    <cfRule type="duplicateValues" dxfId="47167" priority="29010" stopIfTrue="1"/>
    <cfRule type="duplicateValues" dxfId="47166" priority="29011" stopIfTrue="1"/>
    <cfRule type="duplicateValues" dxfId="47165" priority="29012" stopIfTrue="1"/>
    <cfRule type="duplicateValues" dxfId="47164" priority="29013" stopIfTrue="1"/>
    <cfRule type="duplicateValues" dxfId="47163" priority="29014" stopIfTrue="1"/>
    <cfRule type="duplicateValues" dxfId="47162" priority="29015" stopIfTrue="1"/>
    <cfRule type="duplicateValues" dxfId="47161" priority="29016" stopIfTrue="1"/>
    <cfRule type="duplicateValues" dxfId="47160" priority="29017" stopIfTrue="1"/>
    <cfRule type="duplicateValues" dxfId="47159" priority="29018" stopIfTrue="1"/>
    <cfRule type="duplicateValues" dxfId="47158" priority="29019" stopIfTrue="1"/>
    <cfRule type="duplicateValues" dxfId="47157" priority="29020" stopIfTrue="1"/>
    <cfRule type="duplicateValues" dxfId="47156" priority="29021" stopIfTrue="1"/>
    <cfRule type="duplicateValues" dxfId="47155" priority="29022" stopIfTrue="1"/>
    <cfRule type="duplicateValues" dxfId="47154" priority="29023" stopIfTrue="1"/>
    <cfRule type="duplicateValues" dxfId="47153" priority="29024" stopIfTrue="1"/>
    <cfRule type="duplicateValues" dxfId="47152" priority="29025" stopIfTrue="1"/>
    <cfRule type="duplicateValues" dxfId="47151" priority="29026" stopIfTrue="1"/>
    <cfRule type="duplicateValues" dxfId="47150" priority="29027" stopIfTrue="1"/>
    <cfRule type="duplicateValues" dxfId="47149" priority="29028" stopIfTrue="1"/>
    <cfRule type="duplicateValues" dxfId="47148" priority="29029" stopIfTrue="1"/>
    <cfRule type="duplicateValues" dxfId="47147" priority="29030" stopIfTrue="1"/>
    <cfRule type="duplicateValues" dxfId="47146" priority="29031" stopIfTrue="1"/>
    <cfRule type="duplicateValues" dxfId="47145" priority="29032" stopIfTrue="1"/>
    <cfRule type="duplicateValues" dxfId="47144" priority="29033" stopIfTrue="1"/>
    <cfRule type="duplicateValues" dxfId="47143" priority="29034" stopIfTrue="1"/>
    <cfRule type="duplicateValues" dxfId="47142" priority="29035" stopIfTrue="1"/>
    <cfRule type="duplicateValues" dxfId="47141" priority="29036" stopIfTrue="1"/>
    <cfRule type="duplicateValues" dxfId="47140" priority="29037" stopIfTrue="1"/>
    <cfRule type="duplicateValues" dxfId="47139" priority="29038" stopIfTrue="1"/>
    <cfRule type="duplicateValues" dxfId="47138" priority="29039" stopIfTrue="1"/>
    <cfRule type="duplicateValues" dxfId="47137" priority="29040" stopIfTrue="1"/>
    <cfRule type="duplicateValues" dxfId="47136" priority="29041" stopIfTrue="1"/>
    <cfRule type="duplicateValues" dxfId="47135" priority="29042" stopIfTrue="1"/>
    <cfRule type="duplicateValues" dxfId="47134" priority="29043" stopIfTrue="1"/>
    <cfRule type="duplicateValues" dxfId="47133" priority="29044" stopIfTrue="1"/>
    <cfRule type="duplicateValues" dxfId="47132" priority="29045" stopIfTrue="1"/>
    <cfRule type="duplicateValues" dxfId="47131" priority="29046" stopIfTrue="1"/>
    <cfRule type="duplicateValues" dxfId="47130" priority="29047" stopIfTrue="1"/>
    <cfRule type="duplicateValues" dxfId="47129" priority="29048" stopIfTrue="1"/>
    <cfRule type="duplicateValues" dxfId="47128" priority="29049" stopIfTrue="1"/>
    <cfRule type="duplicateValues" dxfId="47127" priority="29050" stopIfTrue="1"/>
    <cfRule type="duplicateValues" dxfId="47126" priority="29051" stopIfTrue="1"/>
    <cfRule type="duplicateValues" dxfId="47125" priority="29052" stopIfTrue="1"/>
    <cfRule type="duplicateValues" dxfId="47124" priority="29053" stopIfTrue="1"/>
    <cfRule type="duplicateValues" dxfId="47123" priority="29054" stopIfTrue="1"/>
    <cfRule type="duplicateValues" dxfId="47122" priority="29055" stopIfTrue="1"/>
    <cfRule type="duplicateValues" dxfId="47121" priority="29056" stopIfTrue="1"/>
    <cfRule type="duplicateValues" dxfId="47120" priority="29057" stopIfTrue="1"/>
    <cfRule type="duplicateValues" dxfId="47119" priority="29058" stopIfTrue="1"/>
    <cfRule type="duplicateValues" dxfId="47118" priority="29059" stopIfTrue="1"/>
    <cfRule type="duplicateValues" dxfId="47117" priority="29060" stopIfTrue="1"/>
    <cfRule type="duplicateValues" dxfId="47116" priority="29061" stopIfTrue="1"/>
    <cfRule type="duplicateValues" dxfId="47115" priority="29062" stopIfTrue="1"/>
    <cfRule type="duplicateValues" dxfId="47114" priority="29063" stopIfTrue="1"/>
    <cfRule type="duplicateValues" dxfId="47113" priority="29064" stopIfTrue="1"/>
    <cfRule type="duplicateValues" dxfId="47112" priority="29065" stopIfTrue="1"/>
    <cfRule type="duplicateValues" dxfId="47111" priority="29066" stopIfTrue="1"/>
    <cfRule type="duplicateValues" dxfId="47110" priority="29067" stopIfTrue="1"/>
    <cfRule type="duplicateValues" dxfId="47109" priority="29068" stopIfTrue="1"/>
    <cfRule type="duplicateValues" dxfId="47108" priority="29069" stopIfTrue="1"/>
    <cfRule type="duplicateValues" dxfId="47107" priority="29070" stopIfTrue="1"/>
    <cfRule type="duplicateValues" dxfId="47106" priority="29071" stopIfTrue="1"/>
    <cfRule type="duplicateValues" dxfId="47105" priority="29072" stopIfTrue="1"/>
    <cfRule type="duplicateValues" dxfId="47104" priority="29073" stopIfTrue="1"/>
    <cfRule type="duplicateValues" dxfId="47103" priority="29074" stopIfTrue="1"/>
    <cfRule type="duplicateValues" dxfId="47102" priority="29075" stopIfTrue="1"/>
    <cfRule type="duplicateValues" dxfId="47101" priority="29076" stopIfTrue="1"/>
    <cfRule type="duplicateValues" dxfId="47100" priority="29077" stopIfTrue="1"/>
    <cfRule type="duplicateValues" dxfId="47099" priority="29078" stopIfTrue="1"/>
    <cfRule type="duplicateValues" dxfId="47098" priority="29079" stopIfTrue="1"/>
    <cfRule type="duplicateValues" dxfId="47097" priority="29080" stopIfTrue="1"/>
    <cfRule type="duplicateValues" dxfId="47096" priority="29081" stopIfTrue="1"/>
    <cfRule type="duplicateValues" dxfId="47095" priority="29082" stopIfTrue="1"/>
    <cfRule type="duplicateValues" dxfId="47094" priority="29083" stopIfTrue="1"/>
  </conditionalFormatting>
  <conditionalFormatting sqref="K19">
    <cfRule type="duplicateValues" dxfId="47093" priority="28700" stopIfTrue="1"/>
    <cfRule type="duplicateValues" dxfId="47092" priority="28701" stopIfTrue="1"/>
    <cfRule type="duplicateValues" dxfId="47091" priority="28702" stopIfTrue="1"/>
    <cfRule type="duplicateValues" dxfId="47090" priority="28703" stopIfTrue="1"/>
    <cfRule type="duplicateValues" dxfId="47089" priority="28704" stopIfTrue="1"/>
    <cfRule type="duplicateValues" dxfId="47088" priority="28705" stopIfTrue="1"/>
    <cfRule type="duplicateValues" dxfId="47087" priority="28706" stopIfTrue="1"/>
    <cfRule type="duplicateValues" dxfId="47086" priority="28707" stopIfTrue="1"/>
    <cfRule type="duplicateValues" dxfId="47085" priority="28708" stopIfTrue="1"/>
    <cfRule type="duplicateValues" dxfId="47084" priority="28709" stopIfTrue="1"/>
    <cfRule type="duplicateValues" dxfId="47083" priority="28710" stopIfTrue="1"/>
    <cfRule type="duplicateValues" dxfId="47082" priority="28711" stopIfTrue="1"/>
    <cfRule type="duplicateValues" dxfId="47081" priority="28712" stopIfTrue="1"/>
    <cfRule type="duplicateValues" dxfId="47080" priority="28713" stopIfTrue="1"/>
    <cfRule type="duplicateValues" dxfId="47079" priority="28714" stopIfTrue="1"/>
    <cfRule type="duplicateValues" dxfId="47078" priority="28715" stopIfTrue="1"/>
    <cfRule type="duplicateValues" dxfId="47077" priority="28716" stopIfTrue="1"/>
    <cfRule type="duplicateValues" dxfId="47076" priority="28717" stopIfTrue="1"/>
    <cfRule type="duplicateValues" dxfId="47075" priority="28718" stopIfTrue="1"/>
    <cfRule type="duplicateValues" dxfId="47074" priority="28719" stopIfTrue="1"/>
    <cfRule type="duplicateValues" dxfId="47073" priority="28720" stopIfTrue="1"/>
    <cfRule type="duplicateValues" dxfId="47072" priority="28721" stopIfTrue="1"/>
    <cfRule type="duplicateValues" dxfId="47071" priority="28722" stopIfTrue="1"/>
    <cfRule type="duplicateValues" dxfId="47070" priority="28723" stopIfTrue="1"/>
    <cfRule type="duplicateValues" dxfId="47069" priority="28724" stopIfTrue="1"/>
    <cfRule type="duplicateValues" dxfId="47068" priority="28725" stopIfTrue="1"/>
    <cfRule type="duplicateValues" dxfId="47067" priority="28726" stopIfTrue="1"/>
    <cfRule type="duplicateValues" dxfId="47066" priority="28727" stopIfTrue="1"/>
    <cfRule type="duplicateValues" dxfId="47065" priority="28728" stopIfTrue="1"/>
    <cfRule type="duplicateValues" dxfId="47064" priority="28729" stopIfTrue="1"/>
    <cfRule type="duplicateValues" dxfId="47063" priority="28730" stopIfTrue="1"/>
    <cfRule type="duplicateValues" dxfId="47062" priority="28731" stopIfTrue="1"/>
    <cfRule type="duplicateValues" dxfId="47061" priority="28732" stopIfTrue="1"/>
    <cfRule type="duplicateValues" dxfId="47060" priority="28733" stopIfTrue="1"/>
    <cfRule type="duplicateValues" dxfId="47059" priority="28734" stopIfTrue="1"/>
    <cfRule type="duplicateValues" dxfId="47058" priority="28735" stopIfTrue="1"/>
    <cfRule type="duplicateValues" dxfId="47057" priority="28736" stopIfTrue="1"/>
    <cfRule type="duplicateValues" dxfId="47056" priority="28737" stopIfTrue="1"/>
    <cfRule type="duplicateValues" dxfId="47055" priority="28738" stopIfTrue="1"/>
    <cfRule type="duplicateValues" dxfId="47054" priority="28739" stopIfTrue="1"/>
    <cfRule type="duplicateValues" dxfId="47053" priority="28740" stopIfTrue="1"/>
    <cfRule type="duplicateValues" dxfId="47052" priority="28741" stopIfTrue="1"/>
    <cfRule type="duplicateValues" dxfId="47051" priority="28742" stopIfTrue="1"/>
    <cfRule type="duplicateValues" dxfId="47050" priority="28743" stopIfTrue="1"/>
    <cfRule type="duplicateValues" dxfId="47049" priority="28744" stopIfTrue="1"/>
    <cfRule type="duplicateValues" dxfId="47048" priority="28745" stopIfTrue="1"/>
    <cfRule type="duplicateValues" dxfId="47047" priority="28746" stopIfTrue="1"/>
    <cfRule type="duplicateValues" dxfId="47046" priority="28747" stopIfTrue="1"/>
    <cfRule type="duplicateValues" dxfId="47045" priority="28748" stopIfTrue="1"/>
    <cfRule type="duplicateValues" dxfId="47044" priority="28749" stopIfTrue="1"/>
    <cfRule type="duplicateValues" dxfId="47043" priority="28750" stopIfTrue="1"/>
    <cfRule type="duplicateValues" dxfId="47042" priority="28751" stopIfTrue="1"/>
    <cfRule type="duplicateValues" dxfId="47041" priority="28752" stopIfTrue="1"/>
    <cfRule type="duplicateValues" dxfId="47040" priority="28753" stopIfTrue="1"/>
    <cfRule type="duplicateValues" dxfId="47039" priority="28754" stopIfTrue="1"/>
    <cfRule type="duplicateValues" dxfId="47038" priority="28755" stopIfTrue="1"/>
    <cfRule type="duplicateValues" dxfId="47037" priority="28756" stopIfTrue="1"/>
    <cfRule type="duplicateValues" dxfId="47036" priority="28757" stopIfTrue="1"/>
    <cfRule type="duplicateValues" dxfId="47035" priority="28758" stopIfTrue="1"/>
    <cfRule type="duplicateValues" dxfId="47034" priority="28759" stopIfTrue="1"/>
    <cfRule type="duplicateValues" dxfId="47033" priority="28760" stopIfTrue="1"/>
    <cfRule type="duplicateValues" dxfId="47032" priority="28761" stopIfTrue="1"/>
    <cfRule type="duplicateValues" dxfId="47031" priority="28762" stopIfTrue="1"/>
    <cfRule type="duplicateValues" dxfId="47030" priority="28763" stopIfTrue="1"/>
    <cfRule type="duplicateValues" dxfId="47029" priority="28764" stopIfTrue="1"/>
    <cfRule type="duplicateValues" dxfId="47028" priority="28765" stopIfTrue="1"/>
    <cfRule type="duplicateValues" dxfId="47027" priority="28766" stopIfTrue="1"/>
    <cfRule type="duplicateValues" dxfId="47026" priority="28767" stopIfTrue="1"/>
    <cfRule type="duplicateValues" dxfId="47025" priority="28768" stopIfTrue="1"/>
    <cfRule type="duplicateValues" dxfId="47024" priority="28769" stopIfTrue="1"/>
    <cfRule type="duplicateValues" dxfId="47023" priority="28770" stopIfTrue="1"/>
    <cfRule type="duplicateValues" dxfId="47022" priority="28771" stopIfTrue="1"/>
    <cfRule type="duplicateValues" dxfId="47021" priority="28772" stopIfTrue="1"/>
    <cfRule type="duplicateValues" dxfId="47020" priority="28773" stopIfTrue="1"/>
    <cfRule type="duplicateValues" dxfId="47019" priority="28774" stopIfTrue="1"/>
    <cfRule type="duplicateValues" dxfId="47018" priority="28775" stopIfTrue="1"/>
    <cfRule type="duplicateValues" dxfId="47017" priority="28776" stopIfTrue="1"/>
    <cfRule type="duplicateValues" dxfId="47016" priority="28777" stopIfTrue="1"/>
    <cfRule type="duplicateValues" dxfId="47015" priority="28778" stopIfTrue="1"/>
    <cfRule type="duplicateValues" dxfId="47014" priority="28779" stopIfTrue="1"/>
    <cfRule type="duplicateValues" dxfId="47013" priority="28780" stopIfTrue="1"/>
    <cfRule type="duplicateValues" dxfId="47012" priority="28781" stopIfTrue="1"/>
    <cfRule type="duplicateValues" dxfId="47011" priority="28782" stopIfTrue="1"/>
    <cfRule type="duplicateValues" dxfId="47010" priority="28783" stopIfTrue="1"/>
    <cfRule type="duplicateValues" dxfId="47009" priority="28784" stopIfTrue="1"/>
    <cfRule type="duplicateValues" dxfId="47008" priority="28785" stopIfTrue="1"/>
    <cfRule type="duplicateValues" dxfId="47007" priority="28786" stopIfTrue="1"/>
    <cfRule type="duplicateValues" dxfId="47006" priority="28787" stopIfTrue="1"/>
    <cfRule type="duplicateValues" dxfId="47005" priority="28788" stopIfTrue="1"/>
    <cfRule type="duplicateValues" dxfId="47004" priority="28789" stopIfTrue="1"/>
    <cfRule type="duplicateValues" dxfId="47003" priority="28790" stopIfTrue="1"/>
    <cfRule type="duplicateValues" dxfId="47002" priority="28791" stopIfTrue="1"/>
    <cfRule type="duplicateValues" dxfId="47001" priority="28792" stopIfTrue="1"/>
    <cfRule type="duplicateValues" dxfId="47000" priority="28793" stopIfTrue="1"/>
    <cfRule type="duplicateValues" dxfId="46999" priority="28794" stopIfTrue="1"/>
    <cfRule type="duplicateValues" dxfId="46998" priority="28795" stopIfTrue="1"/>
    <cfRule type="duplicateValues" dxfId="46997" priority="28796" stopIfTrue="1"/>
    <cfRule type="duplicateValues" dxfId="46996" priority="28797" stopIfTrue="1"/>
    <cfRule type="duplicateValues" dxfId="46995" priority="28798" stopIfTrue="1"/>
    <cfRule type="duplicateValues" dxfId="46994" priority="28799" stopIfTrue="1"/>
    <cfRule type="duplicateValues" dxfId="46993" priority="28800" stopIfTrue="1"/>
    <cfRule type="duplicateValues" dxfId="46992" priority="28801" stopIfTrue="1"/>
    <cfRule type="duplicateValues" dxfId="46991" priority="28802" stopIfTrue="1"/>
    <cfRule type="duplicateValues" dxfId="46990" priority="28803" stopIfTrue="1"/>
    <cfRule type="duplicateValues" dxfId="46989" priority="28804" stopIfTrue="1"/>
    <cfRule type="duplicateValues" dxfId="46988" priority="28805" stopIfTrue="1"/>
    <cfRule type="duplicateValues" dxfId="46987" priority="28806" stopIfTrue="1"/>
    <cfRule type="duplicateValues" dxfId="46986" priority="28807" stopIfTrue="1"/>
    <cfRule type="duplicateValues" dxfId="46985" priority="28808" stopIfTrue="1"/>
    <cfRule type="duplicateValues" dxfId="46984" priority="28809" stopIfTrue="1"/>
    <cfRule type="duplicateValues" dxfId="46983" priority="28810" stopIfTrue="1"/>
    <cfRule type="duplicateValues" dxfId="46982" priority="28811" stopIfTrue="1"/>
    <cfRule type="duplicateValues" dxfId="46981" priority="28812" stopIfTrue="1"/>
    <cfRule type="duplicateValues" dxfId="46980" priority="28813" stopIfTrue="1"/>
    <cfRule type="duplicateValues" dxfId="46979" priority="28814" stopIfTrue="1"/>
    <cfRule type="duplicateValues" dxfId="46978" priority="28815" stopIfTrue="1"/>
    <cfRule type="duplicateValues" dxfId="46977" priority="28816" stopIfTrue="1"/>
    <cfRule type="duplicateValues" dxfId="46976" priority="28817" stopIfTrue="1"/>
    <cfRule type="duplicateValues" dxfId="46975" priority="28818" stopIfTrue="1"/>
    <cfRule type="duplicateValues" dxfId="46974" priority="28819" stopIfTrue="1"/>
    <cfRule type="duplicateValues" dxfId="46973" priority="28820" stopIfTrue="1"/>
    <cfRule type="duplicateValues" dxfId="46972" priority="28821" stopIfTrue="1"/>
    <cfRule type="duplicateValues" dxfId="46971" priority="28822" stopIfTrue="1"/>
    <cfRule type="duplicateValues" dxfId="46970" priority="28823" stopIfTrue="1"/>
    <cfRule type="duplicateValues" dxfId="46969" priority="28824" stopIfTrue="1"/>
    <cfRule type="duplicateValues" dxfId="46968" priority="28825" stopIfTrue="1"/>
    <cfRule type="duplicateValues" dxfId="46967" priority="28826" stopIfTrue="1"/>
    <cfRule type="duplicateValues" dxfId="46966" priority="28827" stopIfTrue="1"/>
    <cfRule type="duplicateValues" dxfId="46965" priority="28828" stopIfTrue="1"/>
    <cfRule type="duplicateValues" dxfId="46964" priority="28829" stopIfTrue="1"/>
    <cfRule type="duplicateValues" dxfId="46963" priority="28830" stopIfTrue="1"/>
    <cfRule type="duplicateValues" dxfId="46962" priority="28831" stopIfTrue="1"/>
    <cfRule type="duplicateValues" dxfId="46961" priority="28832" stopIfTrue="1"/>
    <cfRule type="duplicateValues" dxfId="46960" priority="28833" stopIfTrue="1"/>
    <cfRule type="duplicateValues" dxfId="46959" priority="28834" stopIfTrue="1"/>
    <cfRule type="duplicateValues" dxfId="46958" priority="28835" stopIfTrue="1"/>
    <cfRule type="duplicateValues" dxfId="46957" priority="28836" stopIfTrue="1"/>
    <cfRule type="duplicateValues" dxfId="46956" priority="28837" stopIfTrue="1"/>
    <cfRule type="duplicateValues" dxfId="46955" priority="28838" stopIfTrue="1"/>
    <cfRule type="duplicateValues" dxfId="46954" priority="28839" stopIfTrue="1"/>
    <cfRule type="duplicateValues" dxfId="46953" priority="28840" stopIfTrue="1"/>
    <cfRule type="duplicateValues" dxfId="46952" priority="28841" stopIfTrue="1"/>
    <cfRule type="duplicateValues" dxfId="46951" priority="28842" stopIfTrue="1"/>
    <cfRule type="duplicateValues" dxfId="46950" priority="28843" stopIfTrue="1"/>
    <cfRule type="duplicateValues" dxfId="46949" priority="28844" stopIfTrue="1"/>
    <cfRule type="duplicateValues" dxfId="46948" priority="28845" stopIfTrue="1"/>
    <cfRule type="duplicateValues" dxfId="46947" priority="28846" stopIfTrue="1"/>
    <cfRule type="duplicateValues" dxfId="46946" priority="28847" stopIfTrue="1"/>
    <cfRule type="duplicateValues" dxfId="46945" priority="28848" stopIfTrue="1"/>
    <cfRule type="duplicateValues" dxfId="46944" priority="28849" stopIfTrue="1"/>
    <cfRule type="duplicateValues" dxfId="46943" priority="28850" stopIfTrue="1"/>
    <cfRule type="duplicateValues" dxfId="46942" priority="28851" stopIfTrue="1"/>
    <cfRule type="duplicateValues" dxfId="46941" priority="28852" stopIfTrue="1"/>
    <cfRule type="duplicateValues" dxfId="46940" priority="28853" stopIfTrue="1"/>
    <cfRule type="duplicateValues" dxfId="46939" priority="28854" stopIfTrue="1"/>
    <cfRule type="duplicateValues" dxfId="46938" priority="28855" stopIfTrue="1"/>
    <cfRule type="duplicateValues" dxfId="46937" priority="28856" stopIfTrue="1"/>
    <cfRule type="duplicateValues" dxfId="46936" priority="28857" stopIfTrue="1"/>
    <cfRule type="duplicateValues" dxfId="46935" priority="28858" stopIfTrue="1"/>
    <cfRule type="duplicateValues" dxfId="46934" priority="28859" stopIfTrue="1"/>
    <cfRule type="duplicateValues" dxfId="46933" priority="28860" stopIfTrue="1"/>
    <cfRule type="duplicateValues" dxfId="46932" priority="28861" stopIfTrue="1"/>
    <cfRule type="duplicateValues" dxfId="46931" priority="28862" stopIfTrue="1"/>
    <cfRule type="duplicateValues" dxfId="46930" priority="28863" stopIfTrue="1"/>
    <cfRule type="duplicateValues" dxfId="46929" priority="28864" stopIfTrue="1"/>
    <cfRule type="duplicateValues" dxfId="46928" priority="28865" stopIfTrue="1"/>
    <cfRule type="duplicateValues" dxfId="46927" priority="28866" stopIfTrue="1"/>
    <cfRule type="duplicateValues" dxfId="46926" priority="28867" stopIfTrue="1"/>
    <cfRule type="duplicateValues" dxfId="46925" priority="28868" stopIfTrue="1"/>
    <cfRule type="duplicateValues" dxfId="46924" priority="28869" stopIfTrue="1"/>
    <cfRule type="duplicateValues" dxfId="46923" priority="28870" stopIfTrue="1"/>
    <cfRule type="duplicateValues" dxfId="46922" priority="28871" stopIfTrue="1"/>
    <cfRule type="duplicateValues" dxfId="46921" priority="28872" stopIfTrue="1"/>
    <cfRule type="duplicateValues" dxfId="46920" priority="28873" stopIfTrue="1"/>
    <cfRule type="duplicateValues" dxfId="46919" priority="28874" stopIfTrue="1"/>
    <cfRule type="duplicateValues" dxfId="46918" priority="28875" stopIfTrue="1"/>
    <cfRule type="duplicateValues" dxfId="46917" priority="28876" stopIfTrue="1"/>
    <cfRule type="duplicateValues" dxfId="46916" priority="28877" stopIfTrue="1"/>
    <cfRule type="duplicateValues" dxfId="46915" priority="28878" stopIfTrue="1"/>
    <cfRule type="duplicateValues" dxfId="46914" priority="28879" stopIfTrue="1"/>
    <cfRule type="duplicateValues" dxfId="46913" priority="28880" stopIfTrue="1"/>
    <cfRule type="duplicateValues" dxfId="46912" priority="28881" stopIfTrue="1"/>
    <cfRule type="duplicateValues" dxfId="46911" priority="28882" stopIfTrue="1"/>
    <cfRule type="duplicateValues" dxfId="46910" priority="28883" stopIfTrue="1"/>
    <cfRule type="duplicateValues" dxfId="46909" priority="28884" stopIfTrue="1"/>
    <cfRule type="duplicateValues" dxfId="46908" priority="28885" stopIfTrue="1"/>
    <cfRule type="duplicateValues" dxfId="46907" priority="28886" stopIfTrue="1"/>
    <cfRule type="duplicateValues" dxfId="46906" priority="28887" stopIfTrue="1"/>
    <cfRule type="duplicateValues" dxfId="46905" priority="28888" stopIfTrue="1"/>
    <cfRule type="duplicateValues" dxfId="46904" priority="28889" stopIfTrue="1"/>
    <cfRule type="duplicateValues" dxfId="46903" priority="28890" stopIfTrue="1"/>
    <cfRule type="duplicateValues" dxfId="46902" priority="28891" stopIfTrue="1"/>
    <cfRule type="duplicateValues" dxfId="46901" priority="28892" stopIfTrue="1"/>
    <cfRule type="duplicateValues" dxfId="46900" priority="28893" stopIfTrue="1"/>
    <cfRule type="duplicateValues" dxfId="46899" priority="28894" stopIfTrue="1"/>
    <cfRule type="duplicateValues" dxfId="46898" priority="28895" stopIfTrue="1"/>
    <cfRule type="duplicateValues" dxfId="46897" priority="28896" stopIfTrue="1"/>
    <cfRule type="duplicateValues" dxfId="46896" priority="28897" stopIfTrue="1"/>
    <cfRule type="duplicateValues" dxfId="46895" priority="28898" stopIfTrue="1"/>
    <cfRule type="duplicateValues" dxfId="46894" priority="28899" stopIfTrue="1"/>
    <cfRule type="duplicateValues" dxfId="46893" priority="28900" stopIfTrue="1"/>
    <cfRule type="duplicateValues" dxfId="46892" priority="28901" stopIfTrue="1"/>
    <cfRule type="duplicateValues" dxfId="46891" priority="28902" stopIfTrue="1"/>
    <cfRule type="duplicateValues" dxfId="46890" priority="28903" stopIfTrue="1"/>
    <cfRule type="duplicateValues" dxfId="46889" priority="28904" stopIfTrue="1"/>
    <cfRule type="duplicateValues" dxfId="46888" priority="28905" stopIfTrue="1"/>
    <cfRule type="duplicateValues" dxfId="46887" priority="28906" stopIfTrue="1"/>
    <cfRule type="duplicateValues" dxfId="46886" priority="28907" stopIfTrue="1"/>
    <cfRule type="duplicateValues" dxfId="46885" priority="28908" stopIfTrue="1"/>
    <cfRule type="duplicateValues" dxfId="46884" priority="28909" stopIfTrue="1"/>
    <cfRule type="duplicateValues" dxfId="46883" priority="28910" stopIfTrue="1"/>
    <cfRule type="duplicateValues" dxfId="46882" priority="28911" stopIfTrue="1"/>
    <cfRule type="duplicateValues" dxfId="46881" priority="28912" stopIfTrue="1"/>
    <cfRule type="duplicateValues" dxfId="46880" priority="28913" stopIfTrue="1"/>
    <cfRule type="duplicateValues" dxfId="46879" priority="28914" stopIfTrue="1"/>
    <cfRule type="duplicateValues" dxfId="46878" priority="28915" stopIfTrue="1"/>
    <cfRule type="duplicateValues" dxfId="46877" priority="28916" stopIfTrue="1"/>
    <cfRule type="duplicateValues" dxfId="46876" priority="28917" stopIfTrue="1"/>
    <cfRule type="duplicateValues" dxfId="46875" priority="28918" stopIfTrue="1"/>
    <cfRule type="duplicateValues" dxfId="46874" priority="28919" stopIfTrue="1"/>
    <cfRule type="duplicateValues" dxfId="46873" priority="28920" stopIfTrue="1"/>
    <cfRule type="duplicateValues" dxfId="46872" priority="28921" stopIfTrue="1"/>
    <cfRule type="duplicateValues" dxfId="46871" priority="28922" stopIfTrue="1"/>
    <cfRule type="duplicateValues" dxfId="46870" priority="28923" stopIfTrue="1"/>
    <cfRule type="duplicateValues" dxfId="46869" priority="28924" stopIfTrue="1"/>
    <cfRule type="duplicateValues" dxfId="46868" priority="28925" stopIfTrue="1"/>
    <cfRule type="duplicateValues" dxfId="46867" priority="28926" stopIfTrue="1"/>
    <cfRule type="duplicateValues" dxfId="46866" priority="28927" stopIfTrue="1"/>
    <cfRule type="duplicateValues" dxfId="46865" priority="28928" stopIfTrue="1"/>
    <cfRule type="duplicateValues" dxfId="46864" priority="28929" stopIfTrue="1"/>
    <cfRule type="duplicateValues" dxfId="46863" priority="28930" stopIfTrue="1"/>
    <cfRule type="duplicateValues" dxfId="46862" priority="28931" stopIfTrue="1"/>
    <cfRule type="duplicateValues" dxfId="46861" priority="28932" stopIfTrue="1"/>
    <cfRule type="duplicateValues" dxfId="46860" priority="28933" stopIfTrue="1"/>
    <cfRule type="duplicateValues" dxfId="46859" priority="28934" stopIfTrue="1"/>
    <cfRule type="duplicateValues" dxfId="46858" priority="28935" stopIfTrue="1"/>
    <cfRule type="duplicateValues" dxfId="46857" priority="28936" stopIfTrue="1"/>
    <cfRule type="duplicateValues" dxfId="46856" priority="28937" stopIfTrue="1"/>
    <cfRule type="duplicateValues" dxfId="46855" priority="28938" stopIfTrue="1"/>
    <cfRule type="duplicateValues" dxfId="46854" priority="28939" stopIfTrue="1"/>
    <cfRule type="duplicateValues" dxfId="46853" priority="28940" stopIfTrue="1"/>
    <cfRule type="duplicateValues" dxfId="46852" priority="28941" stopIfTrue="1"/>
    <cfRule type="duplicateValues" dxfId="46851" priority="28942" stopIfTrue="1"/>
    <cfRule type="duplicateValues" dxfId="46850" priority="28943" stopIfTrue="1"/>
    <cfRule type="duplicateValues" dxfId="46849" priority="28944" stopIfTrue="1"/>
    <cfRule type="duplicateValues" dxfId="46848" priority="28945" stopIfTrue="1"/>
    <cfRule type="duplicateValues" dxfId="46847" priority="28946" stopIfTrue="1"/>
    <cfRule type="duplicateValues" dxfId="46846" priority="28947" stopIfTrue="1"/>
    <cfRule type="duplicateValues" dxfId="46845" priority="28948" stopIfTrue="1"/>
    <cfRule type="duplicateValues" dxfId="46844" priority="28949" stopIfTrue="1"/>
    <cfRule type="duplicateValues" dxfId="46843" priority="28950" stopIfTrue="1"/>
    <cfRule type="duplicateValues" dxfId="46842" priority="28951" stopIfTrue="1"/>
    <cfRule type="duplicateValues" dxfId="46841" priority="28952" stopIfTrue="1"/>
    <cfRule type="duplicateValues" dxfId="46840" priority="28953" stopIfTrue="1"/>
    <cfRule type="duplicateValues" dxfId="46839" priority="28954" stopIfTrue="1"/>
    <cfRule type="duplicateValues" dxfId="46838" priority="28955" stopIfTrue="1"/>
  </conditionalFormatting>
  <conditionalFormatting sqref="K20">
    <cfRule type="duplicateValues" dxfId="46837" priority="28572" stopIfTrue="1"/>
    <cfRule type="duplicateValues" dxfId="46836" priority="28573" stopIfTrue="1"/>
    <cfRule type="duplicateValues" dxfId="46835" priority="28574" stopIfTrue="1"/>
    <cfRule type="duplicateValues" dxfId="46834" priority="28575" stopIfTrue="1"/>
    <cfRule type="duplicateValues" dxfId="46833" priority="28576" stopIfTrue="1"/>
    <cfRule type="duplicateValues" dxfId="46832" priority="28577" stopIfTrue="1"/>
    <cfRule type="duplicateValues" dxfId="46831" priority="28578" stopIfTrue="1"/>
    <cfRule type="duplicateValues" dxfId="46830" priority="28579" stopIfTrue="1"/>
    <cfRule type="duplicateValues" dxfId="46829" priority="28580" stopIfTrue="1"/>
    <cfRule type="duplicateValues" dxfId="46828" priority="28581" stopIfTrue="1"/>
    <cfRule type="duplicateValues" dxfId="46827" priority="28582" stopIfTrue="1"/>
    <cfRule type="duplicateValues" dxfId="46826" priority="28583" stopIfTrue="1"/>
    <cfRule type="duplicateValues" dxfId="46825" priority="28584" stopIfTrue="1"/>
    <cfRule type="duplicateValues" dxfId="46824" priority="28585" stopIfTrue="1"/>
    <cfRule type="duplicateValues" dxfId="46823" priority="28586" stopIfTrue="1"/>
    <cfRule type="duplicateValues" dxfId="46822" priority="28587" stopIfTrue="1"/>
    <cfRule type="duplicateValues" dxfId="46821" priority="28588" stopIfTrue="1"/>
    <cfRule type="duplicateValues" dxfId="46820" priority="28589" stopIfTrue="1"/>
    <cfRule type="duplicateValues" dxfId="46819" priority="28590" stopIfTrue="1"/>
    <cfRule type="duplicateValues" dxfId="46818" priority="28591" stopIfTrue="1"/>
    <cfRule type="duplicateValues" dxfId="46817" priority="28592" stopIfTrue="1"/>
    <cfRule type="duplicateValues" dxfId="46816" priority="28593" stopIfTrue="1"/>
    <cfRule type="duplicateValues" dxfId="46815" priority="28594" stopIfTrue="1"/>
    <cfRule type="duplicateValues" dxfId="46814" priority="28595" stopIfTrue="1"/>
    <cfRule type="duplicateValues" dxfId="46813" priority="28596" stopIfTrue="1"/>
    <cfRule type="duplicateValues" dxfId="46812" priority="28597" stopIfTrue="1"/>
    <cfRule type="duplicateValues" dxfId="46811" priority="28598" stopIfTrue="1"/>
    <cfRule type="duplicateValues" dxfId="46810" priority="28599" stopIfTrue="1"/>
    <cfRule type="duplicateValues" dxfId="46809" priority="28600" stopIfTrue="1"/>
    <cfRule type="duplicateValues" dxfId="46808" priority="28601" stopIfTrue="1"/>
    <cfRule type="duplicateValues" dxfId="46807" priority="28602" stopIfTrue="1"/>
    <cfRule type="duplicateValues" dxfId="46806" priority="28603" stopIfTrue="1"/>
    <cfRule type="duplicateValues" dxfId="46805" priority="28604" stopIfTrue="1"/>
    <cfRule type="duplicateValues" dxfId="46804" priority="28605" stopIfTrue="1"/>
    <cfRule type="duplicateValues" dxfId="46803" priority="28606" stopIfTrue="1"/>
    <cfRule type="duplicateValues" dxfId="46802" priority="28607" stopIfTrue="1"/>
    <cfRule type="duplicateValues" dxfId="46801" priority="28608" stopIfTrue="1"/>
    <cfRule type="duplicateValues" dxfId="46800" priority="28609" stopIfTrue="1"/>
    <cfRule type="duplicateValues" dxfId="46799" priority="28610" stopIfTrue="1"/>
    <cfRule type="duplicateValues" dxfId="46798" priority="28611" stopIfTrue="1"/>
    <cfRule type="duplicateValues" dxfId="46797" priority="28612" stopIfTrue="1"/>
    <cfRule type="duplicateValues" dxfId="46796" priority="28613" stopIfTrue="1"/>
    <cfRule type="duplicateValues" dxfId="46795" priority="28614" stopIfTrue="1"/>
    <cfRule type="duplicateValues" dxfId="46794" priority="28615" stopIfTrue="1"/>
    <cfRule type="duplicateValues" dxfId="46793" priority="28616" stopIfTrue="1"/>
    <cfRule type="duplicateValues" dxfId="46792" priority="28617" stopIfTrue="1"/>
    <cfRule type="duplicateValues" dxfId="46791" priority="28618" stopIfTrue="1"/>
    <cfRule type="duplicateValues" dxfId="46790" priority="28619" stopIfTrue="1"/>
    <cfRule type="duplicateValues" dxfId="46789" priority="28620" stopIfTrue="1"/>
    <cfRule type="duplicateValues" dxfId="46788" priority="28621" stopIfTrue="1"/>
    <cfRule type="duplicateValues" dxfId="46787" priority="28622" stopIfTrue="1"/>
    <cfRule type="duplicateValues" dxfId="46786" priority="28623" stopIfTrue="1"/>
    <cfRule type="duplicateValues" dxfId="46785" priority="28624" stopIfTrue="1"/>
    <cfRule type="duplicateValues" dxfId="46784" priority="28625" stopIfTrue="1"/>
    <cfRule type="duplicateValues" dxfId="46783" priority="28626" stopIfTrue="1"/>
    <cfRule type="duplicateValues" dxfId="46782" priority="28627" stopIfTrue="1"/>
    <cfRule type="duplicateValues" dxfId="46781" priority="28628" stopIfTrue="1"/>
    <cfRule type="duplicateValues" dxfId="46780" priority="28629" stopIfTrue="1"/>
    <cfRule type="duplicateValues" dxfId="46779" priority="28630" stopIfTrue="1"/>
    <cfRule type="duplicateValues" dxfId="46778" priority="28631" stopIfTrue="1"/>
    <cfRule type="duplicateValues" dxfId="46777" priority="28632" stopIfTrue="1"/>
    <cfRule type="duplicateValues" dxfId="46776" priority="28633" stopIfTrue="1"/>
    <cfRule type="duplicateValues" dxfId="46775" priority="28634" stopIfTrue="1"/>
    <cfRule type="duplicateValues" dxfId="46774" priority="28635" stopIfTrue="1"/>
    <cfRule type="duplicateValues" dxfId="46773" priority="28636" stopIfTrue="1"/>
    <cfRule type="duplicateValues" dxfId="46772" priority="28637" stopIfTrue="1"/>
    <cfRule type="duplicateValues" dxfId="46771" priority="28638" stopIfTrue="1"/>
    <cfRule type="duplicateValues" dxfId="46770" priority="28639" stopIfTrue="1"/>
    <cfRule type="duplicateValues" dxfId="46769" priority="28640" stopIfTrue="1"/>
    <cfRule type="duplicateValues" dxfId="46768" priority="28641" stopIfTrue="1"/>
    <cfRule type="duplicateValues" dxfId="46767" priority="28642" stopIfTrue="1"/>
    <cfRule type="duplicateValues" dxfId="46766" priority="28643" stopIfTrue="1"/>
    <cfRule type="duplicateValues" dxfId="46765" priority="28644" stopIfTrue="1"/>
    <cfRule type="duplicateValues" dxfId="46764" priority="28645" stopIfTrue="1"/>
    <cfRule type="duplicateValues" dxfId="46763" priority="28646" stopIfTrue="1"/>
    <cfRule type="duplicateValues" dxfId="46762" priority="28647" stopIfTrue="1"/>
    <cfRule type="duplicateValues" dxfId="46761" priority="28648" stopIfTrue="1"/>
    <cfRule type="duplicateValues" dxfId="46760" priority="28649" stopIfTrue="1"/>
    <cfRule type="duplicateValues" dxfId="46759" priority="28650" stopIfTrue="1"/>
    <cfRule type="duplicateValues" dxfId="46758" priority="28651" stopIfTrue="1"/>
    <cfRule type="duplicateValues" dxfId="46757" priority="28652" stopIfTrue="1"/>
    <cfRule type="duplicateValues" dxfId="46756" priority="28653" stopIfTrue="1"/>
    <cfRule type="duplicateValues" dxfId="46755" priority="28654" stopIfTrue="1"/>
    <cfRule type="duplicateValues" dxfId="46754" priority="28655" stopIfTrue="1"/>
    <cfRule type="duplicateValues" dxfId="46753" priority="28656" stopIfTrue="1"/>
    <cfRule type="duplicateValues" dxfId="46752" priority="28657" stopIfTrue="1"/>
    <cfRule type="duplicateValues" dxfId="46751" priority="28658" stopIfTrue="1"/>
    <cfRule type="duplicateValues" dxfId="46750" priority="28659" stopIfTrue="1"/>
    <cfRule type="duplicateValues" dxfId="46749" priority="28660" stopIfTrue="1"/>
    <cfRule type="duplicateValues" dxfId="46748" priority="28661" stopIfTrue="1"/>
    <cfRule type="duplicateValues" dxfId="46747" priority="28662" stopIfTrue="1"/>
    <cfRule type="duplicateValues" dxfId="46746" priority="28663" stopIfTrue="1"/>
    <cfRule type="duplicateValues" dxfId="46745" priority="28664" stopIfTrue="1"/>
    <cfRule type="duplicateValues" dxfId="46744" priority="28665" stopIfTrue="1"/>
    <cfRule type="duplicateValues" dxfId="46743" priority="28666" stopIfTrue="1"/>
    <cfRule type="duplicateValues" dxfId="46742" priority="28667" stopIfTrue="1"/>
    <cfRule type="duplicateValues" dxfId="46741" priority="28668" stopIfTrue="1"/>
    <cfRule type="duplicateValues" dxfId="46740" priority="28669" stopIfTrue="1"/>
    <cfRule type="duplicateValues" dxfId="46739" priority="28670" stopIfTrue="1"/>
    <cfRule type="duplicateValues" dxfId="46738" priority="28671" stopIfTrue="1"/>
    <cfRule type="duplicateValues" dxfId="46737" priority="28672" stopIfTrue="1"/>
    <cfRule type="duplicateValues" dxfId="46736" priority="28673" stopIfTrue="1"/>
    <cfRule type="duplicateValues" dxfId="46735" priority="28674" stopIfTrue="1"/>
    <cfRule type="duplicateValues" dxfId="46734" priority="28675" stopIfTrue="1"/>
    <cfRule type="duplicateValues" dxfId="46733" priority="28676" stopIfTrue="1"/>
    <cfRule type="duplicateValues" dxfId="46732" priority="28677" stopIfTrue="1"/>
    <cfRule type="duplicateValues" dxfId="46731" priority="28678" stopIfTrue="1"/>
    <cfRule type="duplicateValues" dxfId="46730" priority="28679" stopIfTrue="1"/>
    <cfRule type="duplicateValues" dxfId="46729" priority="28680" stopIfTrue="1"/>
    <cfRule type="duplicateValues" dxfId="46728" priority="28681" stopIfTrue="1"/>
    <cfRule type="duplicateValues" dxfId="46727" priority="28682" stopIfTrue="1"/>
    <cfRule type="duplicateValues" dxfId="46726" priority="28683" stopIfTrue="1"/>
    <cfRule type="duplicateValues" dxfId="46725" priority="28684" stopIfTrue="1"/>
    <cfRule type="duplicateValues" dxfId="46724" priority="28685" stopIfTrue="1"/>
    <cfRule type="duplicateValues" dxfId="46723" priority="28686" stopIfTrue="1"/>
    <cfRule type="duplicateValues" dxfId="46722" priority="28687" stopIfTrue="1"/>
    <cfRule type="duplicateValues" dxfId="46721" priority="28688" stopIfTrue="1"/>
    <cfRule type="duplicateValues" dxfId="46720" priority="28689" stopIfTrue="1"/>
    <cfRule type="duplicateValues" dxfId="46719" priority="28690" stopIfTrue="1"/>
    <cfRule type="duplicateValues" dxfId="46718" priority="28691" stopIfTrue="1"/>
    <cfRule type="duplicateValues" dxfId="46717" priority="28692" stopIfTrue="1"/>
    <cfRule type="duplicateValues" dxfId="46716" priority="28693" stopIfTrue="1"/>
    <cfRule type="duplicateValues" dxfId="46715" priority="28694" stopIfTrue="1"/>
    <cfRule type="duplicateValues" dxfId="46714" priority="28695" stopIfTrue="1"/>
    <cfRule type="duplicateValues" dxfId="46713" priority="28696" stopIfTrue="1"/>
    <cfRule type="duplicateValues" dxfId="46712" priority="28697" stopIfTrue="1"/>
    <cfRule type="duplicateValues" dxfId="46711" priority="28698" stopIfTrue="1"/>
    <cfRule type="duplicateValues" dxfId="46710" priority="28699" stopIfTrue="1"/>
  </conditionalFormatting>
  <conditionalFormatting sqref="I30">
    <cfRule type="duplicateValues" dxfId="46709" priority="27788" stopIfTrue="1"/>
    <cfRule type="duplicateValues" dxfId="46708" priority="27789" stopIfTrue="1"/>
    <cfRule type="duplicateValues" dxfId="46707" priority="27790" stopIfTrue="1"/>
    <cfRule type="duplicateValues" dxfId="46706" priority="27791" stopIfTrue="1"/>
    <cfRule type="duplicateValues" dxfId="46705" priority="27792" stopIfTrue="1"/>
    <cfRule type="duplicateValues" dxfId="46704" priority="27793" stopIfTrue="1"/>
    <cfRule type="duplicateValues" dxfId="46703" priority="27794" stopIfTrue="1"/>
    <cfRule type="duplicateValues" dxfId="46702" priority="27795" stopIfTrue="1"/>
    <cfRule type="duplicateValues" dxfId="46701" priority="27796" stopIfTrue="1"/>
    <cfRule type="duplicateValues" dxfId="46700" priority="27797" stopIfTrue="1"/>
    <cfRule type="duplicateValues" dxfId="46699" priority="27798" stopIfTrue="1"/>
    <cfRule type="duplicateValues" dxfId="46698" priority="27799" stopIfTrue="1"/>
    <cfRule type="duplicateValues" dxfId="46697" priority="27800" stopIfTrue="1"/>
    <cfRule type="duplicateValues" dxfId="46696" priority="27801" stopIfTrue="1"/>
    <cfRule type="duplicateValues" dxfId="46695" priority="27802" stopIfTrue="1"/>
    <cfRule type="duplicateValues" dxfId="46694" priority="27803" stopIfTrue="1"/>
    <cfRule type="duplicateValues" dxfId="46693" priority="27804" stopIfTrue="1"/>
    <cfRule type="duplicateValues" dxfId="46692" priority="27805" stopIfTrue="1"/>
    <cfRule type="duplicateValues" dxfId="46691" priority="27806" stopIfTrue="1"/>
    <cfRule type="duplicateValues" dxfId="46690" priority="27807" stopIfTrue="1"/>
    <cfRule type="duplicateValues" dxfId="46689" priority="27808" stopIfTrue="1"/>
    <cfRule type="duplicateValues" dxfId="46688" priority="27809" stopIfTrue="1"/>
    <cfRule type="duplicateValues" dxfId="46687" priority="27810" stopIfTrue="1"/>
    <cfRule type="duplicateValues" dxfId="46686" priority="27811" stopIfTrue="1"/>
    <cfRule type="duplicateValues" dxfId="46685" priority="27812" stopIfTrue="1"/>
    <cfRule type="duplicateValues" dxfId="46684" priority="27813" stopIfTrue="1"/>
    <cfRule type="duplicateValues" dxfId="46683" priority="27814" stopIfTrue="1"/>
    <cfRule type="duplicateValues" dxfId="46682" priority="27815" stopIfTrue="1"/>
    <cfRule type="duplicateValues" dxfId="46681" priority="27816" stopIfTrue="1"/>
    <cfRule type="duplicateValues" dxfId="46680" priority="27817" stopIfTrue="1"/>
    <cfRule type="duplicateValues" dxfId="46679" priority="27818" stopIfTrue="1"/>
    <cfRule type="duplicateValues" dxfId="46678" priority="27819" stopIfTrue="1"/>
    <cfRule type="duplicateValues" dxfId="46677" priority="27820" stopIfTrue="1"/>
    <cfRule type="duplicateValues" dxfId="46676" priority="27821" stopIfTrue="1"/>
    <cfRule type="duplicateValues" dxfId="46675" priority="27822" stopIfTrue="1"/>
    <cfRule type="duplicateValues" dxfId="46674" priority="27823" stopIfTrue="1"/>
    <cfRule type="duplicateValues" dxfId="46673" priority="27824" stopIfTrue="1"/>
    <cfRule type="duplicateValues" dxfId="46672" priority="27825" stopIfTrue="1"/>
    <cfRule type="duplicateValues" dxfId="46671" priority="27826" stopIfTrue="1"/>
    <cfRule type="duplicateValues" dxfId="46670" priority="27827" stopIfTrue="1"/>
    <cfRule type="duplicateValues" dxfId="46669" priority="27828" stopIfTrue="1"/>
    <cfRule type="duplicateValues" dxfId="46668" priority="27829" stopIfTrue="1"/>
    <cfRule type="duplicateValues" dxfId="46667" priority="27830" stopIfTrue="1"/>
    <cfRule type="duplicateValues" dxfId="46666" priority="27831" stopIfTrue="1"/>
    <cfRule type="duplicateValues" dxfId="46665" priority="27832" stopIfTrue="1"/>
    <cfRule type="duplicateValues" dxfId="46664" priority="27833" stopIfTrue="1"/>
    <cfRule type="duplicateValues" dxfId="46663" priority="27834" stopIfTrue="1"/>
    <cfRule type="duplicateValues" dxfId="46662" priority="27835" stopIfTrue="1"/>
    <cfRule type="duplicateValues" dxfId="46661" priority="27836" stopIfTrue="1"/>
    <cfRule type="duplicateValues" dxfId="46660" priority="27837" stopIfTrue="1"/>
    <cfRule type="duplicateValues" dxfId="46659" priority="27838" stopIfTrue="1"/>
    <cfRule type="duplicateValues" dxfId="46658" priority="27839" stopIfTrue="1"/>
    <cfRule type="duplicateValues" dxfId="46657" priority="27840" stopIfTrue="1"/>
    <cfRule type="duplicateValues" dxfId="46656" priority="27841" stopIfTrue="1"/>
    <cfRule type="duplicateValues" dxfId="46655" priority="27842" stopIfTrue="1"/>
    <cfRule type="duplicateValues" dxfId="46654" priority="27843" stopIfTrue="1"/>
    <cfRule type="duplicateValues" dxfId="46653" priority="27844" stopIfTrue="1"/>
    <cfRule type="duplicateValues" dxfId="46652" priority="27845" stopIfTrue="1"/>
    <cfRule type="duplicateValues" dxfId="46651" priority="27846" stopIfTrue="1"/>
    <cfRule type="duplicateValues" dxfId="46650" priority="27847" stopIfTrue="1"/>
    <cfRule type="duplicateValues" dxfId="46649" priority="27848" stopIfTrue="1"/>
    <cfRule type="duplicateValues" dxfId="46648" priority="27849" stopIfTrue="1"/>
    <cfRule type="duplicateValues" dxfId="46647" priority="27850" stopIfTrue="1"/>
    <cfRule type="duplicateValues" dxfId="46646" priority="27851" stopIfTrue="1"/>
    <cfRule type="duplicateValues" dxfId="46645" priority="27852" stopIfTrue="1"/>
    <cfRule type="duplicateValues" dxfId="46644" priority="27853" stopIfTrue="1"/>
    <cfRule type="duplicateValues" dxfId="46643" priority="27854" stopIfTrue="1"/>
    <cfRule type="duplicateValues" dxfId="46642" priority="27855" stopIfTrue="1"/>
    <cfRule type="duplicateValues" dxfId="46641" priority="27856" stopIfTrue="1"/>
    <cfRule type="duplicateValues" dxfId="46640" priority="27857" stopIfTrue="1"/>
    <cfRule type="duplicateValues" dxfId="46639" priority="27858" stopIfTrue="1"/>
    <cfRule type="duplicateValues" dxfId="46638" priority="27859" stopIfTrue="1"/>
    <cfRule type="duplicateValues" dxfId="46637" priority="27860" stopIfTrue="1"/>
    <cfRule type="duplicateValues" dxfId="46636" priority="27861" stopIfTrue="1"/>
    <cfRule type="duplicateValues" dxfId="46635" priority="27862" stopIfTrue="1"/>
    <cfRule type="duplicateValues" dxfId="46634" priority="27863" stopIfTrue="1"/>
    <cfRule type="duplicateValues" dxfId="46633" priority="27864" stopIfTrue="1"/>
    <cfRule type="duplicateValues" dxfId="46632" priority="27865" stopIfTrue="1"/>
    <cfRule type="duplicateValues" dxfId="46631" priority="27866" stopIfTrue="1"/>
    <cfRule type="duplicateValues" dxfId="46630" priority="27867" stopIfTrue="1"/>
    <cfRule type="duplicateValues" dxfId="46629" priority="27868" stopIfTrue="1"/>
    <cfRule type="duplicateValues" dxfId="46628" priority="27869" stopIfTrue="1"/>
    <cfRule type="duplicateValues" dxfId="46627" priority="27870" stopIfTrue="1"/>
    <cfRule type="duplicateValues" dxfId="46626" priority="27871" stopIfTrue="1"/>
    <cfRule type="duplicateValues" dxfId="46625" priority="27872" stopIfTrue="1"/>
    <cfRule type="duplicateValues" dxfId="46624" priority="27873" stopIfTrue="1"/>
    <cfRule type="duplicateValues" dxfId="46623" priority="27874" stopIfTrue="1"/>
    <cfRule type="duplicateValues" dxfId="46622" priority="27875" stopIfTrue="1"/>
    <cfRule type="duplicateValues" dxfId="46621" priority="27876" stopIfTrue="1"/>
    <cfRule type="duplicateValues" dxfId="46620" priority="27877" stopIfTrue="1"/>
    <cfRule type="duplicateValues" dxfId="46619" priority="27878" stopIfTrue="1"/>
    <cfRule type="duplicateValues" dxfId="46618" priority="27879" stopIfTrue="1"/>
    <cfRule type="duplicateValues" dxfId="46617" priority="27880" stopIfTrue="1"/>
    <cfRule type="duplicateValues" dxfId="46616" priority="27881" stopIfTrue="1"/>
    <cfRule type="duplicateValues" dxfId="46615" priority="27882" stopIfTrue="1"/>
    <cfRule type="duplicateValues" dxfId="46614" priority="27883" stopIfTrue="1"/>
    <cfRule type="duplicateValues" dxfId="46613" priority="27884" stopIfTrue="1"/>
    <cfRule type="duplicateValues" dxfId="46612" priority="27885" stopIfTrue="1"/>
    <cfRule type="duplicateValues" dxfId="46611" priority="27886" stopIfTrue="1"/>
    <cfRule type="duplicateValues" dxfId="46610" priority="27887" stopIfTrue="1"/>
    <cfRule type="duplicateValues" dxfId="46609" priority="27888" stopIfTrue="1"/>
    <cfRule type="duplicateValues" dxfId="46608" priority="27889" stopIfTrue="1"/>
    <cfRule type="duplicateValues" dxfId="46607" priority="27890" stopIfTrue="1"/>
    <cfRule type="duplicateValues" dxfId="46606" priority="27891" stopIfTrue="1"/>
    <cfRule type="duplicateValues" dxfId="46605" priority="27892" stopIfTrue="1"/>
    <cfRule type="duplicateValues" dxfId="46604" priority="27893" stopIfTrue="1"/>
    <cfRule type="duplicateValues" dxfId="46603" priority="27894" stopIfTrue="1"/>
    <cfRule type="duplicateValues" dxfId="46602" priority="27895" stopIfTrue="1"/>
    <cfRule type="duplicateValues" dxfId="46601" priority="27896" stopIfTrue="1"/>
    <cfRule type="duplicateValues" dxfId="46600" priority="27897" stopIfTrue="1"/>
    <cfRule type="duplicateValues" dxfId="46599" priority="27898" stopIfTrue="1"/>
    <cfRule type="duplicateValues" dxfId="46598" priority="27899" stopIfTrue="1"/>
    <cfRule type="duplicateValues" dxfId="46597" priority="27900" stopIfTrue="1"/>
    <cfRule type="duplicateValues" dxfId="46596" priority="27901" stopIfTrue="1"/>
    <cfRule type="duplicateValues" dxfId="46595" priority="27902" stopIfTrue="1"/>
    <cfRule type="duplicateValues" dxfId="46594" priority="27903" stopIfTrue="1"/>
    <cfRule type="duplicateValues" dxfId="46593" priority="27904" stopIfTrue="1"/>
    <cfRule type="duplicateValues" dxfId="46592" priority="27905" stopIfTrue="1"/>
    <cfRule type="duplicateValues" dxfId="46591" priority="27906" stopIfTrue="1"/>
    <cfRule type="duplicateValues" dxfId="46590" priority="27907" stopIfTrue="1"/>
    <cfRule type="duplicateValues" dxfId="46589" priority="27908" stopIfTrue="1"/>
    <cfRule type="duplicateValues" dxfId="46588" priority="27909" stopIfTrue="1"/>
    <cfRule type="duplicateValues" dxfId="46587" priority="27910" stopIfTrue="1"/>
    <cfRule type="duplicateValues" dxfId="46586" priority="27911" stopIfTrue="1"/>
    <cfRule type="duplicateValues" dxfId="46585" priority="27912" stopIfTrue="1"/>
    <cfRule type="duplicateValues" dxfId="46584" priority="27913" stopIfTrue="1"/>
    <cfRule type="duplicateValues" dxfId="46583" priority="27914" stopIfTrue="1"/>
    <cfRule type="duplicateValues" dxfId="46582" priority="27915" stopIfTrue="1"/>
    <cfRule type="duplicateValues" dxfId="46581" priority="27916" stopIfTrue="1"/>
    <cfRule type="duplicateValues" dxfId="46580" priority="27917" stopIfTrue="1"/>
    <cfRule type="duplicateValues" dxfId="46579" priority="27918" stopIfTrue="1"/>
    <cfRule type="duplicateValues" dxfId="46578" priority="27919" stopIfTrue="1"/>
    <cfRule type="duplicateValues" dxfId="46577" priority="27920" stopIfTrue="1"/>
    <cfRule type="duplicateValues" dxfId="46576" priority="27921" stopIfTrue="1"/>
    <cfRule type="duplicateValues" dxfId="46575" priority="27922" stopIfTrue="1"/>
    <cfRule type="duplicateValues" dxfId="46574" priority="27923" stopIfTrue="1"/>
    <cfRule type="duplicateValues" dxfId="46573" priority="27924" stopIfTrue="1"/>
    <cfRule type="duplicateValues" dxfId="46572" priority="27925" stopIfTrue="1"/>
    <cfRule type="duplicateValues" dxfId="46571" priority="27926" stopIfTrue="1"/>
    <cfRule type="duplicateValues" dxfId="46570" priority="27927" stopIfTrue="1"/>
    <cfRule type="duplicateValues" dxfId="46569" priority="27928" stopIfTrue="1"/>
    <cfRule type="duplicateValues" dxfId="46568" priority="27929" stopIfTrue="1"/>
    <cfRule type="duplicateValues" dxfId="46567" priority="27930" stopIfTrue="1"/>
    <cfRule type="duplicateValues" dxfId="46566" priority="27931" stopIfTrue="1"/>
    <cfRule type="duplicateValues" dxfId="46565" priority="27932" stopIfTrue="1"/>
    <cfRule type="duplicateValues" dxfId="46564" priority="27933" stopIfTrue="1"/>
    <cfRule type="duplicateValues" dxfId="46563" priority="27934" stopIfTrue="1"/>
    <cfRule type="duplicateValues" dxfId="46562" priority="27935" stopIfTrue="1"/>
    <cfRule type="duplicateValues" dxfId="46561" priority="27936" stopIfTrue="1"/>
    <cfRule type="duplicateValues" dxfId="46560" priority="27937" stopIfTrue="1"/>
    <cfRule type="duplicateValues" dxfId="46559" priority="27938" stopIfTrue="1"/>
    <cfRule type="duplicateValues" dxfId="46558" priority="27939" stopIfTrue="1"/>
    <cfRule type="duplicateValues" dxfId="46557" priority="27940" stopIfTrue="1"/>
    <cfRule type="duplicateValues" dxfId="46556" priority="27941" stopIfTrue="1"/>
    <cfRule type="duplicateValues" dxfId="46555" priority="27942" stopIfTrue="1"/>
    <cfRule type="duplicateValues" dxfId="46554" priority="27943" stopIfTrue="1"/>
    <cfRule type="duplicateValues" dxfId="46553" priority="27944" stopIfTrue="1"/>
    <cfRule type="duplicateValues" dxfId="46552" priority="27945" stopIfTrue="1"/>
    <cfRule type="duplicateValues" dxfId="46551" priority="27946" stopIfTrue="1"/>
    <cfRule type="duplicateValues" dxfId="46550" priority="27947" stopIfTrue="1"/>
    <cfRule type="duplicateValues" dxfId="46549" priority="27948" stopIfTrue="1"/>
    <cfRule type="duplicateValues" dxfId="46548" priority="27949" stopIfTrue="1"/>
    <cfRule type="duplicateValues" dxfId="46547" priority="27950" stopIfTrue="1"/>
    <cfRule type="duplicateValues" dxfId="46546" priority="27951" stopIfTrue="1"/>
    <cfRule type="duplicateValues" dxfId="46545" priority="27952" stopIfTrue="1"/>
    <cfRule type="duplicateValues" dxfId="46544" priority="27953" stopIfTrue="1"/>
    <cfRule type="duplicateValues" dxfId="46543" priority="27954" stopIfTrue="1"/>
    <cfRule type="duplicateValues" dxfId="46542" priority="27955" stopIfTrue="1"/>
    <cfRule type="duplicateValues" dxfId="46541" priority="27956" stopIfTrue="1"/>
    <cfRule type="duplicateValues" dxfId="46540" priority="27957" stopIfTrue="1"/>
    <cfRule type="duplicateValues" dxfId="46539" priority="27958" stopIfTrue="1"/>
    <cfRule type="duplicateValues" dxfId="46538" priority="27959" stopIfTrue="1"/>
    <cfRule type="duplicateValues" dxfId="46537" priority="27960" stopIfTrue="1"/>
    <cfRule type="duplicateValues" dxfId="46536" priority="27961" stopIfTrue="1"/>
    <cfRule type="duplicateValues" dxfId="46535" priority="27962" stopIfTrue="1"/>
    <cfRule type="duplicateValues" dxfId="46534" priority="27963" stopIfTrue="1"/>
    <cfRule type="duplicateValues" dxfId="46533" priority="27964" stopIfTrue="1"/>
    <cfRule type="duplicateValues" dxfId="46532" priority="27965" stopIfTrue="1"/>
    <cfRule type="duplicateValues" dxfId="46531" priority="27966" stopIfTrue="1"/>
    <cfRule type="duplicateValues" dxfId="46530" priority="27967" stopIfTrue="1"/>
    <cfRule type="duplicateValues" dxfId="46529" priority="27968" stopIfTrue="1"/>
    <cfRule type="duplicateValues" dxfId="46528" priority="27969" stopIfTrue="1"/>
    <cfRule type="duplicateValues" dxfId="46527" priority="27970" stopIfTrue="1"/>
    <cfRule type="duplicateValues" dxfId="46526" priority="27971" stopIfTrue="1"/>
    <cfRule type="duplicateValues" dxfId="46525" priority="27972" stopIfTrue="1"/>
    <cfRule type="duplicateValues" dxfId="46524" priority="27973" stopIfTrue="1"/>
    <cfRule type="duplicateValues" dxfId="46523" priority="27974" stopIfTrue="1"/>
    <cfRule type="duplicateValues" dxfId="46522" priority="27975" stopIfTrue="1"/>
    <cfRule type="duplicateValues" dxfId="46521" priority="27976" stopIfTrue="1"/>
    <cfRule type="duplicateValues" dxfId="46520" priority="27977" stopIfTrue="1"/>
    <cfRule type="duplicateValues" dxfId="46519" priority="27978" stopIfTrue="1"/>
    <cfRule type="duplicateValues" dxfId="46518" priority="27979" stopIfTrue="1"/>
    <cfRule type="duplicateValues" dxfId="46517" priority="27980" stopIfTrue="1"/>
    <cfRule type="duplicateValues" dxfId="46516" priority="27981" stopIfTrue="1"/>
    <cfRule type="duplicateValues" dxfId="46515" priority="27982" stopIfTrue="1"/>
    <cfRule type="duplicateValues" dxfId="46514" priority="27983" stopIfTrue="1"/>
    <cfRule type="duplicateValues" dxfId="46513" priority="27984" stopIfTrue="1"/>
    <cfRule type="duplicateValues" dxfId="46512" priority="27985" stopIfTrue="1"/>
    <cfRule type="duplicateValues" dxfId="46511" priority="27986" stopIfTrue="1"/>
    <cfRule type="duplicateValues" dxfId="46510" priority="27987" stopIfTrue="1"/>
    <cfRule type="duplicateValues" dxfId="46509" priority="27988" stopIfTrue="1"/>
    <cfRule type="duplicateValues" dxfId="46508" priority="27989" stopIfTrue="1"/>
    <cfRule type="duplicateValues" dxfId="46507" priority="27990" stopIfTrue="1"/>
    <cfRule type="duplicateValues" dxfId="46506" priority="27991" stopIfTrue="1"/>
    <cfRule type="duplicateValues" dxfId="46505" priority="27992" stopIfTrue="1"/>
    <cfRule type="duplicateValues" dxfId="46504" priority="27993" stopIfTrue="1"/>
    <cfRule type="duplicateValues" dxfId="46503" priority="27994" stopIfTrue="1"/>
    <cfRule type="duplicateValues" dxfId="46502" priority="27995" stopIfTrue="1"/>
    <cfRule type="duplicateValues" dxfId="46501" priority="27996" stopIfTrue="1"/>
    <cfRule type="duplicateValues" dxfId="46500" priority="27997" stopIfTrue="1"/>
    <cfRule type="duplicateValues" dxfId="46499" priority="27998" stopIfTrue="1"/>
    <cfRule type="duplicateValues" dxfId="46498" priority="27999" stopIfTrue="1"/>
    <cfRule type="duplicateValues" dxfId="46497" priority="28000" stopIfTrue="1"/>
    <cfRule type="duplicateValues" dxfId="46496" priority="28001" stopIfTrue="1"/>
    <cfRule type="duplicateValues" dxfId="46495" priority="28002" stopIfTrue="1"/>
    <cfRule type="duplicateValues" dxfId="46494" priority="28003" stopIfTrue="1"/>
    <cfRule type="duplicateValues" dxfId="46493" priority="28004" stopIfTrue="1"/>
    <cfRule type="duplicateValues" dxfId="46492" priority="28005" stopIfTrue="1"/>
    <cfRule type="duplicateValues" dxfId="46491" priority="28006" stopIfTrue="1"/>
    <cfRule type="duplicateValues" dxfId="46490" priority="28007" stopIfTrue="1"/>
    <cfRule type="duplicateValues" dxfId="46489" priority="28008" stopIfTrue="1"/>
    <cfRule type="duplicateValues" dxfId="46488" priority="28009" stopIfTrue="1"/>
    <cfRule type="duplicateValues" dxfId="46487" priority="28010" stopIfTrue="1"/>
    <cfRule type="duplicateValues" dxfId="46486" priority="28011" stopIfTrue="1"/>
    <cfRule type="duplicateValues" dxfId="46485" priority="28012" stopIfTrue="1"/>
    <cfRule type="duplicateValues" dxfId="46484" priority="28013" stopIfTrue="1"/>
    <cfRule type="duplicateValues" dxfId="46483" priority="28014" stopIfTrue="1"/>
    <cfRule type="duplicateValues" dxfId="46482" priority="28015" stopIfTrue="1"/>
    <cfRule type="duplicateValues" dxfId="46481" priority="28016" stopIfTrue="1"/>
    <cfRule type="duplicateValues" dxfId="46480" priority="28017" stopIfTrue="1"/>
    <cfRule type="duplicateValues" dxfId="46479" priority="28018" stopIfTrue="1"/>
    <cfRule type="duplicateValues" dxfId="46478" priority="28019" stopIfTrue="1"/>
    <cfRule type="duplicateValues" dxfId="46477" priority="28020" stopIfTrue="1"/>
    <cfRule type="duplicateValues" dxfId="46476" priority="28021" stopIfTrue="1"/>
    <cfRule type="duplicateValues" dxfId="46475" priority="28022" stopIfTrue="1"/>
    <cfRule type="duplicateValues" dxfId="46474" priority="28023" stopIfTrue="1"/>
    <cfRule type="duplicateValues" dxfId="46473" priority="28024" stopIfTrue="1"/>
    <cfRule type="duplicateValues" dxfId="46472" priority="28025" stopIfTrue="1"/>
    <cfRule type="duplicateValues" dxfId="46471" priority="28026" stopIfTrue="1"/>
    <cfRule type="duplicateValues" dxfId="46470" priority="28027" stopIfTrue="1"/>
    <cfRule type="duplicateValues" dxfId="46469" priority="28028" stopIfTrue="1"/>
    <cfRule type="duplicateValues" dxfId="46468" priority="28029" stopIfTrue="1"/>
    <cfRule type="duplicateValues" dxfId="46467" priority="28030" stopIfTrue="1"/>
    <cfRule type="duplicateValues" dxfId="46466" priority="28031" stopIfTrue="1"/>
    <cfRule type="duplicateValues" dxfId="46465" priority="28032" stopIfTrue="1"/>
    <cfRule type="duplicateValues" dxfId="46464" priority="28033" stopIfTrue="1"/>
    <cfRule type="duplicateValues" dxfId="46463" priority="28034" stopIfTrue="1"/>
    <cfRule type="duplicateValues" dxfId="46462" priority="28035" stopIfTrue="1"/>
    <cfRule type="duplicateValues" dxfId="46461" priority="28036" stopIfTrue="1"/>
    <cfRule type="duplicateValues" dxfId="46460" priority="28037" stopIfTrue="1"/>
    <cfRule type="duplicateValues" dxfId="46459" priority="28038" stopIfTrue="1"/>
    <cfRule type="duplicateValues" dxfId="46458" priority="28039" stopIfTrue="1"/>
    <cfRule type="duplicateValues" dxfId="46457" priority="28040" stopIfTrue="1"/>
    <cfRule type="duplicateValues" dxfId="46456" priority="28041" stopIfTrue="1"/>
    <cfRule type="duplicateValues" dxfId="46455" priority="28042" stopIfTrue="1"/>
    <cfRule type="duplicateValues" dxfId="46454" priority="28043" stopIfTrue="1"/>
  </conditionalFormatting>
  <conditionalFormatting sqref="J30">
    <cfRule type="duplicateValues" dxfId="46453" priority="27532" stopIfTrue="1"/>
    <cfRule type="duplicateValues" dxfId="46452" priority="27533" stopIfTrue="1"/>
    <cfRule type="duplicateValues" dxfId="46451" priority="27534" stopIfTrue="1"/>
    <cfRule type="duplicateValues" dxfId="46450" priority="27535" stopIfTrue="1"/>
    <cfRule type="duplicateValues" dxfId="46449" priority="27536" stopIfTrue="1"/>
    <cfRule type="duplicateValues" dxfId="46448" priority="27537" stopIfTrue="1"/>
    <cfRule type="duplicateValues" dxfId="46447" priority="27538" stopIfTrue="1"/>
    <cfRule type="duplicateValues" dxfId="46446" priority="27539" stopIfTrue="1"/>
    <cfRule type="duplicateValues" dxfId="46445" priority="27540" stopIfTrue="1"/>
    <cfRule type="duplicateValues" dxfId="46444" priority="27541" stopIfTrue="1"/>
    <cfRule type="duplicateValues" dxfId="46443" priority="27542" stopIfTrue="1"/>
    <cfRule type="duplicateValues" dxfId="46442" priority="27543" stopIfTrue="1"/>
    <cfRule type="duplicateValues" dxfId="46441" priority="27544" stopIfTrue="1"/>
    <cfRule type="duplicateValues" dxfId="46440" priority="27545" stopIfTrue="1"/>
    <cfRule type="duplicateValues" dxfId="46439" priority="27546" stopIfTrue="1"/>
    <cfRule type="duplicateValues" dxfId="46438" priority="27547" stopIfTrue="1"/>
    <cfRule type="duplicateValues" dxfId="46437" priority="27548" stopIfTrue="1"/>
    <cfRule type="duplicateValues" dxfId="46436" priority="27549" stopIfTrue="1"/>
    <cfRule type="duplicateValues" dxfId="46435" priority="27550" stopIfTrue="1"/>
    <cfRule type="duplicateValues" dxfId="46434" priority="27551" stopIfTrue="1"/>
    <cfRule type="duplicateValues" dxfId="46433" priority="27552" stopIfTrue="1"/>
    <cfRule type="duplicateValues" dxfId="46432" priority="27553" stopIfTrue="1"/>
    <cfRule type="duplicateValues" dxfId="46431" priority="27554" stopIfTrue="1"/>
    <cfRule type="duplicateValues" dxfId="46430" priority="27555" stopIfTrue="1"/>
    <cfRule type="duplicateValues" dxfId="46429" priority="27556" stopIfTrue="1"/>
    <cfRule type="duplicateValues" dxfId="46428" priority="27557" stopIfTrue="1"/>
    <cfRule type="duplicateValues" dxfId="46427" priority="27558" stopIfTrue="1"/>
    <cfRule type="duplicateValues" dxfId="46426" priority="27559" stopIfTrue="1"/>
    <cfRule type="duplicateValues" dxfId="46425" priority="27560" stopIfTrue="1"/>
    <cfRule type="duplicateValues" dxfId="46424" priority="27561" stopIfTrue="1"/>
    <cfRule type="duplicateValues" dxfId="46423" priority="27562" stopIfTrue="1"/>
    <cfRule type="duplicateValues" dxfId="46422" priority="27563" stopIfTrue="1"/>
    <cfRule type="duplicateValues" dxfId="46421" priority="27564" stopIfTrue="1"/>
    <cfRule type="duplicateValues" dxfId="46420" priority="27565" stopIfTrue="1"/>
    <cfRule type="duplicateValues" dxfId="46419" priority="27566" stopIfTrue="1"/>
    <cfRule type="duplicateValues" dxfId="46418" priority="27567" stopIfTrue="1"/>
    <cfRule type="duplicateValues" dxfId="46417" priority="27568" stopIfTrue="1"/>
    <cfRule type="duplicateValues" dxfId="46416" priority="27569" stopIfTrue="1"/>
    <cfRule type="duplicateValues" dxfId="46415" priority="27570" stopIfTrue="1"/>
    <cfRule type="duplicateValues" dxfId="46414" priority="27571" stopIfTrue="1"/>
    <cfRule type="duplicateValues" dxfId="46413" priority="27572" stopIfTrue="1"/>
    <cfRule type="duplicateValues" dxfId="46412" priority="27573" stopIfTrue="1"/>
    <cfRule type="duplicateValues" dxfId="46411" priority="27574" stopIfTrue="1"/>
    <cfRule type="duplicateValues" dxfId="46410" priority="27575" stopIfTrue="1"/>
    <cfRule type="duplicateValues" dxfId="46409" priority="27576" stopIfTrue="1"/>
    <cfRule type="duplicateValues" dxfId="46408" priority="27577" stopIfTrue="1"/>
    <cfRule type="duplicateValues" dxfId="46407" priority="27578" stopIfTrue="1"/>
    <cfRule type="duplicateValues" dxfId="46406" priority="27579" stopIfTrue="1"/>
    <cfRule type="duplicateValues" dxfId="46405" priority="27580" stopIfTrue="1"/>
    <cfRule type="duplicateValues" dxfId="46404" priority="27581" stopIfTrue="1"/>
    <cfRule type="duplicateValues" dxfId="46403" priority="27582" stopIfTrue="1"/>
    <cfRule type="duplicateValues" dxfId="46402" priority="27583" stopIfTrue="1"/>
    <cfRule type="duplicateValues" dxfId="46401" priority="27584" stopIfTrue="1"/>
    <cfRule type="duplicateValues" dxfId="46400" priority="27585" stopIfTrue="1"/>
    <cfRule type="duplicateValues" dxfId="46399" priority="27586" stopIfTrue="1"/>
    <cfRule type="duplicateValues" dxfId="46398" priority="27587" stopIfTrue="1"/>
    <cfRule type="duplicateValues" dxfId="46397" priority="27588" stopIfTrue="1"/>
    <cfRule type="duplicateValues" dxfId="46396" priority="27589" stopIfTrue="1"/>
    <cfRule type="duplicateValues" dxfId="46395" priority="27590" stopIfTrue="1"/>
    <cfRule type="duplicateValues" dxfId="46394" priority="27591" stopIfTrue="1"/>
    <cfRule type="duplicateValues" dxfId="46393" priority="27592" stopIfTrue="1"/>
    <cfRule type="duplicateValues" dxfId="46392" priority="27593" stopIfTrue="1"/>
    <cfRule type="duplicateValues" dxfId="46391" priority="27594" stopIfTrue="1"/>
    <cfRule type="duplicateValues" dxfId="46390" priority="27595" stopIfTrue="1"/>
    <cfRule type="duplicateValues" dxfId="46389" priority="27596" stopIfTrue="1"/>
    <cfRule type="duplicateValues" dxfId="46388" priority="27597" stopIfTrue="1"/>
    <cfRule type="duplicateValues" dxfId="46387" priority="27598" stopIfTrue="1"/>
    <cfRule type="duplicateValues" dxfId="46386" priority="27599" stopIfTrue="1"/>
    <cfRule type="duplicateValues" dxfId="46385" priority="27600" stopIfTrue="1"/>
    <cfRule type="duplicateValues" dxfId="46384" priority="27601" stopIfTrue="1"/>
    <cfRule type="duplicateValues" dxfId="46383" priority="27602" stopIfTrue="1"/>
    <cfRule type="duplicateValues" dxfId="46382" priority="27603" stopIfTrue="1"/>
    <cfRule type="duplicateValues" dxfId="46381" priority="27604" stopIfTrue="1"/>
    <cfRule type="duplicateValues" dxfId="46380" priority="27605" stopIfTrue="1"/>
    <cfRule type="duplicateValues" dxfId="46379" priority="27606" stopIfTrue="1"/>
    <cfRule type="duplicateValues" dxfId="46378" priority="27607" stopIfTrue="1"/>
    <cfRule type="duplicateValues" dxfId="46377" priority="27608" stopIfTrue="1"/>
    <cfRule type="duplicateValues" dxfId="46376" priority="27609" stopIfTrue="1"/>
    <cfRule type="duplicateValues" dxfId="46375" priority="27610" stopIfTrue="1"/>
    <cfRule type="duplicateValues" dxfId="46374" priority="27611" stopIfTrue="1"/>
    <cfRule type="duplicateValues" dxfId="46373" priority="27612" stopIfTrue="1"/>
    <cfRule type="duplicateValues" dxfId="46372" priority="27613" stopIfTrue="1"/>
    <cfRule type="duplicateValues" dxfId="46371" priority="27614" stopIfTrue="1"/>
    <cfRule type="duplicateValues" dxfId="46370" priority="27615" stopIfTrue="1"/>
    <cfRule type="duplicateValues" dxfId="46369" priority="27616" stopIfTrue="1"/>
    <cfRule type="duplicateValues" dxfId="46368" priority="27617" stopIfTrue="1"/>
    <cfRule type="duplicateValues" dxfId="46367" priority="27618" stopIfTrue="1"/>
    <cfRule type="duplicateValues" dxfId="46366" priority="27619" stopIfTrue="1"/>
    <cfRule type="duplicateValues" dxfId="46365" priority="27620" stopIfTrue="1"/>
    <cfRule type="duplicateValues" dxfId="46364" priority="27621" stopIfTrue="1"/>
    <cfRule type="duplicateValues" dxfId="46363" priority="27622" stopIfTrue="1"/>
    <cfRule type="duplicateValues" dxfId="46362" priority="27623" stopIfTrue="1"/>
    <cfRule type="duplicateValues" dxfId="46361" priority="27624" stopIfTrue="1"/>
    <cfRule type="duplicateValues" dxfId="46360" priority="27625" stopIfTrue="1"/>
    <cfRule type="duplicateValues" dxfId="46359" priority="27626" stopIfTrue="1"/>
    <cfRule type="duplicateValues" dxfId="46358" priority="27627" stopIfTrue="1"/>
    <cfRule type="duplicateValues" dxfId="46357" priority="27628" stopIfTrue="1"/>
    <cfRule type="duplicateValues" dxfId="46356" priority="27629" stopIfTrue="1"/>
    <cfRule type="duplicateValues" dxfId="46355" priority="27630" stopIfTrue="1"/>
    <cfRule type="duplicateValues" dxfId="46354" priority="27631" stopIfTrue="1"/>
    <cfRule type="duplicateValues" dxfId="46353" priority="27632" stopIfTrue="1"/>
    <cfRule type="duplicateValues" dxfId="46352" priority="27633" stopIfTrue="1"/>
    <cfRule type="duplicateValues" dxfId="46351" priority="27634" stopIfTrue="1"/>
    <cfRule type="duplicateValues" dxfId="46350" priority="27635" stopIfTrue="1"/>
    <cfRule type="duplicateValues" dxfId="46349" priority="27636" stopIfTrue="1"/>
    <cfRule type="duplicateValues" dxfId="46348" priority="27637" stopIfTrue="1"/>
    <cfRule type="duplicateValues" dxfId="46347" priority="27638" stopIfTrue="1"/>
    <cfRule type="duplicateValues" dxfId="46346" priority="27639" stopIfTrue="1"/>
    <cfRule type="duplicateValues" dxfId="46345" priority="27640" stopIfTrue="1"/>
    <cfRule type="duplicateValues" dxfId="46344" priority="27641" stopIfTrue="1"/>
    <cfRule type="duplicateValues" dxfId="46343" priority="27642" stopIfTrue="1"/>
    <cfRule type="duplicateValues" dxfId="46342" priority="27643" stopIfTrue="1"/>
    <cfRule type="duplicateValues" dxfId="46341" priority="27644" stopIfTrue="1"/>
    <cfRule type="duplicateValues" dxfId="46340" priority="27645" stopIfTrue="1"/>
    <cfRule type="duplicateValues" dxfId="46339" priority="27646" stopIfTrue="1"/>
    <cfRule type="duplicateValues" dxfId="46338" priority="27647" stopIfTrue="1"/>
    <cfRule type="duplicateValues" dxfId="46337" priority="27648" stopIfTrue="1"/>
    <cfRule type="duplicateValues" dxfId="46336" priority="27649" stopIfTrue="1"/>
    <cfRule type="duplicateValues" dxfId="46335" priority="27650" stopIfTrue="1"/>
    <cfRule type="duplicateValues" dxfId="46334" priority="27651" stopIfTrue="1"/>
    <cfRule type="duplicateValues" dxfId="46333" priority="27652" stopIfTrue="1"/>
    <cfRule type="duplicateValues" dxfId="46332" priority="27653" stopIfTrue="1"/>
    <cfRule type="duplicateValues" dxfId="46331" priority="27654" stopIfTrue="1"/>
    <cfRule type="duplicateValues" dxfId="46330" priority="27655" stopIfTrue="1"/>
    <cfRule type="duplicateValues" dxfId="46329" priority="27656" stopIfTrue="1"/>
    <cfRule type="duplicateValues" dxfId="46328" priority="27657" stopIfTrue="1"/>
    <cfRule type="duplicateValues" dxfId="46327" priority="27658" stopIfTrue="1"/>
    <cfRule type="duplicateValues" dxfId="46326" priority="27659" stopIfTrue="1"/>
    <cfRule type="duplicateValues" dxfId="46325" priority="27660" stopIfTrue="1"/>
    <cfRule type="duplicateValues" dxfId="46324" priority="27661" stopIfTrue="1"/>
    <cfRule type="duplicateValues" dxfId="46323" priority="27662" stopIfTrue="1"/>
    <cfRule type="duplicateValues" dxfId="46322" priority="27663" stopIfTrue="1"/>
    <cfRule type="duplicateValues" dxfId="46321" priority="27664" stopIfTrue="1"/>
    <cfRule type="duplicateValues" dxfId="46320" priority="27665" stopIfTrue="1"/>
    <cfRule type="duplicateValues" dxfId="46319" priority="27666" stopIfTrue="1"/>
    <cfRule type="duplicateValues" dxfId="46318" priority="27667" stopIfTrue="1"/>
    <cfRule type="duplicateValues" dxfId="46317" priority="27668" stopIfTrue="1"/>
    <cfRule type="duplicateValues" dxfId="46316" priority="27669" stopIfTrue="1"/>
    <cfRule type="duplicateValues" dxfId="46315" priority="27670" stopIfTrue="1"/>
    <cfRule type="duplicateValues" dxfId="46314" priority="27671" stopIfTrue="1"/>
    <cfRule type="duplicateValues" dxfId="46313" priority="27672" stopIfTrue="1"/>
    <cfRule type="duplicateValues" dxfId="46312" priority="27673" stopIfTrue="1"/>
    <cfRule type="duplicateValues" dxfId="46311" priority="27674" stopIfTrue="1"/>
    <cfRule type="duplicateValues" dxfId="46310" priority="27675" stopIfTrue="1"/>
    <cfRule type="duplicateValues" dxfId="46309" priority="27676" stopIfTrue="1"/>
    <cfRule type="duplicateValues" dxfId="46308" priority="27677" stopIfTrue="1"/>
    <cfRule type="duplicateValues" dxfId="46307" priority="27678" stopIfTrue="1"/>
    <cfRule type="duplicateValues" dxfId="46306" priority="27679" stopIfTrue="1"/>
    <cfRule type="duplicateValues" dxfId="46305" priority="27680" stopIfTrue="1"/>
    <cfRule type="duplicateValues" dxfId="46304" priority="27681" stopIfTrue="1"/>
    <cfRule type="duplicateValues" dxfId="46303" priority="27682" stopIfTrue="1"/>
    <cfRule type="duplicateValues" dxfId="46302" priority="27683" stopIfTrue="1"/>
    <cfRule type="duplicateValues" dxfId="46301" priority="27684" stopIfTrue="1"/>
    <cfRule type="duplicateValues" dxfId="46300" priority="27685" stopIfTrue="1"/>
    <cfRule type="duplicateValues" dxfId="46299" priority="27686" stopIfTrue="1"/>
    <cfRule type="duplicateValues" dxfId="46298" priority="27687" stopIfTrue="1"/>
    <cfRule type="duplicateValues" dxfId="46297" priority="27688" stopIfTrue="1"/>
    <cfRule type="duplicateValues" dxfId="46296" priority="27689" stopIfTrue="1"/>
    <cfRule type="duplicateValues" dxfId="46295" priority="27690" stopIfTrue="1"/>
    <cfRule type="duplicateValues" dxfId="46294" priority="27691" stopIfTrue="1"/>
    <cfRule type="duplicateValues" dxfId="46293" priority="27692" stopIfTrue="1"/>
    <cfRule type="duplicateValues" dxfId="46292" priority="27693" stopIfTrue="1"/>
    <cfRule type="duplicateValues" dxfId="46291" priority="27694" stopIfTrue="1"/>
    <cfRule type="duplicateValues" dxfId="46290" priority="27695" stopIfTrue="1"/>
    <cfRule type="duplicateValues" dxfId="46289" priority="27696" stopIfTrue="1"/>
    <cfRule type="duplicateValues" dxfId="46288" priority="27697" stopIfTrue="1"/>
    <cfRule type="duplicateValues" dxfId="46287" priority="27698" stopIfTrue="1"/>
    <cfRule type="duplicateValues" dxfId="46286" priority="27699" stopIfTrue="1"/>
    <cfRule type="duplicateValues" dxfId="46285" priority="27700" stopIfTrue="1"/>
    <cfRule type="duplicateValues" dxfId="46284" priority="27701" stopIfTrue="1"/>
    <cfRule type="duplicateValues" dxfId="46283" priority="27702" stopIfTrue="1"/>
    <cfRule type="duplicateValues" dxfId="46282" priority="27703" stopIfTrue="1"/>
    <cfRule type="duplicateValues" dxfId="46281" priority="27704" stopIfTrue="1"/>
    <cfRule type="duplicateValues" dxfId="46280" priority="27705" stopIfTrue="1"/>
    <cfRule type="duplicateValues" dxfId="46279" priority="27706" stopIfTrue="1"/>
    <cfRule type="duplicateValues" dxfId="46278" priority="27707" stopIfTrue="1"/>
    <cfRule type="duplicateValues" dxfId="46277" priority="27708" stopIfTrue="1"/>
    <cfRule type="duplicateValues" dxfId="46276" priority="27709" stopIfTrue="1"/>
    <cfRule type="duplicateValues" dxfId="46275" priority="27710" stopIfTrue="1"/>
    <cfRule type="duplicateValues" dxfId="46274" priority="27711" stopIfTrue="1"/>
    <cfRule type="duplicateValues" dxfId="46273" priority="27712" stopIfTrue="1"/>
    <cfRule type="duplicateValues" dxfId="46272" priority="27713" stopIfTrue="1"/>
    <cfRule type="duplicateValues" dxfId="46271" priority="27714" stopIfTrue="1"/>
    <cfRule type="duplicateValues" dxfId="46270" priority="27715" stopIfTrue="1"/>
    <cfRule type="duplicateValues" dxfId="46269" priority="27716" stopIfTrue="1"/>
    <cfRule type="duplicateValues" dxfId="46268" priority="27717" stopIfTrue="1"/>
    <cfRule type="duplicateValues" dxfId="46267" priority="27718" stopIfTrue="1"/>
    <cfRule type="duplicateValues" dxfId="46266" priority="27719" stopIfTrue="1"/>
    <cfRule type="duplicateValues" dxfId="46265" priority="27720" stopIfTrue="1"/>
    <cfRule type="duplicateValues" dxfId="46264" priority="27721" stopIfTrue="1"/>
    <cfRule type="duplicateValues" dxfId="46263" priority="27722" stopIfTrue="1"/>
    <cfRule type="duplicateValues" dxfId="46262" priority="27723" stopIfTrue="1"/>
    <cfRule type="duplicateValues" dxfId="46261" priority="27724" stopIfTrue="1"/>
    <cfRule type="duplicateValues" dxfId="46260" priority="27725" stopIfTrue="1"/>
    <cfRule type="duplicateValues" dxfId="46259" priority="27726" stopIfTrue="1"/>
    <cfRule type="duplicateValues" dxfId="46258" priority="27727" stopIfTrue="1"/>
    <cfRule type="duplicateValues" dxfId="46257" priority="27728" stopIfTrue="1"/>
    <cfRule type="duplicateValues" dxfId="46256" priority="27729" stopIfTrue="1"/>
    <cfRule type="duplicateValues" dxfId="46255" priority="27730" stopIfTrue="1"/>
    <cfRule type="duplicateValues" dxfId="46254" priority="27731" stopIfTrue="1"/>
    <cfRule type="duplicateValues" dxfId="46253" priority="27732" stopIfTrue="1"/>
    <cfRule type="duplicateValues" dxfId="46252" priority="27733" stopIfTrue="1"/>
    <cfRule type="duplicateValues" dxfId="46251" priority="27734" stopIfTrue="1"/>
    <cfRule type="duplicateValues" dxfId="46250" priority="27735" stopIfTrue="1"/>
    <cfRule type="duplicateValues" dxfId="46249" priority="27736" stopIfTrue="1"/>
    <cfRule type="duplicateValues" dxfId="46248" priority="27737" stopIfTrue="1"/>
    <cfRule type="duplicateValues" dxfId="46247" priority="27738" stopIfTrue="1"/>
    <cfRule type="duplicateValues" dxfId="46246" priority="27739" stopIfTrue="1"/>
    <cfRule type="duplicateValues" dxfId="46245" priority="27740" stopIfTrue="1"/>
    <cfRule type="duplicateValues" dxfId="46244" priority="27741" stopIfTrue="1"/>
    <cfRule type="duplicateValues" dxfId="46243" priority="27742" stopIfTrue="1"/>
    <cfRule type="duplicateValues" dxfId="46242" priority="27743" stopIfTrue="1"/>
    <cfRule type="duplicateValues" dxfId="46241" priority="27744" stopIfTrue="1"/>
    <cfRule type="duplicateValues" dxfId="46240" priority="27745" stopIfTrue="1"/>
    <cfRule type="duplicateValues" dxfId="46239" priority="27746" stopIfTrue="1"/>
    <cfRule type="duplicateValues" dxfId="46238" priority="27747" stopIfTrue="1"/>
    <cfRule type="duplicateValues" dxfId="46237" priority="27748" stopIfTrue="1"/>
    <cfRule type="duplicateValues" dxfId="46236" priority="27749" stopIfTrue="1"/>
    <cfRule type="duplicateValues" dxfId="46235" priority="27750" stopIfTrue="1"/>
    <cfRule type="duplicateValues" dxfId="46234" priority="27751" stopIfTrue="1"/>
    <cfRule type="duplicateValues" dxfId="46233" priority="27752" stopIfTrue="1"/>
    <cfRule type="duplicateValues" dxfId="46232" priority="27753" stopIfTrue="1"/>
    <cfRule type="duplicateValues" dxfId="46231" priority="27754" stopIfTrue="1"/>
    <cfRule type="duplicateValues" dxfId="46230" priority="27755" stopIfTrue="1"/>
    <cfRule type="duplicateValues" dxfId="46229" priority="27756" stopIfTrue="1"/>
    <cfRule type="duplicateValues" dxfId="46228" priority="27757" stopIfTrue="1"/>
    <cfRule type="duplicateValues" dxfId="46227" priority="27758" stopIfTrue="1"/>
    <cfRule type="duplicateValues" dxfId="46226" priority="27759" stopIfTrue="1"/>
    <cfRule type="duplicateValues" dxfId="46225" priority="27760" stopIfTrue="1"/>
    <cfRule type="duplicateValues" dxfId="46224" priority="27761" stopIfTrue="1"/>
    <cfRule type="duplicateValues" dxfId="46223" priority="27762" stopIfTrue="1"/>
    <cfRule type="duplicateValues" dxfId="46222" priority="27763" stopIfTrue="1"/>
    <cfRule type="duplicateValues" dxfId="46221" priority="27764" stopIfTrue="1"/>
    <cfRule type="duplicateValues" dxfId="46220" priority="27765" stopIfTrue="1"/>
    <cfRule type="duplicateValues" dxfId="46219" priority="27766" stopIfTrue="1"/>
    <cfRule type="duplicateValues" dxfId="46218" priority="27767" stopIfTrue="1"/>
    <cfRule type="duplicateValues" dxfId="46217" priority="27768" stopIfTrue="1"/>
    <cfRule type="duplicateValues" dxfId="46216" priority="27769" stopIfTrue="1"/>
    <cfRule type="duplicateValues" dxfId="46215" priority="27770" stopIfTrue="1"/>
    <cfRule type="duplicateValues" dxfId="46214" priority="27771" stopIfTrue="1"/>
    <cfRule type="duplicateValues" dxfId="46213" priority="27772" stopIfTrue="1"/>
    <cfRule type="duplicateValues" dxfId="46212" priority="27773" stopIfTrue="1"/>
    <cfRule type="duplicateValues" dxfId="46211" priority="27774" stopIfTrue="1"/>
    <cfRule type="duplicateValues" dxfId="46210" priority="27775" stopIfTrue="1"/>
    <cfRule type="duplicateValues" dxfId="46209" priority="27776" stopIfTrue="1"/>
    <cfRule type="duplicateValues" dxfId="46208" priority="27777" stopIfTrue="1"/>
    <cfRule type="duplicateValues" dxfId="46207" priority="27778" stopIfTrue="1"/>
    <cfRule type="duplicateValues" dxfId="46206" priority="27779" stopIfTrue="1"/>
    <cfRule type="duplicateValues" dxfId="46205" priority="27780" stopIfTrue="1"/>
    <cfRule type="duplicateValues" dxfId="46204" priority="27781" stopIfTrue="1"/>
    <cfRule type="duplicateValues" dxfId="46203" priority="27782" stopIfTrue="1"/>
    <cfRule type="duplicateValues" dxfId="46202" priority="27783" stopIfTrue="1"/>
    <cfRule type="duplicateValues" dxfId="46201" priority="27784" stopIfTrue="1"/>
    <cfRule type="duplicateValues" dxfId="46200" priority="27785" stopIfTrue="1"/>
    <cfRule type="duplicateValues" dxfId="46199" priority="27786" stopIfTrue="1"/>
    <cfRule type="duplicateValues" dxfId="46198" priority="27787" stopIfTrue="1"/>
  </conditionalFormatting>
  <conditionalFormatting sqref="K30">
    <cfRule type="duplicateValues" dxfId="46197" priority="27468" stopIfTrue="1"/>
    <cfRule type="duplicateValues" dxfId="46196" priority="27469" stopIfTrue="1"/>
    <cfRule type="duplicateValues" dxfId="46195" priority="27470" stopIfTrue="1"/>
    <cfRule type="duplicateValues" dxfId="46194" priority="27471" stopIfTrue="1"/>
    <cfRule type="duplicateValues" dxfId="46193" priority="27472" stopIfTrue="1"/>
    <cfRule type="duplicateValues" dxfId="46192" priority="27473" stopIfTrue="1"/>
    <cfRule type="duplicateValues" dxfId="46191" priority="27474" stopIfTrue="1"/>
    <cfRule type="duplicateValues" dxfId="46190" priority="27475" stopIfTrue="1"/>
    <cfRule type="duplicateValues" dxfId="46189" priority="27476" stopIfTrue="1"/>
    <cfRule type="duplicateValues" dxfId="46188" priority="27477" stopIfTrue="1"/>
    <cfRule type="duplicateValues" dxfId="46187" priority="27478" stopIfTrue="1"/>
    <cfRule type="duplicateValues" dxfId="46186" priority="27479" stopIfTrue="1"/>
    <cfRule type="duplicateValues" dxfId="46185" priority="27480" stopIfTrue="1"/>
    <cfRule type="duplicateValues" dxfId="46184" priority="27481" stopIfTrue="1"/>
    <cfRule type="duplicateValues" dxfId="46183" priority="27482" stopIfTrue="1"/>
    <cfRule type="duplicateValues" dxfId="46182" priority="27483" stopIfTrue="1"/>
    <cfRule type="duplicateValues" dxfId="46181" priority="27484" stopIfTrue="1"/>
    <cfRule type="duplicateValues" dxfId="46180" priority="27485" stopIfTrue="1"/>
    <cfRule type="duplicateValues" dxfId="46179" priority="27486" stopIfTrue="1"/>
    <cfRule type="duplicateValues" dxfId="46178" priority="27487" stopIfTrue="1"/>
    <cfRule type="duplicateValues" dxfId="46177" priority="27488" stopIfTrue="1"/>
    <cfRule type="duplicateValues" dxfId="46176" priority="27489" stopIfTrue="1"/>
    <cfRule type="duplicateValues" dxfId="46175" priority="27490" stopIfTrue="1"/>
    <cfRule type="duplicateValues" dxfId="46174" priority="27491" stopIfTrue="1"/>
    <cfRule type="duplicateValues" dxfId="46173" priority="27492" stopIfTrue="1"/>
    <cfRule type="duplicateValues" dxfId="46172" priority="27493" stopIfTrue="1"/>
    <cfRule type="duplicateValues" dxfId="46171" priority="27494" stopIfTrue="1"/>
    <cfRule type="duplicateValues" dxfId="46170" priority="27495" stopIfTrue="1"/>
    <cfRule type="duplicateValues" dxfId="46169" priority="27496" stopIfTrue="1"/>
    <cfRule type="duplicateValues" dxfId="46168" priority="27497" stopIfTrue="1"/>
    <cfRule type="duplicateValues" dxfId="46167" priority="27498" stopIfTrue="1"/>
    <cfRule type="duplicateValues" dxfId="46166" priority="27499" stopIfTrue="1"/>
    <cfRule type="duplicateValues" dxfId="46165" priority="27500" stopIfTrue="1"/>
    <cfRule type="duplicateValues" dxfId="46164" priority="27501" stopIfTrue="1"/>
    <cfRule type="duplicateValues" dxfId="46163" priority="27502" stopIfTrue="1"/>
    <cfRule type="duplicateValues" dxfId="46162" priority="27503" stopIfTrue="1"/>
    <cfRule type="duplicateValues" dxfId="46161" priority="27504" stopIfTrue="1"/>
    <cfRule type="duplicateValues" dxfId="46160" priority="27505" stopIfTrue="1"/>
    <cfRule type="duplicateValues" dxfId="46159" priority="27506" stopIfTrue="1"/>
    <cfRule type="duplicateValues" dxfId="46158" priority="27507" stopIfTrue="1"/>
    <cfRule type="duplicateValues" dxfId="46157" priority="27508" stopIfTrue="1"/>
    <cfRule type="duplicateValues" dxfId="46156" priority="27509" stopIfTrue="1"/>
    <cfRule type="duplicateValues" dxfId="46155" priority="27510" stopIfTrue="1"/>
    <cfRule type="duplicateValues" dxfId="46154" priority="27511" stopIfTrue="1"/>
    <cfRule type="duplicateValues" dxfId="46153" priority="27512" stopIfTrue="1"/>
    <cfRule type="duplicateValues" dxfId="46152" priority="27513" stopIfTrue="1"/>
    <cfRule type="duplicateValues" dxfId="46151" priority="27514" stopIfTrue="1"/>
    <cfRule type="duplicateValues" dxfId="46150" priority="27515" stopIfTrue="1"/>
    <cfRule type="duplicateValues" dxfId="46149" priority="27516" stopIfTrue="1"/>
    <cfRule type="duplicateValues" dxfId="46148" priority="27517" stopIfTrue="1"/>
    <cfRule type="duplicateValues" dxfId="46147" priority="27518" stopIfTrue="1"/>
    <cfRule type="duplicateValues" dxfId="46146" priority="27519" stopIfTrue="1"/>
    <cfRule type="duplicateValues" dxfId="46145" priority="27520" stopIfTrue="1"/>
    <cfRule type="duplicateValues" dxfId="46144" priority="27521" stopIfTrue="1"/>
    <cfRule type="duplicateValues" dxfId="46143" priority="27522" stopIfTrue="1"/>
    <cfRule type="duplicateValues" dxfId="46142" priority="27523" stopIfTrue="1"/>
    <cfRule type="duplicateValues" dxfId="46141" priority="27524" stopIfTrue="1"/>
    <cfRule type="duplicateValues" dxfId="46140" priority="27525" stopIfTrue="1"/>
    <cfRule type="duplicateValues" dxfId="46139" priority="27526" stopIfTrue="1"/>
    <cfRule type="duplicateValues" dxfId="46138" priority="27527" stopIfTrue="1"/>
    <cfRule type="duplicateValues" dxfId="46137" priority="27528" stopIfTrue="1"/>
    <cfRule type="duplicateValues" dxfId="46136" priority="27529" stopIfTrue="1"/>
    <cfRule type="duplicateValues" dxfId="46135" priority="27530" stopIfTrue="1"/>
    <cfRule type="duplicateValues" dxfId="46134" priority="27531" stopIfTrue="1"/>
  </conditionalFormatting>
  <conditionalFormatting sqref="K31">
    <cfRule type="duplicateValues" dxfId="46133" priority="27404" stopIfTrue="1"/>
    <cfRule type="duplicateValues" dxfId="46132" priority="27405" stopIfTrue="1"/>
    <cfRule type="duplicateValues" dxfId="46131" priority="27406" stopIfTrue="1"/>
    <cfRule type="duplicateValues" dxfId="46130" priority="27407" stopIfTrue="1"/>
    <cfRule type="duplicateValues" dxfId="46129" priority="27408" stopIfTrue="1"/>
    <cfRule type="duplicateValues" dxfId="46128" priority="27409" stopIfTrue="1"/>
    <cfRule type="duplicateValues" dxfId="46127" priority="27410" stopIfTrue="1"/>
    <cfRule type="duplicateValues" dxfId="46126" priority="27411" stopIfTrue="1"/>
    <cfRule type="duplicateValues" dxfId="46125" priority="27412" stopIfTrue="1"/>
    <cfRule type="duplicateValues" dxfId="46124" priority="27413" stopIfTrue="1"/>
    <cfRule type="duplicateValues" dxfId="46123" priority="27414" stopIfTrue="1"/>
    <cfRule type="duplicateValues" dxfId="46122" priority="27415" stopIfTrue="1"/>
    <cfRule type="duplicateValues" dxfId="46121" priority="27416" stopIfTrue="1"/>
    <cfRule type="duplicateValues" dxfId="46120" priority="27417" stopIfTrue="1"/>
    <cfRule type="duplicateValues" dxfId="46119" priority="27418" stopIfTrue="1"/>
    <cfRule type="duplicateValues" dxfId="46118" priority="27419" stopIfTrue="1"/>
    <cfRule type="duplicateValues" dxfId="46117" priority="27420" stopIfTrue="1"/>
    <cfRule type="duplicateValues" dxfId="46116" priority="27421" stopIfTrue="1"/>
    <cfRule type="duplicateValues" dxfId="46115" priority="27422" stopIfTrue="1"/>
    <cfRule type="duplicateValues" dxfId="46114" priority="27423" stopIfTrue="1"/>
    <cfRule type="duplicateValues" dxfId="46113" priority="27424" stopIfTrue="1"/>
    <cfRule type="duplicateValues" dxfId="46112" priority="27425" stopIfTrue="1"/>
    <cfRule type="duplicateValues" dxfId="46111" priority="27426" stopIfTrue="1"/>
    <cfRule type="duplicateValues" dxfId="46110" priority="27427" stopIfTrue="1"/>
    <cfRule type="duplicateValues" dxfId="46109" priority="27428" stopIfTrue="1"/>
    <cfRule type="duplicateValues" dxfId="46108" priority="27429" stopIfTrue="1"/>
    <cfRule type="duplicateValues" dxfId="46107" priority="27430" stopIfTrue="1"/>
    <cfRule type="duplicateValues" dxfId="46106" priority="27431" stopIfTrue="1"/>
    <cfRule type="duplicateValues" dxfId="46105" priority="27432" stopIfTrue="1"/>
    <cfRule type="duplicateValues" dxfId="46104" priority="27433" stopIfTrue="1"/>
    <cfRule type="duplicateValues" dxfId="46103" priority="27434" stopIfTrue="1"/>
    <cfRule type="duplicateValues" dxfId="46102" priority="27435" stopIfTrue="1"/>
    <cfRule type="duplicateValues" dxfId="46101" priority="27436" stopIfTrue="1"/>
    <cfRule type="duplicateValues" dxfId="46100" priority="27437" stopIfTrue="1"/>
    <cfRule type="duplicateValues" dxfId="46099" priority="27438" stopIfTrue="1"/>
    <cfRule type="duplicateValues" dxfId="46098" priority="27439" stopIfTrue="1"/>
    <cfRule type="duplicateValues" dxfId="46097" priority="27440" stopIfTrue="1"/>
    <cfRule type="duplicateValues" dxfId="46096" priority="27441" stopIfTrue="1"/>
    <cfRule type="duplicateValues" dxfId="46095" priority="27442" stopIfTrue="1"/>
    <cfRule type="duplicateValues" dxfId="46094" priority="27443" stopIfTrue="1"/>
    <cfRule type="duplicateValues" dxfId="46093" priority="27444" stopIfTrue="1"/>
    <cfRule type="duplicateValues" dxfId="46092" priority="27445" stopIfTrue="1"/>
    <cfRule type="duplicateValues" dxfId="46091" priority="27446" stopIfTrue="1"/>
    <cfRule type="duplicateValues" dxfId="46090" priority="27447" stopIfTrue="1"/>
    <cfRule type="duplicateValues" dxfId="46089" priority="27448" stopIfTrue="1"/>
    <cfRule type="duplicateValues" dxfId="46088" priority="27449" stopIfTrue="1"/>
    <cfRule type="duplicateValues" dxfId="46087" priority="27450" stopIfTrue="1"/>
    <cfRule type="duplicateValues" dxfId="46086" priority="27451" stopIfTrue="1"/>
    <cfRule type="duplicateValues" dxfId="46085" priority="27452" stopIfTrue="1"/>
    <cfRule type="duplicateValues" dxfId="46084" priority="27453" stopIfTrue="1"/>
    <cfRule type="duplicateValues" dxfId="46083" priority="27454" stopIfTrue="1"/>
    <cfRule type="duplicateValues" dxfId="46082" priority="27455" stopIfTrue="1"/>
    <cfRule type="duplicateValues" dxfId="46081" priority="27456" stopIfTrue="1"/>
    <cfRule type="duplicateValues" dxfId="46080" priority="27457" stopIfTrue="1"/>
    <cfRule type="duplicateValues" dxfId="46079" priority="27458" stopIfTrue="1"/>
    <cfRule type="duplicateValues" dxfId="46078" priority="27459" stopIfTrue="1"/>
    <cfRule type="duplicateValues" dxfId="46077" priority="27460" stopIfTrue="1"/>
    <cfRule type="duplicateValues" dxfId="46076" priority="27461" stopIfTrue="1"/>
    <cfRule type="duplicateValues" dxfId="46075" priority="27462" stopIfTrue="1"/>
    <cfRule type="duplicateValues" dxfId="46074" priority="27463" stopIfTrue="1"/>
    <cfRule type="duplicateValues" dxfId="46073" priority="27464" stopIfTrue="1"/>
    <cfRule type="duplicateValues" dxfId="46072" priority="27465" stopIfTrue="1"/>
    <cfRule type="duplicateValues" dxfId="46071" priority="27466" stopIfTrue="1"/>
    <cfRule type="duplicateValues" dxfId="46070" priority="27467" stopIfTrue="1"/>
  </conditionalFormatting>
  <conditionalFormatting sqref="H32">
    <cfRule type="duplicateValues" dxfId="46069" priority="27388" stopIfTrue="1"/>
    <cfRule type="duplicateValues" dxfId="46068" priority="27389" stopIfTrue="1"/>
    <cfRule type="duplicateValues" dxfId="46067" priority="27390" stopIfTrue="1"/>
    <cfRule type="duplicateValues" dxfId="46066" priority="27391" stopIfTrue="1"/>
    <cfRule type="duplicateValues" dxfId="46065" priority="27392" stopIfTrue="1"/>
    <cfRule type="duplicateValues" dxfId="46064" priority="27393" stopIfTrue="1"/>
    <cfRule type="duplicateValues" dxfId="46063" priority="27394" stopIfTrue="1"/>
    <cfRule type="duplicateValues" dxfId="46062" priority="27395" stopIfTrue="1"/>
    <cfRule type="duplicateValues" dxfId="46061" priority="27396" stopIfTrue="1"/>
    <cfRule type="duplicateValues" dxfId="46060" priority="27397" stopIfTrue="1"/>
    <cfRule type="duplicateValues" dxfId="46059" priority="27398" stopIfTrue="1"/>
    <cfRule type="duplicateValues" dxfId="46058" priority="27399" stopIfTrue="1"/>
    <cfRule type="duplicateValues" dxfId="46057" priority="27400" stopIfTrue="1"/>
    <cfRule type="duplicateValues" dxfId="46056" priority="27401" stopIfTrue="1"/>
    <cfRule type="duplicateValues" dxfId="46055" priority="27402" stopIfTrue="1"/>
    <cfRule type="duplicateValues" dxfId="46054" priority="27403" stopIfTrue="1"/>
  </conditionalFormatting>
  <conditionalFormatting sqref="I32">
    <cfRule type="duplicateValues" dxfId="46053" priority="27372" stopIfTrue="1"/>
    <cfRule type="duplicateValues" dxfId="46052" priority="27373" stopIfTrue="1"/>
    <cfRule type="duplicateValues" dxfId="46051" priority="27374" stopIfTrue="1"/>
    <cfRule type="duplicateValues" dxfId="46050" priority="27375" stopIfTrue="1"/>
    <cfRule type="duplicateValues" dxfId="46049" priority="27376" stopIfTrue="1"/>
    <cfRule type="duplicateValues" dxfId="46048" priority="27377" stopIfTrue="1"/>
    <cfRule type="duplicateValues" dxfId="46047" priority="27378" stopIfTrue="1"/>
    <cfRule type="duplicateValues" dxfId="46046" priority="27379" stopIfTrue="1"/>
    <cfRule type="duplicateValues" dxfId="46045" priority="27380" stopIfTrue="1"/>
    <cfRule type="duplicateValues" dxfId="46044" priority="27381" stopIfTrue="1"/>
    <cfRule type="duplicateValues" dxfId="46043" priority="27382" stopIfTrue="1"/>
    <cfRule type="duplicateValues" dxfId="46042" priority="27383" stopIfTrue="1"/>
    <cfRule type="duplicateValues" dxfId="46041" priority="27384" stopIfTrue="1"/>
    <cfRule type="duplicateValues" dxfId="46040" priority="27385" stopIfTrue="1"/>
    <cfRule type="duplicateValues" dxfId="46039" priority="27386" stopIfTrue="1"/>
    <cfRule type="duplicateValues" dxfId="46038" priority="27387" stopIfTrue="1"/>
  </conditionalFormatting>
  <conditionalFormatting sqref="J32">
    <cfRule type="duplicateValues" dxfId="46037" priority="27364" stopIfTrue="1"/>
    <cfRule type="duplicateValues" dxfId="46036" priority="27365" stopIfTrue="1"/>
    <cfRule type="duplicateValues" dxfId="46035" priority="27366" stopIfTrue="1"/>
    <cfRule type="duplicateValues" dxfId="46034" priority="27367" stopIfTrue="1"/>
    <cfRule type="duplicateValues" dxfId="46033" priority="27368" stopIfTrue="1"/>
    <cfRule type="duplicateValues" dxfId="46032" priority="27369" stopIfTrue="1"/>
    <cfRule type="duplicateValues" dxfId="46031" priority="27370" stopIfTrue="1"/>
    <cfRule type="duplicateValues" dxfId="46030" priority="27371" stopIfTrue="1"/>
  </conditionalFormatting>
  <conditionalFormatting sqref="K32">
    <cfRule type="duplicateValues" dxfId="46029" priority="27356" stopIfTrue="1"/>
    <cfRule type="duplicateValues" dxfId="46028" priority="27357" stopIfTrue="1"/>
    <cfRule type="duplicateValues" dxfId="46027" priority="27358" stopIfTrue="1"/>
    <cfRule type="duplicateValues" dxfId="46026" priority="27359" stopIfTrue="1"/>
    <cfRule type="duplicateValues" dxfId="46025" priority="27360" stopIfTrue="1"/>
    <cfRule type="duplicateValues" dxfId="46024" priority="27361" stopIfTrue="1"/>
    <cfRule type="duplicateValues" dxfId="46023" priority="27362" stopIfTrue="1"/>
    <cfRule type="duplicateValues" dxfId="46022" priority="27363" stopIfTrue="1"/>
  </conditionalFormatting>
  <conditionalFormatting sqref="J33">
    <cfRule type="duplicateValues" dxfId="46021" priority="27348" stopIfTrue="1"/>
    <cfRule type="duplicateValues" dxfId="46020" priority="27349" stopIfTrue="1"/>
    <cfRule type="duplicateValues" dxfId="46019" priority="27350" stopIfTrue="1"/>
    <cfRule type="duplicateValues" dxfId="46018" priority="27351" stopIfTrue="1"/>
    <cfRule type="duplicateValues" dxfId="46017" priority="27352" stopIfTrue="1"/>
    <cfRule type="duplicateValues" dxfId="46016" priority="27353" stopIfTrue="1"/>
    <cfRule type="duplicateValues" dxfId="46015" priority="27354" stopIfTrue="1"/>
    <cfRule type="duplicateValues" dxfId="46014" priority="27355" stopIfTrue="1"/>
  </conditionalFormatting>
  <conditionalFormatting sqref="K33">
    <cfRule type="duplicateValues" dxfId="46013" priority="27340" stopIfTrue="1"/>
    <cfRule type="duplicateValues" dxfId="46012" priority="27341" stopIfTrue="1"/>
    <cfRule type="duplicateValues" dxfId="46011" priority="27342" stopIfTrue="1"/>
    <cfRule type="duplicateValues" dxfId="46010" priority="27343" stopIfTrue="1"/>
    <cfRule type="duplicateValues" dxfId="46009" priority="27344" stopIfTrue="1"/>
    <cfRule type="duplicateValues" dxfId="46008" priority="27345" stopIfTrue="1"/>
    <cfRule type="duplicateValues" dxfId="46007" priority="27346" stopIfTrue="1"/>
    <cfRule type="duplicateValues" dxfId="46006" priority="27347" stopIfTrue="1"/>
  </conditionalFormatting>
  <conditionalFormatting sqref="J32:J33">
    <cfRule type="duplicateValues" dxfId="46005" priority="27332" stopIfTrue="1"/>
    <cfRule type="duplicateValues" dxfId="46004" priority="27333" stopIfTrue="1"/>
    <cfRule type="duplicateValues" dxfId="46003" priority="27334" stopIfTrue="1"/>
    <cfRule type="duplicateValues" dxfId="46002" priority="27335" stopIfTrue="1"/>
    <cfRule type="duplicateValues" dxfId="46001" priority="27336" stopIfTrue="1"/>
    <cfRule type="duplicateValues" dxfId="46000" priority="27337" stopIfTrue="1"/>
    <cfRule type="duplicateValues" dxfId="45999" priority="27338" stopIfTrue="1"/>
    <cfRule type="duplicateValues" dxfId="45998" priority="27339" stopIfTrue="1"/>
  </conditionalFormatting>
  <conditionalFormatting sqref="K30:K31">
    <cfRule type="duplicateValues" dxfId="45997" priority="27331" stopIfTrue="1"/>
  </conditionalFormatting>
  <conditionalFormatting sqref="K30:K31">
    <cfRule type="duplicateValues" dxfId="45996" priority="27204" stopIfTrue="1"/>
    <cfRule type="duplicateValues" dxfId="45995" priority="27205" stopIfTrue="1"/>
    <cfRule type="duplicateValues" dxfId="45994" priority="27206" stopIfTrue="1"/>
    <cfRule type="duplicateValues" dxfId="45993" priority="27207" stopIfTrue="1"/>
    <cfRule type="duplicateValues" dxfId="45992" priority="27208" stopIfTrue="1"/>
    <cfRule type="duplicateValues" dxfId="45991" priority="27209" stopIfTrue="1"/>
    <cfRule type="duplicateValues" dxfId="45990" priority="27210" stopIfTrue="1"/>
    <cfRule type="duplicateValues" dxfId="45989" priority="27211" stopIfTrue="1"/>
    <cfRule type="duplicateValues" dxfId="45988" priority="27212" stopIfTrue="1"/>
    <cfRule type="duplicateValues" dxfId="45987" priority="27213" stopIfTrue="1"/>
    <cfRule type="duplicateValues" dxfId="45986" priority="27214" stopIfTrue="1"/>
    <cfRule type="duplicateValues" dxfId="45985" priority="27215" stopIfTrue="1"/>
    <cfRule type="duplicateValues" dxfId="45984" priority="27216" stopIfTrue="1"/>
    <cfRule type="duplicateValues" dxfId="45983" priority="27217" stopIfTrue="1"/>
    <cfRule type="duplicateValues" dxfId="45982" priority="27218" stopIfTrue="1"/>
    <cfRule type="duplicateValues" dxfId="45981" priority="27219" stopIfTrue="1"/>
    <cfRule type="duplicateValues" dxfId="45980" priority="27220" stopIfTrue="1"/>
    <cfRule type="duplicateValues" dxfId="45979" priority="27221" stopIfTrue="1"/>
    <cfRule type="duplicateValues" dxfId="45978" priority="27222" stopIfTrue="1"/>
    <cfRule type="duplicateValues" dxfId="45977" priority="27223" stopIfTrue="1"/>
    <cfRule type="duplicateValues" dxfId="45976" priority="27224" stopIfTrue="1"/>
    <cfRule type="duplicateValues" dxfId="45975" priority="27225" stopIfTrue="1"/>
    <cfRule type="duplicateValues" dxfId="45974" priority="27226" stopIfTrue="1"/>
    <cfRule type="duplicateValues" dxfId="45973" priority="27227" stopIfTrue="1"/>
    <cfRule type="duplicateValues" dxfId="45972" priority="27228" stopIfTrue="1"/>
    <cfRule type="duplicateValues" dxfId="45971" priority="27229" stopIfTrue="1"/>
    <cfRule type="duplicateValues" dxfId="45970" priority="27230" stopIfTrue="1"/>
    <cfRule type="duplicateValues" dxfId="45969" priority="27231" stopIfTrue="1"/>
    <cfRule type="duplicateValues" dxfId="45968" priority="27232" stopIfTrue="1"/>
    <cfRule type="duplicateValues" dxfId="45967" priority="27233" stopIfTrue="1"/>
    <cfRule type="duplicateValues" dxfId="45966" priority="27234" stopIfTrue="1"/>
    <cfRule type="duplicateValues" dxfId="45965" priority="27235" stopIfTrue="1"/>
    <cfRule type="duplicateValues" dxfId="45964" priority="27236" stopIfTrue="1"/>
    <cfRule type="duplicateValues" dxfId="45963" priority="27237" stopIfTrue="1"/>
    <cfRule type="duplicateValues" dxfId="45962" priority="27238" stopIfTrue="1"/>
    <cfRule type="duplicateValues" dxfId="45961" priority="27239" stopIfTrue="1"/>
    <cfRule type="duplicateValues" dxfId="45960" priority="27240" stopIfTrue="1"/>
    <cfRule type="duplicateValues" dxfId="45959" priority="27241" stopIfTrue="1"/>
    <cfRule type="duplicateValues" dxfId="45958" priority="27242" stopIfTrue="1"/>
    <cfRule type="duplicateValues" dxfId="45957" priority="27243" stopIfTrue="1"/>
    <cfRule type="duplicateValues" dxfId="45956" priority="27244" stopIfTrue="1"/>
    <cfRule type="duplicateValues" dxfId="45955" priority="27245" stopIfTrue="1"/>
    <cfRule type="duplicateValues" dxfId="45954" priority="27246" stopIfTrue="1"/>
    <cfRule type="duplicateValues" dxfId="45953" priority="27247" stopIfTrue="1"/>
    <cfRule type="duplicateValues" dxfId="45952" priority="27248" stopIfTrue="1"/>
    <cfRule type="duplicateValues" dxfId="45951" priority="27249" stopIfTrue="1"/>
    <cfRule type="duplicateValues" dxfId="45950" priority="27250" stopIfTrue="1"/>
    <cfRule type="duplicateValues" dxfId="45949" priority="27251" stopIfTrue="1"/>
    <cfRule type="duplicateValues" dxfId="45948" priority="27252" stopIfTrue="1"/>
    <cfRule type="duplicateValues" dxfId="45947" priority="27253" stopIfTrue="1"/>
    <cfRule type="duplicateValues" dxfId="45946" priority="27254" stopIfTrue="1"/>
    <cfRule type="duplicateValues" dxfId="45945" priority="27255" stopIfTrue="1"/>
    <cfRule type="duplicateValues" dxfId="45944" priority="27256" stopIfTrue="1"/>
    <cfRule type="duplicateValues" dxfId="45943" priority="27257" stopIfTrue="1"/>
    <cfRule type="duplicateValues" dxfId="45942" priority="27258" stopIfTrue="1"/>
    <cfRule type="duplicateValues" dxfId="45941" priority="27259" stopIfTrue="1"/>
    <cfRule type="duplicateValues" dxfId="45940" priority="27260" stopIfTrue="1"/>
    <cfRule type="duplicateValues" dxfId="45939" priority="27261" stopIfTrue="1"/>
    <cfRule type="duplicateValues" dxfId="45938" priority="27262" stopIfTrue="1"/>
    <cfRule type="duplicateValues" dxfId="45937" priority="27263" stopIfTrue="1"/>
    <cfRule type="duplicateValues" dxfId="45936" priority="27264" stopIfTrue="1"/>
    <cfRule type="duplicateValues" dxfId="45935" priority="27265" stopIfTrue="1"/>
    <cfRule type="duplicateValues" dxfId="45934" priority="27266" stopIfTrue="1"/>
    <cfRule type="duplicateValues" dxfId="45933" priority="27267" stopIfTrue="1"/>
    <cfRule type="duplicateValues" dxfId="45932" priority="27268" stopIfTrue="1"/>
    <cfRule type="duplicateValues" dxfId="45931" priority="27269" stopIfTrue="1"/>
    <cfRule type="duplicateValues" dxfId="45930" priority="27270" stopIfTrue="1"/>
    <cfRule type="duplicateValues" dxfId="45929" priority="27271" stopIfTrue="1"/>
    <cfRule type="duplicateValues" dxfId="45928" priority="27272" stopIfTrue="1"/>
    <cfRule type="duplicateValues" dxfId="45927" priority="27273" stopIfTrue="1"/>
    <cfRule type="duplicateValues" dxfId="45926" priority="27274" stopIfTrue="1"/>
    <cfRule type="duplicateValues" dxfId="45925" priority="27275" stopIfTrue="1"/>
    <cfRule type="duplicateValues" dxfId="45924" priority="27276" stopIfTrue="1"/>
    <cfRule type="duplicateValues" dxfId="45923" priority="27277" stopIfTrue="1"/>
    <cfRule type="duplicateValues" dxfId="45922" priority="27278" stopIfTrue="1"/>
    <cfRule type="duplicateValues" dxfId="45921" priority="27279" stopIfTrue="1"/>
    <cfRule type="duplicateValues" dxfId="45920" priority="27280" stopIfTrue="1"/>
    <cfRule type="duplicateValues" dxfId="45919" priority="27281" stopIfTrue="1"/>
    <cfRule type="duplicateValues" dxfId="45918" priority="27282" stopIfTrue="1"/>
    <cfRule type="duplicateValues" dxfId="45917" priority="27283" stopIfTrue="1"/>
    <cfRule type="duplicateValues" dxfId="45916" priority="27284" stopIfTrue="1"/>
    <cfRule type="duplicateValues" dxfId="45915" priority="27285" stopIfTrue="1"/>
    <cfRule type="duplicateValues" dxfId="45914" priority="27286" stopIfTrue="1"/>
    <cfRule type="duplicateValues" dxfId="45913" priority="27287" stopIfTrue="1"/>
    <cfRule type="duplicateValues" dxfId="45912" priority="27288" stopIfTrue="1"/>
    <cfRule type="duplicateValues" dxfId="45911" priority="27289" stopIfTrue="1"/>
    <cfRule type="duplicateValues" dxfId="45910" priority="27290" stopIfTrue="1"/>
    <cfRule type="duplicateValues" dxfId="45909" priority="27291" stopIfTrue="1"/>
    <cfRule type="duplicateValues" dxfId="45908" priority="27292" stopIfTrue="1"/>
    <cfRule type="duplicateValues" dxfId="45907" priority="27293" stopIfTrue="1"/>
    <cfRule type="duplicateValues" dxfId="45906" priority="27294" stopIfTrue="1"/>
    <cfRule type="duplicateValues" dxfId="45905" priority="27295" stopIfTrue="1"/>
    <cfRule type="duplicateValues" dxfId="45904" priority="27296" stopIfTrue="1"/>
    <cfRule type="duplicateValues" dxfId="45903" priority="27297" stopIfTrue="1"/>
    <cfRule type="duplicateValues" dxfId="45902" priority="27298" stopIfTrue="1"/>
    <cfRule type="duplicateValues" dxfId="45901" priority="27299" stopIfTrue="1"/>
    <cfRule type="duplicateValues" dxfId="45900" priority="27300" stopIfTrue="1"/>
    <cfRule type="duplicateValues" dxfId="45899" priority="27301" stopIfTrue="1"/>
    <cfRule type="duplicateValues" dxfId="45898" priority="27302" stopIfTrue="1"/>
    <cfRule type="duplicateValues" dxfId="45897" priority="27303" stopIfTrue="1"/>
    <cfRule type="duplicateValues" dxfId="45896" priority="27304" stopIfTrue="1"/>
    <cfRule type="duplicateValues" dxfId="45895" priority="27305" stopIfTrue="1"/>
    <cfRule type="duplicateValues" dxfId="45894" priority="27306" stopIfTrue="1"/>
    <cfRule type="duplicateValues" dxfId="45893" priority="27307" stopIfTrue="1"/>
    <cfRule type="duplicateValues" dxfId="45892" priority="27308" stopIfTrue="1"/>
    <cfRule type="duplicateValues" dxfId="45891" priority="27309" stopIfTrue="1"/>
    <cfRule type="duplicateValues" dxfId="45890" priority="27310" stopIfTrue="1"/>
    <cfRule type="duplicateValues" dxfId="45889" priority="27311" stopIfTrue="1"/>
    <cfRule type="duplicateValues" dxfId="45888" priority="27312" stopIfTrue="1"/>
    <cfRule type="duplicateValues" dxfId="45887" priority="27313" stopIfTrue="1"/>
    <cfRule type="duplicateValues" dxfId="45886" priority="27314" stopIfTrue="1"/>
    <cfRule type="duplicateValues" dxfId="45885" priority="27315" stopIfTrue="1"/>
    <cfRule type="duplicateValues" dxfId="45884" priority="27316" stopIfTrue="1"/>
    <cfRule type="duplicateValues" dxfId="45883" priority="27317" stopIfTrue="1"/>
    <cfRule type="duplicateValues" dxfId="45882" priority="27318" stopIfTrue="1"/>
    <cfRule type="duplicateValues" dxfId="45881" priority="27319" stopIfTrue="1"/>
    <cfRule type="duplicateValues" dxfId="45880" priority="27320" stopIfTrue="1"/>
    <cfRule type="duplicateValues" dxfId="45879" priority="27321" stopIfTrue="1"/>
    <cfRule type="duplicateValues" dxfId="45878" priority="27322" stopIfTrue="1"/>
    <cfRule type="duplicateValues" dxfId="45877" priority="27323" stopIfTrue="1"/>
    <cfRule type="duplicateValues" dxfId="45876" priority="27324" stopIfTrue="1"/>
    <cfRule type="duplicateValues" dxfId="45875" priority="27325" stopIfTrue="1"/>
    <cfRule type="duplicateValues" dxfId="45874" priority="27326" stopIfTrue="1"/>
    <cfRule type="duplicateValues" dxfId="45873" priority="27327" stopIfTrue="1"/>
    <cfRule type="duplicateValues" dxfId="45872" priority="27328" stopIfTrue="1"/>
    <cfRule type="duplicateValues" dxfId="45871" priority="27329" stopIfTrue="1"/>
    <cfRule type="duplicateValues" dxfId="45870" priority="27330" stopIfTrue="1"/>
  </conditionalFormatting>
  <conditionalFormatting sqref="K32:K33">
    <cfRule type="duplicateValues" dxfId="45869" priority="27196" stopIfTrue="1"/>
    <cfRule type="duplicateValues" dxfId="45868" priority="27197" stopIfTrue="1"/>
    <cfRule type="duplicateValues" dxfId="45867" priority="27198" stopIfTrue="1"/>
    <cfRule type="duplicateValues" dxfId="45866" priority="27199" stopIfTrue="1"/>
    <cfRule type="duplicateValues" dxfId="45865" priority="27200" stopIfTrue="1"/>
    <cfRule type="duplicateValues" dxfId="45864" priority="27201" stopIfTrue="1"/>
    <cfRule type="duplicateValues" dxfId="45863" priority="27202" stopIfTrue="1"/>
    <cfRule type="duplicateValues" dxfId="45862" priority="27203" stopIfTrue="1"/>
  </conditionalFormatting>
  <conditionalFormatting sqref="I4">
    <cfRule type="duplicateValues" dxfId="45861" priority="26940" stopIfTrue="1"/>
    <cfRule type="duplicateValues" dxfId="45860" priority="26941" stopIfTrue="1"/>
    <cfRule type="duplicateValues" dxfId="45859" priority="26942" stopIfTrue="1"/>
    <cfRule type="duplicateValues" dxfId="45858" priority="26943" stopIfTrue="1"/>
    <cfRule type="duplicateValues" dxfId="45857" priority="26944" stopIfTrue="1"/>
    <cfRule type="duplicateValues" dxfId="45856" priority="26945" stopIfTrue="1"/>
    <cfRule type="duplicateValues" dxfId="45855" priority="26946" stopIfTrue="1"/>
    <cfRule type="duplicateValues" dxfId="45854" priority="26947" stopIfTrue="1"/>
    <cfRule type="duplicateValues" dxfId="45853" priority="26948" stopIfTrue="1"/>
    <cfRule type="duplicateValues" dxfId="45852" priority="26949" stopIfTrue="1"/>
    <cfRule type="duplicateValues" dxfId="45851" priority="26950" stopIfTrue="1"/>
    <cfRule type="duplicateValues" dxfId="45850" priority="26951" stopIfTrue="1"/>
    <cfRule type="duplicateValues" dxfId="45849" priority="26952" stopIfTrue="1"/>
    <cfRule type="duplicateValues" dxfId="45848" priority="26953" stopIfTrue="1"/>
    <cfRule type="duplicateValues" dxfId="45847" priority="26954" stopIfTrue="1"/>
    <cfRule type="duplicateValues" dxfId="45846" priority="26955" stopIfTrue="1"/>
    <cfRule type="duplicateValues" dxfId="45845" priority="26956" stopIfTrue="1"/>
    <cfRule type="duplicateValues" dxfId="45844" priority="26957" stopIfTrue="1"/>
    <cfRule type="duplicateValues" dxfId="45843" priority="26958" stopIfTrue="1"/>
    <cfRule type="duplicateValues" dxfId="45842" priority="26959" stopIfTrue="1"/>
    <cfRule type="duplicateValues" dxfId="45841" priority="26960" stopIfTrue="1"/>
    <cfRule type="duplicateValues" dxfId="45840" priority="26961" stopIfTrue="1"/>
    <cfRule type="duplicateValues" dxfId="45839" priority="26962" stopIfTrue="1"/>
    <cfRule type="duplicateValues" dxfId="45838" priority="26963" stopIfTrue="1"/>
    <cfRule type="duplicateValues" dxfId="45837" priority="26964" stopIfTrue="1"/>
    <cfRule type="duplicateValues" dxfId="45836" priority="26965" stopIfTrue="1"/>
    <cfRule type="duplicateValues" dxfId="45835" priority="26966" stopIfTrue="1"/>
    <cfRule type="duplicateValues" dxfId="45834" priority="26967" stopIfTrue="1"/>
    <cfRule type="duplicateValues" dxfId="45833" priority="26968" stopIfTrue="1"/>
    <cfRule type="duplicateValues" dxfId="45832" priority="26969" stopIfTrue="1"/>
    <cfRule type="duplicateValues" dxfId="45831" priority="26970" stopIfTrue="1"/>
    <cfRule type="duplicateValues" dxfId="45830" priority="26971" stopIfTrue="1"/>
    <cfRule type="duplicateValues" dxfId="45829" priority="26972" stopIfTrue="1"/>
    <cfRule type="duplicateValues" dxfId="45828" priority="26973" stopIfTrue="1"/>
    <cfRule type="duplicateValues" dxfId="45827" priority="26974" stopIfTrue="1"/>
    <cfRule type="duplicateValues" dxfId="45826" priority="26975" stopIfTrue="1"/>
    <cfRule type="duplicateValues" dxfId="45825" priority="26976" stopIfTrue="1"/>
    <cfRule type="duplicateValues" dxfId="45824" priority="26977" stopIfTrue="1"/>
    <cfRule type="duplicateValues" dxfId="45823" priority="26978" stopIfTrue="1"/>
    <cfRule type="duplicateValues" dxfId="45822" priority="26979" stopIfTrue="1"/>
    <cfRule type="duplicateValues" dxfId="45821" priority="26980" stopIfTrue="1"/>
    <cfRule type="duplicateValues" dxfId="45820" priority="26981" stopIfTrue="1"/>
    <cfRule type="duplicateValues" dxfId="45819" priority="26982" stopIfTrue="1"/>
    <cfRule type="duplicateValues" dxfId="45818" priority="26983" stopIfTrue="1"/>
    <cfRule type="duplicateValues" dxfId="45817" priority="26984" stopIfTrue="1"/>
    <cfRule type="duplicateValues" dxfId="45816" priority="26985" stopIfTrue="1"/>
    <cfRule type="duplicateValues" dxfId="45815" priority="26986" stopIfTrue="1"/>
    <cfRule type="duplicateValues" dxfId="45814" priority="26987" stopIfTrue="1"/>
    <cfRule type="duplicateValues" dxfId="45813" priority="26988" stopIfTrue="1"/>
    <cfRule type="duplicateValues" dxfId="45812" priority="26989" stopIfTrue="1"/>
    <cfRule type="duplicateValues" dxfId="45811" priority="26990" stopIfTrue="1"/>
    <cfRule type="duplicateValues" dxfId="45810" priority="26991" stopIfTrue="1"/>
    <cfRule type="duplicateValues" dxfId="45809" priority="26992" stopIfTrue="1"/>
    <cfRule type="duplicateValues" dxfId="45808" priority="26993" stopIfTrue="1"/>
    <cfRule type="duplicateValues" dxfId="45807" priority="26994" stopIfTrue="1"/>
    <cfRule type="duplicateValues" dxfId="45806" priority="26995" stopIfTrue="1"/>
    <cfRule type="duplicateValues" dxfId="45805" priority="26996" stopIfTrue="1"/>
    <cfRule type="duplicateValues" dxfId="45804" priority="26997" stopIfTrue="1"/>
    <cfRule type="duplicateValues" dxfId="45803" priority="26998" stopIfTrue="1"/>
    <cfRule type="duplicateValues" dxfId="45802" priority="26999" stopIfTrue="1"/>
    <cfRule type="duplicateValues" dxfId="45801" priority="27000" stopIfTrue="1"/>
    <cfRule type="duplicateValues" dxfId="45800" priority="27001" stopIfTrue="1"/>
    <cfRule type="duplicateValues" dxfId="45799" priority="27002" stopIfTrue="1"/>
    <cfRule type="duplicateValues" dxfId="45798" priority="27003" stopIfTrue="1"/>
    <cfRule type="duplicateValues" dxfId="45797" priority="27004" stopIfTrue="1"/>
    <cfRule type="duplicateValues" dxfId="45796" priority="27005" stopIfTrue="1"/>
    <cfRule type="duplicateValues" dxfId="45795" priority="27006" stopIfTrue="1"/>
    <cfRule type="duplicateValues" dxfId="45794" priority="27007" stopIfTrue="1"/>
    <cfRule type="duplicateValues" dxfId="45793" priority="27008" stopIfTrue="1"/>
    <cfRule type="duplicateValues" dxfId="45792" priority="27009" stopIfTrue="1"/>
    <cfRule type="duplicateValues" dxfId="45791" priority="27010" stopIfTrue="1"/>
    <cfRule type="duplicateValues" dxfId="45790" priority="27011" stopIfTrue="1"/>
    <cfRule type="duplicateValues" dxfId="45789" priority="27012" stopIfTrue="1"/>
    <cfRule type="duplicateValues" dxfId="45788" priority="27013" stopIfTrue="1"/>
    <cfRule type="duplicateValues" dxfId="45787" priority="27014" stopIfTrue="1"/>
    <cfRule type="duplicateValues" dxfId="45786" priority="27015" stopIfTrue="1"/>
    <cfRule type="duplicateValues" dxfId="45785" priority="27016" stopIfTrue="1"/>
    <cfRule type="duplicateValues" dxfId="45784" priority="27017" stopIfTrue="1"/>
    <cfRule type="duplicateValues" dxfId="45783" priority="27018" stopIfTrue="1"/>
    <cfRule type="duplicateValues" dxfId="45782" priority="27019" stopIfTrue="1"/>
    <cfRule type="duplicateValues" dxfId="45781" priority="27020" stopIfTrue="1"/>
    <cfRule type="duplicateValues" dxfId="45780" priority="27021" stopIfTrue="1"/>
    <cfRule type="duplicateValues" dxfId="45779" priority="27022" stopIfTrue="1"/>
    <cfRule type="duplicateValues" dxfId="45778" priority="27023" stopIfTrue="1"/>
    <cfRule type="duplicateValues" dxfId="45777" priority="27024" stopIfTrue="1"/>
    <cfRule type="duplicateValues" dxfId="45776" priority="27025" stopIfTrue="1"/>
    <cfRule type="duplicateValues" dxfId="45775" priority="27026" stopIfTrue="1"/>
    <cfRule type="duplicateValues" dxfId="45774" priority="27027" stopIfTrue="1"/>
    <cfRule type="duplicateValues" dxfId="45773" priority="27028" stopIfTrue="1"/>
    <cfRule type="duplicateValues" dxfId="45772" priority="27029" stopIfTrue="1"/>
    <cfRule type="duplicateValues" dxfId="45771" priority="27030" stopIfTrue="1"/>
    <cfRule type="duplicateValues" dxfId="45770" priority="27031" stopIfTrue="1"/>
    <cfRule type="duplicateValues" dxfId="45769" priority="27032" stopIfTrue="1"/>
    <cfRule type="duplicateValues" dxfId="45768" priority="27033" stopIfTrue="1"/>
    <cfRule type="duplicateValues" dxfId="45767" priority="27034" stopIfTrue="1"/>
    <cfRule type="duplicateValues" dxfId="45766" priority="27035" stopIfTrue="1"/>
    <cfRule type="duplicateValues" dxfId="45765" priority="27036" stopIfTrue="1"/>
    <cfRule type="duplicateValues" dxfId="45764" priority="27037" stopIfTrue="1"/>
    <cfRule type="duplicateValues" dxfId="45763" priority="27038" stopIfTrue="1"/>
    <cfRule type="duplicateValues" dxfId="45762" priority="27039" stopIfTrue="1"/>
    <cfRule type="duplicateValues" dxfId="45761" priority="27040" stopIfTrue="1"/>
    <cfRule type="duplicateValues" dxfId="45760" priority="27041" stopIfTrue="1"/>
    <cfRule type="duplicateValues" dxfId="45759" priority="27042" stopIfTrue="1"/>
    <cfRule type="duplicateValues" dxfId="45758" priority="27043" stopIfTrue="1"/>
    <cfRule type="duplicateValues" dxfId="45757" priority="27044" stopIfTrue="1"/>
    <cfRule type="duplicateValues" dxfId="45756" priority="27045" stopIfTrue="1"/>
    <cfRule type="duplicateValues" dxfId="45755" priority="27046" stopIfTrue="1"/>
    <cfRule type="duplicateValues" dxfId="45754" priority="27047" stopIfTrue="1"/>
    <cfRule type="duplicateValues" dxfId="45753" priority="27048" stopIfTrue="1"/>
    <cfRule type="duplicateValues" dxfId="45752" priority="27049" stopIfTrue="1"/>
    <cfRule type="duplicateValues" dxfId="45751" priority="27050" stopIfTrue="1"/>
    <cfRule type="duplicateValues" dxfId="45750" priority="27051" stopIfTrue="1"/>
    <cfRule type="duplicateValues" dxfId="45749" priority="27052" stopIfTrue="1"/>
    <cfRule type="duplicateValues" dxfId="45748" priority="27053" stopIfTrue="1"/>
    <cfRule type="duplicateValues" dxfId="45747" priority="27054" stopIfTrue="1"/>
    <cfRule type="duplicateValues" dxfId="45746" priority="27055" stopIfTrue="1"/>
    <cfRule type="duplicateValues" dxfId="45745" priority="27056" stopIfTrue="1"/>
    <cfRule type="duplicateValues" dxfId="45744" priority="27057" stopIfTrue="1"/>
    <cfRule type="duplicateValues" dxfId="45743" priority="27058" stopIfTrue="1"/>
    <cfRule type="duplicateValues" dxfId="45742" priority="27059" stopIfTrue="1"/>
    <cfRule type="duplicateValues" dxfId="45741" priority="27060" stopIfTrue="1"/>
    <cfRule type="duplicateValues" dxfId="45740" priority="27061" stopIfTrue="1"/>
    <cfRule type="duplicateValues" dxfId="45739" priority="27062" stopIfTrue="1"/>
    <cfRule type="duplicateValues" dxfId="45738" priority="27063" stopIfTrue="1"/>
    <cfRule type="duplicateValues" dxfId="45737" priority="27064" stopIfTrue="1"/>
    <cfRule type="duplicateValues" dxfId="45736" priority="27065" stopIfTrue="1"/>
    <cfRule type="duplicateValues" dxfId="45735" priority="27066" stopIfTrue="1"/>
    <cfRule type="duplicateValues" dxfId="45734" priority="27067" stopIfTrue="1"/>
    <cfRule type="duplicateValues" dxfId="45733" priority="27068" stopIfTrue="1"/>
    <cfRule type="duplicateValues" dxfId="45732" priority="27069" stopIfTrue="1"/>
    <cfRule type="duplicateValues" dxfId="45731" priority="27070" stopIfTrue="1"/>
    <cfRule type="duplicateValues" dxfId="45730" priority="27071" stopIfTrue="1"/>
    <cfRule type="duplicateValues" dxfId="45729" priority="27072" stopIfTrue="1"/>
    <cfRule type="duplicateValues" dxfId="45728" priority="27073" stopIfTrue="1"/>
    <cfRule type="duplicateValues" dxfId="45727" priority="27074" stopIfTrue="1"/>
    <cfRule type="duplicateValues" dxfId="45726" priority="27075" stopIfTrue="1"/>
    <cfRule type="duplicateValues" dxfId="45725" priority="27076" stopIfTrue="1"/>
    <cfRule type="duplicateValues" dxfId="45724" priority="27077" stopIfTrue="1"/>
    <cfRule type="duplicateValues" dxfId="45723" priority="27078" stopIfTrue="1"/>
    <cfRule type="duplicateValues" dxfId="45722" priority="27079" stopIfTrue="1"/>
    <cfRule type="duplicateValues" dxfId="45721" priority="27080" stopIfTrue="1"/>
    <cfRule type="duplicateValues" dxfId="45720" priority="27081" stopIfTrue="1"/>
    <cfRule type="duplicateValues" dxfId="45719" priority="27082" stopIfTrue="1"/>
    <cfRule type="duplicateValues" dxfId="45718" priority="27083" stopIfTrue="1"/>
    <cfRule type="duplicateValues" dxfId="45717" priority="27084" stopIfTrue="1"/>
    <cfRule type="duplicateValues" dxfId="45716" priority="27085" stopIfTrue="1"/>
    <cfRule type="duplicateValues" dxfId="45715" priority="27086" stopIfTrue="1"/>
    <cfRule type="duplicateValues" dxfId="45714" priority="27087" stopIfTrue="1"/>
    <cfRule type="duplicateValues" dxfId="45713" priority="27088" stopIfTrue="1"/>
    <cfRule type="duplicateValues" dxfId="45712" priority="27089" stopIfTrue="1"/>
    <cfRule type="duplicateValues" dxfId="45711" priority="27090" stopIfTrue="1"/>
    <cfRule type="duplicateValues" dxfId="45710" priority="27091" stopIfTrue="1"/>
    <cfRule type="duplicateValues" dxfId="45709" priority="27092" stopIfTrue="1"/>
    <cfRule type="duplicateValues" dxfId="45708" priority="27093" stopIfTrue="1"/>
    <cfRule type="duplicateValues" dxfId="45707" priority="27094" stopIfTrue="1"/>
    <cfRule type="duplicateValues" dxfId="45706" priority="27095" stopIfTrue="1"/>
    <cfRule type="duplicateValues" dxfId="45705" priority="27096" stopIfTrue="1"/>
    <cfRule type="duplicateValues" dxfId="45704" priority="27097" stopIfTrue="1"/>
    <cfRule type="duplicateValues" dxfId="45703" priority="27098" stopIfTrue="1"/>
    <cfRule type="duplicateValues" dxfId="45702" priority="27099" stopIfTrue="1"/>
    <cfRule type="duplicateValues" dxfId="45701" priority="27100" stopIfTrue="1"/>
    <cfRule type="duplicateValues" dxfId="45700" priority="27101" stopIfTrue="1"/>
    <cfRule type="duplicateValues" dxfId="45699" priority="27102" stopIfTrue="1"/>
    <cfRule type="duplicateValues" dxfId="45698" priority="27103" stopIfTrue="1"/>
    <cfRule type="duplicateValues" dxfId="45697" priority="27104" stopIfTrue="1"/>
    <cfRule type="duplicateValues" dxfId="45696" priority="27105" stopIfTrue="1"/>
    <cfRule type="duplicateValues" dxfId="45695" priority="27106" stopIfTrue="1"/>
    <cfRule type="duplicateValues" dxfId="45694" priority="27107" stopIfTrue="1"/>
    <cfRule type="duplicateValues" dxfId="45693" priority="27108" stopIfTrue="1"/>
    <cfRule type="duplicateValues" dxfId="45692" priority="27109" stopIfTrue="1"/>
    <cfRule type="duplicateValues" dxfId="45691" priority="27110" stopIfTrue="1"/>
    <cfRule type="duplicateValues" dxfId="45690" priority="27111" stopIfTrue="1"/>
    <cfRule type="duplicateValues" dxfId="45689" priority="27112" stopIfTrue="1"/>
    <cfRule type="duplicateValues" dxfId="45688" priority="27113" stopIfTrue="1"/>
    <cfRule type="duplicateValues" dxfId="45687" priority="27114" stopIfTrue="1"/>
    <cfRule type="duplicateValues" dxfId="45686" priority="27115" stopIfTrue="1"/>
    <cfRule type="duplicateValues" dxfId="45685" priority="27116" stopIfTrue="1"/>
    <cfRule type="duplicateValues" dxfId="45684" priority="27117" stopIfTrue="1"/>
    <cfRule type="duplicateValues" dxfId="45683" priority="27118" stopIfTrue="1"/>
    <cfRule type="duplicateValues" dxfId="45682" priority="27119" stopIfTrue="1"/>
    <cfRule type="duplicateValues" dxfId="45681" priority="27120" stopIfTrue="1"/>
    <cfRule type="duplicateValues" dxfId="45680" priority="27121" stopIfTrue="1"/>
    <cfRule type="duplicateValues" dxfId="45679" priority="27122" stopIfTrue="1"/>
    <cfRule type="duplicateValues" dxfId="45678" priority="27123" stopIfTrue="1"/>
    <cfRule type="duplicateValues" dxfId="45677" priority="27124" stopIfTrue="1"/>
    <cfRule type="duplicateValues" dxfId="45676" priority="27125" stopIfTrue="1"/>
    <cfRule type="duplicateValues" dxfId="45675" priority="27126" stopIfTrue="1"/>
    <cfRule type="duplicateValues" dxfId="45674" priority="27127" stopIfTrue="1"/>
    <cfRule type="duplicateValues" dxfId="45673" priority="27128" stopIfTrue="1"/>
    <cfRule type="duplicateValues" dxfId="45672" priority="27129" stopIfTrue="1"/>
    <cfRule type="duplicateValues" dxfId="45671" priority="27130" stopIfTrue="1"/>
    <cfRule type="duplicateValues" dxfId="45670" priority="27131" stopIfTrue="1"/>
    <cfRule type="duplicateValues" dxfId="45669" priority="27132" stopIfTrue="1"/>
    <cfRule type="duplicateValues" dxfId="45668" priority="27133" stopIfTrue="1"/>
    <cfRule type="duplicateValues" dxfId="45667" priority="27134" stopIfTrue="1"/>
    <cfRule type="duplicateValues" dxfId="45666" priority="27135" stopIfTrue="1"/>
    <cfRule type="duplicateValues" dxfId="45665" priority="27136" stopIfTrue="1"/>
    <cfRule type="duplicateValues" dxfId="45664" priority="27137" stopIfTrue="1"/>
    <cfRule type="duplicateValues" dxfId="45663" priority="27138" stopIfTrue="1"/>
    <cfRule type="duplicateValues" dxfId="45662" priority="27139" stopIfTrue="1"/>
    <cfRule type="duplicateValues" dxfId="45661" priority="27140" stopIfTrue="1"/>
    <cfRule type="duplicateValues" dxfId="45660" priority="27141" stopIfTrue="1"/>
    <cfRule type="duplicateValues" dxfId="45659" priority="27142" stopIfTrue="1"/>
    <cfRule type="duplicateValues" dxfId="45658" priority="27143" stopIfTrue="1"/>
    <cfRule type="duplicateValues" dxfId="45657" priority="27144" stopIfTrue="1"/>
    <cfRule type="duplicateValues" dxfId="45656" priority="27145" stopIfTrue="1"/>
    <cfRule type="duplicateValues" dxfId="45655" priority="27146" stopIfTrue="1"/>
    <cfRule type="duplicateValues" dxfId="45654" priority="27147" stopIfTrue="1"/>
    <cfRule type="duplicateValues" dxfId="45653" priority="27148" stopIfTrue="1"/>
    <cfRule type="duplicateValues" dxfId="45652" priority="27149" stopIfTrue="1"/>
    <cfRule type="duplicateValues" dxfId="45651" priority="27150" stopIfTrue="1"/>
    <cfRule type="duplicateValues" dxfId="45650" priority="27151" stopIfTrue="1"/>
    <cfRule type="duplicateValues" dxfId="45649" priority="27152" stopIfTrue="1"/>
    <cfRule type="duplicateValues" dxfId="45648" priority="27153" stopIfTrue="1"/>
    <cfRule type="duplicateValues" dxfId="45647" priority="27154" stopIfTrue="1"/>
    <cfRule type="duplicateValues" dxfId="45646" priority="27155" stopIfTrue="1"/>
    <cfRule type="duplicateValues" dxfId="45645" priority="27156" stopIfTrue="1"/>
    <cfRule type="duplicateValues" dxfId="45644" priority="27157" stopIfTrue="1"/>
    <cfRule type="duplicateValues" dxfId="45643" priority="27158" stopIfTrue="1"/>
    <cfRule type="duplicateValues" dxfId="45642" priority="27159" stopIfTrue="1"/>
    <cfRule type="duplicateValues" dxfId="45641" priority="27160" stopIfTrue="1"/>
    <cfRule type="duplicateValues" dxfId="45640" priority="27161" stopIfTrue="1"/>
    <cfRule type="duplicateValues" dxfId="45639" priority="27162" stopIfTrue="1"/>
    <cfRule type="duplicateValues" dxfId="45638" priority="27163" stopIfTrue="1"/>
    <cfRule type="duplicateValues" dxfId="45637" priority="27164" stopIfTrue="1"/>
    <cfRule type="duplicateValues" dxfId="45636" priority="27165" stopIfTrue="1"/>
    <cfRule type="duplicateValues" dxfId="45635" priority="27166" stopIfTrue="1"/>
    <cfRule type="duplicateValues" dxfId="45634" priority="27167" stopIfTrue="1"/>
    <cfRule type="duplicateValues" dxfId="45633" priority="27168" stopIfTrue="1"/>
    <cfRule type="duplicateValues" dxfId="45632" priority="27169" stopIfTrue="1"/>
    <cfRule type="duplicateValues" dxfId="45631" priority="27170" stopIfTrue="1"/>
    <cfRule type="duplicateValues" dxfId="45630" priority="27171" stopIfTrue="1"/>
    <cfRule type="duplicateValues" dxfId="45629" priority="27172" stopIfTrue="1"/>
    <cfRule type="duplicateValues" dxfId="45628" priority="27173" stopIfTrue="1"/>
    <cfRule type="duplicateValues" dxfId="45627" priority="27174" stopIfTrue="1"/>
    <cfRule type="duplicateValues" dxfId="45626" priority="27175" stopIfTrue="1"/>
    <cfRule type="duplicateValues" dxfId="45625" priority="27176" stopIfTrue="1"/>
    <cfRule type="duplicateValues" dxfId="45624" priority="27177" stopIfTrue="1"/>
    <cfRule type="duplicateValues" dxfId="45623" priority="27178" stopIfTrue="1"/>
    <cfRule type="duplicateValues" dxfId="45622" priority="27179" stopIfTrue="1"/>
    <cfRule type="duplicateValues" dxfId="45621" priority="27180" stopIfTrue="1"/>
    <cfRule type="duplicateValues" dxfId="45620" priority="27181" stopIfTrue="1"/>
    <cfRule type="duplicateValues" dxfId="45619" priority="27182" stopIfTrue="1"/>
    <cfRule type="duplicateValues" dxfId="45618" priority="27183" stopIfTrue="1"/>
    <cfRule type="duplicateValues" dxfId="45617" priority="27184" stopIfTrue="1"/>
    <cfRule type="duplicateValues" dxfId="45616" priority="27185" stopIfTrue="1"/>
    <cfRule type="duplicateValues" dxfId="45615" priority="27186" stopIfTrue="1"/>
    <cfRule type="duplicateValues" dxfId="45614" priority="27187" stopIfTrue="1"/>
    <cfRule type="duplicateValues" dxfId="45613" priority="27188" stopIfTrue="1"/>
    <cfRule type="duplicateValues" dxfId="45612" priority="27189" stopIfTrue="1"/>
    <cfRule type="duplicateValues" dxfId="45611" priority="27190" stopIfTrue="1"/>
    <cfRule type="duplicateValues" dxfId="45610" priority="27191" stopIfTrue="1"/>
    <cfRule type="duplicateValues" dxfId="45609" priority="27192" stopIfTrue="1"/>
    <cfRule type="duplicateValues" dxfId="45608" priority="27193" stopIfTrue="1"/>
    <cfRule type="duplicateValues" dxfId="45607" priority="27194" stopIfTrue="1"/>
    <cfRule type="duplicateValues" dxfId="45606" priority="27195" stopIfTrue="1"/>
  </conditionalFormatting>
  <conditionalFormatting sqref="J4">
    <cfRule type="duplicateValues" dxfId="45605" priority="26684" stopIfTrue="1"/>
    <cfRule type="duplicateValues" dxfId="45604" priority="26685" stopIfTrue="1"/>
    <cfRule type="duplicateValues" dxfId="45603" priority="26686" stopIfTrue="1"/>
    <cfRule type="duplicateValues" dxfId="45602" priority="26687" stopIfTrue="1"/>
    <cfRule type="duplicateValues" dxfId="45601" priority="26688" stopIfTrue="1"/>
    <cfRule type="duplicateValues" dxfId="45600" priority="26689" stopIfTrue="1"/>
    <cfRule type="duplicateValues" dxfId="45599" priority="26690" stopIfTrue="1"/>
    <cfRule type="duplicateValues" dxfId="45598" priority="26691" stopIfTrue="1"/>
    <cfRule type="duplicateValues" dxfId="45597" priority="26692" stopIfTrue="1"/>
    <cfRule type="duplicateValues" dxfId="45596" priority="26693" stopIfTrue="1"/>
    <cfRule type="duplicateValues" dxfId="45595" priority="26694" stopIfTrue="1"/>
    <cfRule type="duplicateValues" dxfId="45594" priority="26695" stopIfTrue="1"/>
    <cfRule type="duplicateValues" dxfId="45593" priority="26696" stopIfTrue="1"/>
    <cfRule type="duplicateValues" dxfId="45592" priority="26697" stopIfTrue="1"/>
    <cfRule type="duplicateValues" dxfId="45591" priority="26698" stopIfTrue="1"/>
    <cfRule type="duplicateValues" dxfId="45590" priority="26699" stopIfTrue="1"/>
    <cfRule type="duplicateValues" dxfId="45589" priority="26700" stopIfTrue="1"/>
    <cfRule type="duplicateValues" dxfId="45588" priority="26701" stopIfTrue="1"/>
    <cfRule type="duplicateValues" dxfId="45587" priority="26702" stopIfTrue="1"/>
    <cfRule type="duplicateValues" dxfId="45586" priority="26703" stopIfTrue="1"/>
    <cfRule type="duplicateValues" dxfId="45585" priority="26704" stopIfTrue="1"/>
    <cfRule type="duplicateValues" dxfId="45584" priority="26705" stopIfTrue="1"/>
    <cfRule type="duplicateValues" dxfId="45583" priority="26706" stopIfTrue="1"/>
    <cfRule type="duplicateValues" dxfId="45582" priority="26707" stopIfTrue="1"/>
    <cfRule type="duplicateValues" dxfId="45581" priority="26708" stopIfTrue="1"/>
    <cfRule type="duplicateValues" dxfId="45580" priority="26709" stopIfTrue="1"/>
    <cfRule type="duplicateValues" dxfId="45579" priority="26710" stopIfTrue="1"/>
    <cfRule type="duplicateValues" dxfId="45578" priority="26711" stopIfTrue="1"/>
    <cfRule type="duplicateValues" dxfId="45577" priority="26712" stopIfTrue="1"/>
    <cfRule type="duplicateValues" dxfId="45576" priority="26713" stopIfTrue="1"/>
    <cfRule type="duplicateValues" dxfId="45575" priority="26714" stopIfTrue="1"/>
    <cfRule type="duplicateValues" dxfId="45574" priority="26715" stopIfTrue="1"/>
    <cfRule type="duplicateValues" dxfId="45573" priority="26716" stopIfTrue="1"/>
    <cfRule type="duplicateValues" dxfId="45572" priority="26717" stopIfTrue="1"/>
    <cfRule type="duplicateValues" dxfId="45571" priority="26718" stopIfTrue="1"/>
    <cfRule type="duplicateValues" dxfId="45570" priority="26719" stopIfTrue="1"/>
    <cfRule type="duplicateValues" dxfId="45569" priority="26720" stopIfTrue="1"/>
    <cfRule type="duplicateValues" dxfId="45568" priority="26721" stopIfTrue="1"/>
    <cfRule type="duplicateValues" dxfId="45567" priority="26722" stopIfTrue="1"/>
    <cfRule type="duplicateValues" dxfId="45566" priority="26723" stopIfTrue="1"/>
    <cfRule type="duplicateValues" dxfId="45565" priority="26724" stopIfTrue="1"/>
    <cfRule type="duplicateValues" dxfId="45564" priority="26725" stopIfTrue="1"/>
    <cfRule type="duplicateValues" dxfId="45563" priority="26726" stopIfTrue="1"/>
    <cfRule type="duplicateValues" dxfId="45562" priority="26727" stopIfTrue="1"/>
    <cfRule type="duplicateValues" dxfId="45561" priority="26728" stopIfTrue="1"/>
    <cfRule type="duplicateValues" dxfId="45560" priority="26729" stopIfTrue="1"/>
    <cfRule type="duplicateValues" dxfId="45559" priority="26730" stopIfTrue="1"/>
    <cfRule type="duplicateValues" dxfId="45558" priority="26731" stopIfTrue="1"/>
    <cfRule type="duplicateValues" dxfId="45557" priority="26732" stopIfTrue="1"/>
    <cfRule type="duplicateValues" dxfId="45556" priority="26733" stopIfTrue="1"/>
    <cfRule type="duplicateValues" dxfId="45555" priority="26734" stopIfTrue="1"/>
    <cfRule type="duplicateValues" dxfId="45554" priority="26735" stopIfTrue="1"/>
    <cfRule type="duplicateValues" dxfId="45553" priority="26736" stopIfTrue="1"/>
    <cfRule type="duplicateValues" dxfId="45552" priority="26737" stopIfTrue="1"/>
    <cfRule type="duplicateValues" dxfId="45551" priority="26738" stopIfTrue="1"/>
    <cfRule type="duplicateValues" dxfId="45550" priority="26739" stopIfTrue="1"/>
    <cfRule type="duplicateValues" dxfId="45549" priority="26740" stopIfTrue="1"/>
    <cfRule type="duplicateValues" dxfId="45548" priority="26741" stopIfTrue="1"/>
    <cfRule type="duplicateValues" dxfId="45547" priority="26742" stopIfTrue="1"/>
    <cfRule type="duplicateValues" dxfId="45546" priority="26743" stopIfTrue="1"/>
    <cfRule type="duplicateValues" dxfId="45545" priority="26744" stopIfTrue="1"/>
    <cfRule type="duplicateValues" dxfId="45544" priority="26745" stopIfTrue="1"/>
    <cfRule type="duplicateValues" dxfId="45543" priority="26746" stopIfTrue="1"/>
    <cfRule type="duplicateValues" dxfId="45542" priority="26747" stopIfTrue="1"/>
    <cfRule type="duplicateValues" dxfId="45541" priority="26748" stopIfTrue="1"/>
    <cfRule type="duplicateValues" dxfId="45540" priority="26749" stopIfTrue="1"/>
    <cfRule type="duplicateValues" dxfId="45539" priority="26750" stopIfTrue="1"/>
    <cfRule type="duplicateValues" dxfId="45538" priority="26751" stopIfTrue="1"/>
    <cfRule type="duplicateValues" dxfId="45537" priority="26752" stopIfTrue="1"/>
    <cfRule type="duplicateValues" dxfId="45536" priority="26753" stopIfTrue="1"/>
    <cfRule type="duplicateValues" dxfId="45535" priority="26754" stopIfTrue="1"/>
    <cfRule type="duplicateValues" dxfId="45534" priority="26755" stopIfTrue="1"/>
    <cfRule type="duplicateValues" dxfId="45533" priority="26756" stopIfTrue="1"/>
    <cfRule type="duplicateValues" dxfId="45532" priority="26757" stopIfTrue="1"/>
    <cfRule type="duplicateValues" dxfId="45531" priority="26758" stopIfTrue="1"/>
    <cfRule type="duplicateValues" dxfId="45530" priority="26759" stopIfTrue="1"/>
    <cfRule type="duplicateValues" dxfId="45529" priority="26760" stopIfTrue="1"/>
    <cfRule type="duplicateValues" dxfId="45528" priority="26761" stopIfTrue="1"/>
    <cfRule type="duplicateValues" dxfId="45527" priority="26762" stopIfTrue="1"/>
    <cfRule type="duplicateValues" dxfId="45526" priority="26763" stopIfTrue="1"/>
    <cfRule type="duplicateValues" dxfId="45525" priority="26764" stopIfTrue="1"/>
    <cfRule type="duplicateValues" dxfId="45524" priority="26765" stopIfTrue="1"/>
    <cfRule type="duplicateValues" dxfId="45523" priority="26766" stopIfTrue="1"/>
    <cfRule type="duplicateValues" dxfId="45522" priority="26767" stopIfTrue="1"/>
    <cfRule type="duplicateValues" dxfId="45521" priority="26768" stopIfTrue="1"/>
    <cfRule type="duplicateValues" dxfId="45520" priority="26769" stopIfTrue="1"/>
    <cfRule type="duplicateValues" dxfId="45519" priority="26770" stopIfTrue="1"/>
    <cfRule type="duplicateValues" dxfId="45518" priority="26771" stopIfTrue="1"/>
    <cfRule type="duplicateValues" dxfId="45517" priority="26772" stopIfTrue="1"/>
    <cfRule type="duplicateValues" dxfId="45516" priority="26773" stopIfTrue="1"/>
    <cfRule type="duplicateValues" dxfId="45515" priority="26774" stopIfTrue="1"/>
    <cfRule type="duplicateValues" dxfId="45514" priority="26775" stopIfTrue="1"/>
    <cfRule type="duplicateValues" dxfId="45513" priority="26776" stopIfTrue="1"/>
    <cfRule type="duplicateValues" dxfId="45512" priority="26777" stopIfTrue="1"/>
    <cfRule type="duplicateValues" dxfId="45511" priority="26778" stopIfTrue="1"/>
    <cfRule type="duplicateValues" dxfId="45510" priority="26779" stopIfTrue="1"/>
    <cfRule type="duplicateValues" dxfId="45509" priority="26780" stopIfTrue="1"/>
    <cfRule type="duplicateValues" dxfId="45508" priority="26781" stopIfTrue="1"/>
    <cfRule type="duplicateValues" dxfId="45507" priority="26782" stopIfTrue="1"/>
    <cfRule type="duplicateValues" dxfId="45506" priority="26783" stopIfTrue="1"/>
    <cfRule type="duplicateValues" dxfId="45505" priority="26784" stopIfTrue="1"/>
    <cfRule type="duplicateValues" dxfId="45504" priority="26785" stopIfTrue="1"/>
    <cfRule type="duplicateValues" dxfId="45503" priority="26786" stopIfTrue="1"/>
    <cfRule type="duplicateValues" dxfId="45502" priority="26787" stopIfTrue="1"/>
    <cfRule type="duplicateValues" dxfId="45501" priority="26788" stopIfTrue="1"/>
    <cfRule type="duplicateValues" dxfId="45500" priority="26789" stopIfTrue="1"/>
    <cfRule type="duplicateValues" dxfId="45499" priority="26790" stopIfTrue="1"/>
    <cfRule type="duplicateValues" dxfId="45498" priority="26791" stopIfTrue="1"/>
    <cfRule type="duplicateValues" dxfId="45497" priority="26792" stopIfTrue="1"/>
    <cfRule type="duplicateValues" dxfId="45496" priority="26793" stopIfTrue="1"/>
    <cfRule type="duplicateValues" dxfId="45495" priority="26794" stopIfTrue="1"/>
    <cfRule type="duplicateValues" dxfId="45494" priority="26795" stopIfTrue="1"/>
    <cfRule type="duplicateValues" dxfId="45493" priority="26796" stopIfTrue="1"/>
    <cfRule type="duplicateValues" dxfId="45492" priority="26797" stopIfTrue="1"/>
    <cfRule type="duplicateValues" dxfId="45491" priority="26798" stopIfTrue="1"/>
    <cfRule type="duplicateValues" dxfId="45490" priority="26799" stopIfTrue="1"/>
    <cfRule type="duplicateValues" dxfId="45489" priority="26800" stopIfTrue="1"/>
    <cfRule type="duplicateValues" dxfId="45488" priority="26801" stopIfTrue="1"/>
    <cfRule type="duplicateValues" dxfId="45487" priority="26802" stopIfTrue="1"/>
    <cfRule type="duplicateValues" dxfId="45486" priority="26803" stopIfTrue="1"/>
    <cfRule type="duplicateValues" dxfId="45485" priority="26804" stopIfTrue="1"/>
    <cfRule type="duplicateValues" dxfId="45484" priority="26805" stopIfTrue="1"/>
    <cfRule type="duplicateValues" dxfId="45483" priority="26806" stopIfTrue="1"/>
    <cfRule type="duplicateValues" dxfId="45482" priority="26807" stopIfTrue="1"/>
    <cfRule type="duplicateValues" dxfId="45481" priority="26808" stopIfTrue="1"/>
    <cfRule type="duplicateValues" dxfId="45480" priority="26809" stopIfTrue="1"/>
    <cfRule type="duplicateValues" dxfId="45479" priority="26810" stopIfTrue="1"/>
    <cfRule type="duplicateValues" dxfId="45478" priority="26811" stopIfTrue="1"/>
    <cfRule type="duplicateValues" dxfId="45477" priority="26812" stopIfTrue="1"/>
    <cfRule type="duplicateValues" dxfId="45476" priority="26813" stopIfTrue="1"/>
    <cfRule type="duplicateValues" dxfId="45475" priority="26814" stopIfTrue="1"/>
    <cfRule type="duplicateValues" dxfId="45474" priority="26815" stopIfTrue="1"/>
    <cfRule type="duplicateValues" dxfId="45473" priority="26816" stopIfTrue="1"/>
    <cfRule type="duplicateValues" dxfId="45472" priority="26817" stopIfTrue="1"/>
    <cfRule type="duplicateValues" dxfId="45471" priority="26818" stopIfTrue="1"/>
    <cfRule type="duplicateValues" dxfId="45470" priority="26819" stopIfTrue="1"/>
    <cfRule type="duplicateValues" dxfId="45469" priority="26820" stopIfTrue="1"/>
    <cfRule type="duplicateValues" dxfId="45468" priority="26821" stopIfTrue="1"/>
    <cfRule type="duplicateValues" dxfId="45467" priority="26822" stopIfTrue="1"/>
    <cfRule type="duplicateValues" dxfId="45466" priority="26823" stopIfTrue="1"/>
    <cfRule type="duplicateValues" dxfId="45465" priority="26824" stopIfTrue="1"/>
    <cfRule type="duplicateValues" dxfId="45464" priority="26825" stopIfTrue="1"/>
    <cfRule type="duplicateValues" dxfId="45463" priority="26826" stopIfTrue="1"/>
    <cfRule type="duplicateValues" dxfId="45462" priority="26827" stopIfTrue="1"/>
    <cfRule type="duplicateValues" dxfId="45461" priority="26828" stopIfTrue="1"/>
    <cfRule type="duplicateValues" dxfId="45460" priority="26829" stopIfTrue="1"/>
    <cfRule type="duplicateValues" dxfId="45459" priority="26830" stopIfTrue="1"/>
    <cfRule type="duplicateValues" dxfId="45458" priority="26831" stopIfTrue="1"/>
    <cfRule type="duplicateValues" dxfId="45457" priority="26832" stopIfTrue="1"/>
    <cfRule type="duplicateValues" dxfId="45456" priority="26833" stopIfTrue="1"/>
    <cfRule type="duplicateValues" dxfId="45455" priority="26834" stopIfTrue="1"/>
    <cfRule type="duplicateValues" dxfId="45454" priority="26835" stopIfTrue="1"/>
    <cfRule type="duplicateValues" dxfId="45453" priority="26836" stopIfTrue="1"/>
    <cfRule type="duplicateValues" dxfId="45452" priority="26837" stopIfTrue="1"/>
    <cfRule type="duplicateValues" dxfId="45451" priority="26838" stopIfTrue="1"/>
    <cfRule type="duplicateValues" dxfId="45450" priority="26839" stopIfTrue="1"/>
    <cfRule type="duplicateValues" dxfId="45449" priority="26840" stopIfTrue="1"/>
    <cfRule type="duplicateValues" dxfId="45448" priority="26841" stopIfTrue="1"/>
    <cfRule type="duplicateValues" dxfId="45447" priority="26842" stopIfTrue="1"/>
    <cfRule type="duplicateValues" dxfId="45446" priority="26843" stopIfTrue="1"/>
    <cfRule type="duplicateValues" dxfId="45445" priority="26844" stopIfTrue="1"/>
    <cfRule type="duplicateValues" dxfId="45444" priority="26845" stopIfTrue="1"/>
    <cfRule type="duplicateValues" dxfId="45443" priority="26846" stopIfTrue="1"/>
    <cfRule type="duplicateValues" dxfId="45442" priority="26847" stopIfTrue="1"/>
    <cfRule type="duplicateValues" dxfId="45441" priority="26848" stopIfTrue="1"/>
    <cfRule type="duplicateValues" dxfId="45440" priority="26849" stopIfTrue="1"/>
    <cfRule type="duplicateValues" dxfId="45439" priority="26850" stopIfTrue="1"/>
    <cfRule type="duplicateValues" dxfId="45438" priority="26851" stopIfTrue="1"/>
    <cfRule type="duplicateValues" dxfId="45437" priority="26852" stopIfTrue="1"/>
    <cfRule type="duplicateValues" dxfId="45436" priority="26853" stopIfTrue="1"/>
    <cfRule type="duplicateValues" dxfId="45435" priority="26854" stopIfTrue="1"/>
    <cfRule type="duplicateValues" dxfId="45434" priority="26855" stopIfTrue="1"/>
    <cfRule type="duplicateValues" dxfId="45433" priority="26856" stopIfTrue="1"/>
    <cfRule type="duplicateValues" dxfId="45432" priority="26857" stopIfTrue="1"/>
    <cfRule type="duplicateValues" dxfId="45431" priority="26858" stopIfTrue="1"/>
    <cfRule type="duplicateValues" dxfId="45430" priority="26859" stopIfTrue="1"/>
    <cfRule type="duplicateValues" dxfId="45429" priority="26860" stopIfTrue="1"/>
    <cfRule type="duplicateValues" dxfId="45428" priority="26861" stopIfTrue="1"/>
    <cfRule type="duplicateValues" dxfId="45427" priority="26862" stopIfTrue="1"/>
    <cfRule type="duplicateValues" dxfId="45426" priority="26863" stopIfTrue="1"/>
    <cfRule type="duplicateValues" dxfId="45425" priority="26864" stopIfTrue="1"/>
    <cfRule type="duplicateValues" dxfId="45424" priority="26865" stopIfTrue="1"/>
    <cfRule type="duplicateValues" dxfId="45423" priority="26866" stopIfTrue="1"/>
    <cfRule type="duplicateValues" dxfId="45422" priority="26867" stopIfTrue="1"/>
    <cfRule type="duplicateValues" dxfId="45421" priority="26868" stopIfTrue="1"/>
    <cfRule type="duplicateValues" dxfId="45420" priority="26869" stopIfTrue="1"/>
    <cfRule type="duplicateValues" dxfId="45419" priority="26870" stopIfTrue="1"/>
    <cfRule type="duplicateValues" dxfId="45418" priority="26871" stopIfTrue="1"/>
    <cfRule type="duplicateValues" dxfId="45417" priority="26872" stopIfTrue="1"/>
    <cfRule type="duplicateValues" dxfId="45416" priority="26873" stopIfTrue="1"/>
    <cfRule type="duplicateValues" dxfId="45415" priority="26874" stopIfTrue="1"/>
    <cfRule type="duplicateValues" dxfId="45414" priority="26875" stopIfTrue="1"/>
    <cfRule type="duplicateValues" dxfId="45413" priority="26876" stopIfTrue="1"/>
    <cfRule type="duplicateValues" dxfId="45412" priority="26877" stopIfTrue="1"/>
    <cfRule type="duplicateValues" dxfId="45411" priority="26878" stopIfTrue="1"/>
    <cfRule type="duplicateValues" dxfId="45410" priority="26879" stopIfTrue="1"/>
    <cfRule type="duplicateValues" dxfId="45409" priority="26880" stopIfTrue="1"/>
    <cfRule type="duplicateValues" dxfId="45408" priority="26881" stopIfTrue="1"/>
    <cfRule type="duplicateValues" dxfId="45407" priority="26882" stopIfTrue="1"/>
    <cfRule type="duplicateValues" dxfId="45406" priority="26883" stopIfTrue="1"/>
    <cfRule type="duplicateValues" dxfId="45405" priority="26884" stopIfTrue="1"/>
    <cfRule type="duplicateValues" dxfId="45404" priority="26885" stopIfTrue="1"/>
    <cfRule type="duplicateValues" dxfId="45403" priority="26886" stopIfTrue="1"/>
    <cfRule type="duplicateValues" dxfId="45402" priority="26887" stopIfTrue="1"/>
    <cfRule type="duplicateValues" dxfId="45401" priority="26888" stopIfTrue="1"/>
    <cfRule type="duplicateValues" dxfId="45400" priority="26889" stopIfTrue="1"/>
    <cfRule type="duplicateValues" dxfId="45399" priority="26890" stopIfTrue="1"/>
    <cfRule type="duplicateValues" dxfId="45398" priority="26891" stopIfTrue="1"/>
    <cfRule type="duplicateValues" dxfId="45397" priority="26892" stopIfTrue="1"/>
    <cfRule type="duplicateValues" dxfId="45396" priority="26893" stopIfTrue="1"/>
    <cfRule type="duplicateValues" dxfId="45395" priority="26894" stopIfTrue="1"/>
    <cfRule type="duplicateValues" dxfId="45394" priority="26895" stopIfTrue="1"/>
    <cfRule type="duplicateValues" dxfId="45393" priority="26896" stopIfTrue="1"/>
    <cfRule type="duplicateValues" dxfId="45392" priority="26897" stopIfTrue="1"/>
    <cfRule type="duplicateValues" dxfId="45391" priority="26898" stopIfTrue="1"/>
    <cfRule type="duplicateValues" dxfId="45390" priority="26899" stopIfTrue="1"/>
    <cfRule type="duplicateValues" dxfId="45389" priority="26900" stopIfTrue="1"/>
    <cfRule type="duplicateValues" dxfId="45388" priority="26901" stopIfTrue="1"/>
    <cfRule type="duplicateValues" dxfId="45387" priority="26902" stopIfTrue="1"/>
    <cfRule type="duplicateValues" dxfId="45386" priority="26903" stopIfTrue="1"/>
    <cfRule type="duplicateValues" dxfId="45385" priority="26904" stopIfTrue="1"/>
    <cfRule type="duplicateValues" dxfId="45384" priority="26905" stopIfTrue="1"/>
    <cfRule type="duplicateValues" dxfId="45383" priority="26906" stopIfTrue="1"/>
    <cfRule type="duplicateValues" dxfId="45382" priority="26907" stopIfTrue="1"/>
    <cfRule type="duplicateValues" dxfId="45381" priority="26908" stopIfTrue="1"/>
    <cfRule type="duplicateValues" dxfId="45380" priority="26909" stopIfTrue="1"/>
    <cfRule type="duplicateValues" dxfId="45379" priority="26910" stopIfTrue="1"/>
    <cfRule type="duplicateValues" dxfId="45378" priority="26911" stopIfTrue="1"/>
    <cfRule type="duplicateValues" dxfId="45377" priority="26912" stopIfTrue="1"/>
    <cfRule type="duplicateValues" dxfId="45376" priority="26913" stopIfTrue="1"/>
    <cfRule type="duplicateValues" dxfId="45375" priority="26914" stopIfTrue="1"/>
    <cfRule type="duplicateValues" dxfId="45374" priority="26915" stopIfTrue="1"/>
    <cfRule type="duplicateValues" dxfId="45373" priority="26916" stopIfTrue="1"/>
    <cfRule type="duplicateValues" dxfId="45372" priority="26917" stopIfTrue="1"/>
    <cfRule type="duplicateValues" dxfId="45371" priority="26918" stopIfTrue="1"/>
    <cfRule type="duplicateValues" dxfId="45370" priority="26919" stopIfTrue="1"/>
    <cfRule type="duplicateValues" dxfId="45369" priority="26920" stopIfTrue="1"/>
    <cfRule type="duplicateValues" dxfId="45368" priority="26921" stopIfTrue="1"/>
    <cfRule type="duplicateValues" dxfId="45367" priority="26922" stopIfTrue="1"/>
    <cfRule type="duplicateValues" dxfId="45366" priority="26923" stopIfTrue="1"/>
    <cfRule type="duplicateValues" dxfId="45365" priority="26924" stopIfTrue="1"/>
    <cfRule type="duplicateValues" dxfId="45364" priority="26925" stopIfTrue="1"/>
    <cfRule type="duplicateValues" dxfId="45363" priority="26926" stopIfTrue="1"/>
    <cfRule type="duplicateValues" dxfId="45362" priority="26927" stopIfTrue="1"/>
    <cfRule type="duplicateValues" dxfId="45361" priority="26928" stopIfTrue="1"/>
    <cfRule type="duplicateValues" dxfId="45360" priority="26929" stopIfTrue="1"/>
    <cfRule type="duplicateValues" dxfId="45359" priority="26930" stopIfTrue="1"/>
    <cfRule type="duplicateValues" dxfId="45358" priority="26931" stopIfTrue="1"/>
    <cfRule type="duplicateValues" dxfId="45357" priority="26932" stopIfTrue="1"/>
    <cfRule type="duplicateValues" dxfId="45356" priority="26933" stopIfTrue="1"/>
    <cfRule type="duplicateValues" dxfId="45355" priority="26934" stopIfTrue="1"/>
    <cfRule type="duplicateValues" dxfId="45354" priority="26935" stopIfTrue="1"/>
    <cfRule type="duplicateValues" dxfId="45353" priority="26936" stopIfTrue="1"/>
    <cfRule type="duplicateValues" dxfId="45352" priority="26937" stopIfTrue="1"/>
    <cfRule type="duplicateValues" dxfId="45351" priority="26938" stopIfTrue="1"/>
    <cfRule type="duplicateValues" dxfId="45350" priority="26939" stopIfTrue="1"/>
  </conditionalFormatting>
  <conditionalFormatting sqref="K4">
    <cfRule type="duplicateValues" dxfId="45349" priority="26428" stopIfTrue="1"/>
    <cfRule type="duplicateValues" dxfId="45348" priority="26429" stopIfTrue="1"/>
    <cfRule type="duplicateValues" dxfId="45347" priority="26430" stopIfTrue="1"/>
    <cfRule type="duplicateValues" dxfId="45346" priority="26431" stopIfTrue="1"/>
    <cfRule type="duplicateValues" dxfId="45345" priority="26432" stopIfTrue="1"/>
    <cfRule type="duplicateValues" dxfId="45344" priority="26433" stopIfTrue="1"/>
    <cfRule type="duplicateValues" dxfId="45343" priority="26434" stopIfTrue="1"/>
    <cfRule type="duplicateValues" dxfId="45342" priority="26435" stopIfTrue="1"/>
    <cfRule type="duplicateValues" dxfId="45341" priority="26436" stopIfTrue="1"/>
    <cfRule type="duplicateValues" dxfId="45340" priority="26437" stopIfTrue="1"/>
    <cfRule type="duplicateValues" dxfId="45339" priority="26438" stopIfTrue="1"/>
    <cfRule type="duplicateValues" dxfId="45338" priority="26439" stopIfTrue="1"/>
    <cfRule type="duplicateValues" dxfId="45337" priority="26440" stopIfTrue="1"/>
    <cfRule type="duplicateValues" dxfId="45336" priority="26441" stopIfTrue="1"/>
    <cfRule type="duplicateValues" dxfId="45335" priority="26442" stopIfTrue="1"/>
    <cfRule type="duplicateValues" dxfId="45334" priority="26443" stopIfTrue="1"/>
    <cfRule type="duplicateValues" dxfId="45333" priority="26444" stopIfTrue="1"/>
    <cfRule type="duplicateValues" dxfId="45332" priority="26445" stopIfTrue="1"/>
    <cfRule type="duplicateValues" dxfId="45331" priority="26446" stopIfTrue="1"/>
    <cfRule type="duplicateValues" dxfId="45330" priority="26447" stopIfTrue="1"/>
    <cfRule type="duplicateValues" dxfId="45329" priority="26448" stopIfTrue="1"/>
    <cfRule type="duplicateValues" dxfId="45328" priority="26449" stopIfTrue="1"/>
    <cfRule type="duplicateValues" dxfId="45327" priority="26450" stopIfTrue="1"/>
    <cfRule type="duplicateValues" dxfId="45326" priority="26451" stopIfTrue="1"/>
    <cfRule type="duplicateValues" dxfId="45325" priority="26452" stopIfTrue="1"/>
    <cfRule type="duplicateValues" dxfId="45324" priority="26453" stopIfTrue="1"/>
    <cfRule type="duplicateValues" dxfId="45323" priority="26454" stopIfTrue="1"/>
    <cfRule type="duplicateValues" dxfId="45322" priority="26455" stopIfTrue="1"/>
    <cfRule type="duplicateValues" dxfId="45321" priority="26456" stopIfTrue="1"/>
    <cfRule type="duplicateValues" dxfId="45320" priority="26457" stopIfTrue="1"/>
    <cfRule type="duplicateValues" dxfId="45319" priority="26458" stopIfTrue="1"/>
    <cfRule type="duplicateValues" dxfId="45318" priority="26459" stopIfTrue="1"/>
    <cfRule type="duplicateValues" dxfId="45317" priority="26460" stopIfTrue="1"/>
    <cfRule type="duplicateValues" dxfId="45316" priority="26461" stopIfTrue="1"/>
    <cfRule type="duplicateValues" dxfId="45315" priority="26462" stopIfTrue="1"/>
    <cfRule type="duplicateValues" dxfId="45314" priority="26463" stopIfTrue="1"/>
    <cfRule type="duplicateValues" dxfId="45313" priority="26464" stopIfTrue="1"/>
    <cfRule type="duplicateValues" dxfId="45312" priority="26465" stopIfTrue="1"/>
    <cfRule type="duplicateValues" dxfId="45311" priority="26466" stopIfTrue="1"/>
    <cfRule type="duplicateValues" dxfId="45310" priority="26467" stopIfTrue="1"/>
    <cfRule type="duplicateValues" dxfId="45309" priority="26468" stopIfTrue="1"/>
    <cfRule type="duplicateValues" dxfId="45308" priority="26469" stopIfTrue="1"/>
    <cfRule type="duplicateValues" dxfId="45307" priority="26470" stopIfTrue="1"/>
    <cfRule type="duplicateValues" dxfId="45306" priority="26471" stopIfTrue="1"/>
    <cfRule type="duplicateValues" dxfId="45305" priority="26472" stopIfTrue="1"/>
    <cfRule type="duplicateValues" dxfId="45304" priority="26473" stopIfTrue="1"/>
    <cfRule type="duplicateValues" dxfId="45303" priority="26474" stopIfTrue="1"/>
    <cfRule type="duplicateValues" dxfId="45302" priority="26475" stopIfTrue="1"/>
    <cfRule type="duplicateValues" dxfId="45301" priority="26476" stopIfTrue="1"/>
    <cfRule type="duplicateValues" dxfId="45300" priority="26477" stopIfTrue="1"/>
    <cfRule type="duplicateValues" dxfId="45299" priority="26478" stopIfTrue="1"/>
    <cfRule type="duplicateValues" dxfId="45298" priority="26479" stopIfTrue="1"/>
    <cfRule type="duplicateValues" dxfId="45297" priority="26480" stopIfTrue="1"/>
    <cfRule type="duplicateValues" dxfId="45296" priority="26481" stopIfTrue="1"/>
    <cfRule type="duplicateValues" dxfId="45295" priority="26482" stopIfTrue="1"/>
    <cfRule type="duplicateValues" dxfId="45294" priority="26483" stopIfTrue="1"/>
    <cfRule type="duplicateValues" dxfId="45293" priority="26484" stopIfTrue="1"/>
    <cfRule type="duplicateValues" dxfId="45292" priority="26485" stopIfTrue="1"/>
    <cfRule type="duplicateValues" dxfId="45291" priority="26486" stopIfTrue="1"/>
    <cfRule type="duplicateValues" dxfId="45290" priority="26487" stopIfTrue="1"/>
    <cfRule type="duplicateValues" dxfId="45289" priority="26488" stopIfTrue="1"/>
    <cfRule type="duplicateValues" dxfId="45288" priority="26489" stopIfTrue="1"/>
    <cfRule type="duplicateValues" dxfId="45287" priority="26490" stopIfTrue="1"/>
    <cfRule type="duplicateValues" dxfId="45286" priority="26491" stopIfTrue="1"/>
    <cfRule type="duplicateValues" dxfId="45285" priority="26492" stopIfTrue="1"/>
    <cfRule type="duplicateValues" dxfId="45284" priority="26493" stopIfTrue="1"/>
    <cfRule type="duplicateValues" dxfId="45283" priority="26494" stopIfTrue="1"/>
    <cfRule type="duplicateValues" dxfId="45282" priority="26495" stopIfTrue="1"/>
    <cfRule type="duplicateValues" dxfId="45281" priority="26496" stopIfTrue="1"/>
    <cfRule type="duplicateValues" dxfId="45280" priority="26497" stopIfTrue="1"/>
    <cfRule type="duplicateValues" dxfId="45279" priority="26498" stopIfTrue="1"/>
    <cfRule type="duplicateValues" dxfId="45278" priority="26499" stopIfTrue="1"/>
    <cfRule type="duplicateValues" dxfId="45277" priority="26500" stopIfTrue="1"/>
    <cfRule type="duplicateValues" dxfId="45276" priority="26501" stopIfTrue="1"/>
    <cfRule type="duplicateValues" dxfId="45275" priority="26502" stopIfTrue="1"/>
    <cfRule type="duplicateValues" dxfId="45274" priority="26503" stopIfTrue="1"/>
    <cfRule type="duplicateValues" dxfId="45273" priority="26504" stopIfTrue="1"/>
    <cfRule type="duplicateValues" dxfId="45272" priority="26505" stopIfTrue="1"/>
    <cfRule type="duplicateValues" dxfId="45271" priority="26506" stopIfTrue="1"/>
    <cfRule type="duplicateValues" dxfId="45270" priority="26507" stopIfTrue="1"/>
    <cfRule type="duplicateValues" dxfId="45269" priority="26508" stopIfTrue="1"/>
    <cfRule type="duplicateValues" dxfId="45268" priority="26509" stopIfTrue="1"/>
    <cfRule type="duplicateValues" dxfId="45267" priority="26510" stopIfTrue="1"/>
    <cfRule type="duplicateValues" dxfId="45266" priority="26511" stopIfTrue="1"/>
    <cfRule type="duplicateValues" dxfId="45265" priority="26512" stopIfTrue="1"/>
    <cfRule type="duplicateValues" dxfId="45264" priority="26513" stopIfTrue="1"/>
    <cfRule type="duplicateValues" dxfId="45263" priority="26514" stopIfTrue="1"/>
    <cfRule type="duplicateValues" dxfId="45262" priority="26515" stopIfTrue="1"/>
    <cfRule type="duplicateValues" dxfId="45261" priority="26516" stopIfTrue="1"/>
    <cfRule type="duplicateValues" dxfId="45260" priority="26517" stopIfTrue="1"/>
    <cfRule type="duplicateValues" dxfId="45259" priority="26518" stopIfTrue="1"/>
    <cfRule type="duplicateValues" dxfId="45258" priority="26519" stopIfTrue="1"/>
    <cfRule type="duplicateValues" dxfId="45257" priority="26520" stopIfTrue="1"/>
    <cfRule type="duplicateValues" dxfId="45256" priority="26521" stopIfTrue="1"/>
    <cfRule type="duplicateValues" dxfId="45255" priority="26522" stopIfTrue="1"/>
    <cfRule type="duplicateValues" dxfId="45254" priority="26523" stopIfTrue="1"/>
    <cfRule type="duplicateValues" dxfId="45253" priority="26524" stopIfTrue="1"/>
    <cfRule type="duplicateValues" dxfId="45252" priority="26525" stopIfTrue="1"/>
    <cfRule type="duplicateValues" dxfId="45251" priority="26526" stopIfTrue="1"/>
    <cfRule type="duplicateValues" dxfId="45250" priority="26527" stopIfTrue="1"/>
    <cfRule type="duplicateValues" dxfId="45249" priority="26528" stopIfTrue="1"/>
    <cfRule type="duplicateValues" dxfId="45248" priority="26529" stopIfTrue="1"/>
    <cfRule type="duplicateValues" dxfId="45247" priority="26530" stopIfTrue="1"/>
    <cfRule type="duplicateValues" dxfId="45246" priority="26531" stopIfTrue="1"/>
    <cfRule type="duplicateValues" dxfId="45245" priority="26532" stopIfTrue="1"/>
    <cfRule type="duplicateValues" dxfId="45244" priority="26533" stopIfTrue="1"/>
    <cfRule type="duplicateValues" dxfId="45243" priority="26534" stopIfTrue="1"/>
    <cfRule type="duplicateValues" dxfId="45242" priority="26535" stopIfTrue="1"/>
    <cfRule type="duplicateValues" dxfId="45241" priority="26536" stopIfTrue="1"/>
    <cfRule type="duplicateValues" dxfId="45240" priority="26537" stopIfTrue="1"/>
    <cfRule type="duplicateValues" dxfId="45239" priority="26538" stopIfTrue="1"/>
    <cfRule type="duplicateValues" dxfId="45238" priority="26539" stopIfTrue="1"/>
    <cfRule type="duplicateValues" dxfId="45237" priority="26540" stopIfTrue="1"/>
    <cfRule type="duplicateValues" dxfId="45236" priority="26541" stopIfTrue="1"/>
    <cfRule type="duplicateValues" dxfId="45235" priority="26542" stopIfTrue="1"/>
    <cfRule type="duplicateValues" dxfId="45234" priority="26543" stopIfTrue="1"/>
    <cfRule type="duplicateValues" dxfId="45233" priority="26544" stopIfTrue="1"/>
    <cfRule type="duplicateValues" dxfId="45232" priority="26545" stopIfTrue="1"/>
    <cfRule type="duplicateValues" dxfId="45231" priority="26546" stopIfTrue="1"/>
    <cfRule type="duplicateValues" dxfId="45230" priority="26547" stopIfTrue="1"/>
    <cfRule type="duplicateValues" dxfId="45229" priority="26548" stopIfTrue="1"/>
    <cfRule type="duplicateValues" dxfId="45228" priority="26549" stopIfTrue="1"/>
    <cfRule type="duplicateValues" dxfId="45227" priority="26550" stopIfTrue="1"/>
    <cfRule type="duplicateValues" dxfId="45226" priority="26551" stopIfTrue="1"/>
    <cfRule type="duplicateValues" dxfId="45225" priority="26552" stopIfTrue="1"/>
    <cfRule type="duplicateValues" dxfId="45224" priority="26553" stopIfTrue="1"/>
    <cfRule type="duplicateValues" dxfId="45223" priority="26554" stopIfTrue="1"/>
    <cfRule type="duplicateValues" dxfId="45222" priority="26555" stopIfTrue="1"/>
    <cfRule type="duplicateValues" dxfId="45221" priority="26556" stopIfTrue="1"/>
    <cfRule type="duplicateValues" dxfId="45220" priority="26557" stopIfTrue="1"/>
    <cfRule type="duplicateValues" dxfId="45219" priority="26558" stopIfTrue="1"/>
    <cfRule type="duplicateValues" dxfId="45218" priority="26559" stopIfTrue="1"/>
    <cfRule type="duplicateValues" dxfId="45217" priority="26560" stopIfTrue="1"/>
    <cfRule type="duplicateValues" dxfId="45216" priority="26561" stopIfTrue="1"/>
    <cfRule type="duplicateValues" dxfId="45215" priority="26562" stopIfTrue="1"/>
    <cfRule type="duplicateValues" dxfId="45214" priority="26563" stopIfTrue="1"/>
    <cfRule type="duplicateValues" dxfId="45213" priority="26564" stopIfTrue="1"/>
    <cfRule type="duplicateValues" dxfId="45212" priority="26565" stopIfTrue="1"/>
    <cfRule type="duplicateValues" dxfId="45211" priority="26566" stopIfTrue="1"/>
    <cfRule type="duplicateValues" dxfId="45210" priority="26567" stopIfTrue="1"/>
    <cfRule type="duplicateValues" dxfId="45209" priority="26568" stopIfTrue="1"/>
    <cfRule type="duplicateValues" dxfId="45208" priority="26569" stopIfTrue="1"/>
    <cfRule type="duplicateValues" dxfId="45207" priority="26570" stopIfTrue="1"/>
    <cfRule type="duplicateValues" dxfId="45206" priority="26571" stopIfTrue="1"/>
    <cfRule type="duplicateValues" dxfId="45205" priority="26572" stopIfTrue="1"/>
    <cfRule type="duplicateValues" dxfId="45204" priority="26573" stopIfTrue="1"/>
    <cfRule type="duplicateValues" dxfId="45203" priority="26574" stopIfTrue="1"/>
    <cfRule type="duplicateValues" dxfId="45202" priority="26575" stopIfTrue="1"/>
    <cfRule type="duplicateValues" dxfId="45201" priority="26576" stopIfTrue="1"/>
    <cfRule type="duplicateValues" dxfId="45200" priority="26577" stopIfTrue="1"/>
    <cfRule type="duplicateValues" dxfId="45199" priority="26578" stopIfTrue="1"/>
    <cfRule type="duplicateValues" dxfId="45198" priority="26579" stopIfTrue="1"/>
    <cfRule type="duplicateValues" dxfId="45197" priority="26580" stopIfTrue="1"/>
    <cfRule type="duplicateValues" dxfId="45196" priority="26581" stopIfTrue="1"/>
    <cfRule type="duplicateValues" dxfId="45195" priority="26582" stopIfTrue="1"/>
    <cfRule type="duplicateValues" dxfId="45194" priority="26583" stopIfTrue="1"/>
    <cfRule type="duplicateValues" dxfId="45193" priority="26584" stopIfTrue="1"/>
    <cfRule type="duplicateValues" dxfId="45192" priority="26585" stopIfTrue="1"/>
    <cfRule type="duplicateValues" dxfId="45191" priority="26586" stopIfTrue="1"/>
    <cfRule type="duplicateValues" dxfId="45190" priority="26587" stopIfTrue="1"/>
    <cfRule type="duplicateValues" dxfId="45189" priority="26588" stopIfTrue="1"/>
    <cfRule type="duplicateValues" dxfId="45188" priority="26589" stopIfTrue="1"/>
    <cfRule type="duplicateValues" dxfId="45187" priority="26590" stopIfTrue="1"/>
    <cfRule type="duplicateValues" dxfId="45186" priority="26591" stopIfTrue="1"/>
    <cfRule type="duplicateValues" dxfId="45185" priority="26592" stopIfTrue="1"/>
    <cfRule type="duplicateValues" dxfId="45184" priority="26593" stopIfTrue="1"/>
    <cfRule type="duplicateValues" dxfId="45183" priority="26594" stopIfTrue="1"/>
    <cfRule type="duplicateValues" dxfId="45182" priority="26595" stopIfTrue="1"/>
    <cfRule type="duplicateValues" dxfId="45181" priority="26596" stopIfTrue="1"/>
    <cfRule type="duplicateValues" dxfId="45180" priority="26597" stopIfTrue="1"/>
    <cfRule type="duplicateValues" dxfId="45179" priority="26598" stopIfTrue="1"/>
    <cfRule type="duplicateValues" dxfId="45178" priority="26599" stopIfTrue="1"/>
    <cfRule type="duplicateValues" dxfId="45177" priority="26600" stopIfTrue="1"/>
    <cfRule type="duplicateValues" dxfId="45176" priority="26601" stopIfTrue="1"/>
    <cfRule type="duplicateValues" dxfId="45175" priority="26602" stopIfTrue="1"/>
    <cfRule type="duplicateValues" dxfId="45174" priority="26603" stopIfTrue="1"/>
    <cfRule type="duplicateValues" dxfId="45173" priority="26604" stopIfTrue="1"/>
    <cfRule type="duplicateValues" dxfId="45172" priority="26605" stopIfTrue="1"/>
    <cfRule type="duplicateValues" dxfId="45171" priority="26606" stopIfTrue="1"/>
    <cfRule type="duplicateValues" dxfId="45170" priority="26607" stopIfTrue="1"/>
    <cfRule type="duplicateValues" dxfId="45169" priority="26608" stopIfTrue="1"/>
    <cfRule type="duplicateValues" dxfId="45168" priority="26609" stopIfTrue="1"/>
    <cfRule type="duplicateValues" dxfId="45167" priority="26610" stopIfTrue="1"/>
    <cfRule type="duplicateValues" dxfId="45166" priority="26611" stopIfTrue="1"/>
    <cfRule type="duplicateValues" dxfId="45165" priority="26612" stopIfTrue="1"/>
    <cfRule type="duplicateValues" dxfId="45164" priority="26613" stopIfTrue="1"/>
    <cfRule type="duplicateValues" dxfId="45163" priority="26614" stopIfTrue="1"/>
    <cfRule type="duplicateValues" dxfId="45162" priority="26615" stopIfTrue="1"/>
    <cfRule type="duplicateValues" dxfId="45161" priority="26616" stopIfTrue="1"/>
    <cfRule type="duplicateValues" dxfId="45160" priority="26617" stopIfTrue="1"/>
    <cfRule type="duplicateValues" dxfId="45159" priority="26618" stopIfTrue="1"/>
    <cfRule type="duplicateValues" dxfId="45158" priority="26619" stopIfTrue="1"/>
    <cfRule type="duplicateValues" dxfId="45157" priority="26620" stopIfTrue="1"/>
    <cfRule type="duplicateValues" dxfId="45156" priority="26621" stopIfTrue="1"/>
    <cfRule type="duplicateValues" dxfId="45155" priority="26622" stopIfTrue="1"/>
    <cfRule type="duplicateValues" dxfId="45154" priority="26623" stopIfTrue="1"/>
    <cfRule type="duplicateValues" dxfId="45153" priority="26624" stopIfTrue="1"/>
    <cfRule type="duplicateValues" dxfId="45152" priority="26625" stopIfTrue="1"/>
    <cfRule type="duplicateValues" dxfId="45151" priority="26626" stopIfTrue="1"/>
    <cfRule type="duplicateValues" dxfId="45150" priority="26627" stopIfTrue="1"/>
    <cfRule type="duplicateValues" dxfId="45149" priority="26628" stopIfTrue="1"/>
    <cfRule type="duplicateValues" dxfId="45148" priority="26629" stopIfTrue="1"/>
    <cfRule type="duplicateValues" dxfId="45147" priority="26630" stopIfTrue="1"/>
    <cfRule type="duplicateValues" dxfId="45146" priority="26631" stopIfTrue="1"/>
    <cfRule type="duplicateValues" dxfId="45145" priority="26632" stopIfTrue="1"/>
    <cfRule type="duplicateValues" dxfId="45144" priority="26633" stopIfTrue="1"/>
    <cfRule type="duplicateValues" dxfId="45143" priority="26634" stopIfTrue="1"/>
    <cfRule type="duplicateValues" dxfId="45142" priority="26635" stopIfTrue="1"/>
    <cfRule type="duplicateValues" dxfId="45141" priority="26636" stopIfTrue="1"/>
    <cfRule type="duplicateValues" dxfId="45140" priority="26637" stopIfTrue="1"/>
    <cfRule type="duplicateValues" dxfId="45139" priority="26638" stopIfTrue="1"/>
    <cfRule type="duplicateValues" dxfId="45138" priority="26639" stopIfTrue="1"/>
    <cfRule type="duplicateValues" dxfId="45137" priority="26640" stopIfTrue="1"/>
    <cfRule type="duplicateValues" dxfId="45136" priority="26641" stopIfTrue="1"/>
    <cfRule type="duplicateValues" dxfId="45135" priority="26642" stopIfTrue="1"/>
    <cfRule type="duplicateValues" dxfId="45134" priority="26643" stopIfTrue="1"/>
    <cfRule type="duplicateValues" dxfId="45133" priority="26644" stopIfTrue="1"/>
    <cfRule type="duplicateValues" dxfId="45132" priority="26645" stopIfTrue="1"/>
    <cfRule type="duplicateValues" dxfId="45131" priority="26646" stopIfTrue="1"/>
    <cfRule type="duplicateValues" dxfId="45130" priority="26647" stopIfTrue="1"/>
    <cfRule type="duplicateValues" dxfId="45129" priority="26648" stopIfTrue="1"/>
    <cfRule type="duplicateValues" dxfId="45128" priority="26649" stopIfTrue="1"/>
    <cfRule type="duplicateValues" dxfId="45127" priority="26650" stopIfTrue="1"/>
    <cfRule type="duplicateValues" dxfId="45126" priority="26651" stopIfTrue="1"/>
    <cfRule type="duplicateValues" dxfId="45125" priority="26652" stopIfTrue="1"/>
    <cfRule type="duplicateValues" dxfId="45124" priority="26653" stopIfTrue="1"/>
    <cfRule type="duplicateValues" dxfId="45123" priority="26654" stopIfTrue="1"/>
    <cfRule type="duplicateValues" dxfId="45122" priority="26655" stopIfTrue="1"/>
    <cfRule type="duplicateValues" dxfId="45121" priority="26656" stopIfTrue="1"/>
    <cfRule type="duplicateValues" dxfId="45120" priority="26657" stopIfTrue="1"/>
    <cfRule type="duplicateValues" dxfId="45119" priority="26658" stopIfTrue="1"/>
    <cfRule type="duplicateValues" dxfId="45118" priority="26659" stopIfTrue="1"/>
    <cfRule type="duplicateValues" dxfId="45117" priority="26660" stopIfTrue="1"/>
    <cfRule type="duplicateValues" dxfId="45116" priority="26661" stopIfTrue="1"/>
    <cfRule type="duplicateValues" dxfId="45115" priority="26662" stopIfTrue="1"/>
    <cfRule type="duplicateValues" dxfId="45114" priority="26663" stopIfTrue="1"/>
    <cfRule type="duplicateValues" dxfId="45113" priority="26664" stopIfTrue="1"/>
    <cfRule type="duplicateValues" dxfId="45112" priority="26665" stopIfTrue="1"/>
    <cfRule type="duplicateValues" dxfId="45111" priority="26666" stopIfTrue="1"/>
    <cfRule type="duplicateValues" dxfId="45110" priority="26667" stopIfTrue="1"/>
    <cfRule type="duplicateValues" dxfId="45109" priority="26668" stopIfTrue="1"/>
    <cfRule type="duplicateValues" dxfId="45108" priority="26669" stopIfTrue="1"/>
    <cfRule type="duplicateValues" dxfId="45107" priority="26670" stopIfTrue="1"/>
    <cfRule type="duplicateValues" dxfId="45106" priority="26671" stopIfTrue="1"/>
    <cfRule type="duplicateValues" dxfId="45105" priority="26672" stopIfTrue="1"/>
    <cfRule type="duplicateValues" dxfId="45104" priority="26673" stopIfTrue="1"/>
    <cfRule type="duplicateValues" dxfId="45103" priority="26674" stopIfTrue="1"/>
    <cfRule type="duplicateValues" dxfId="45102" priority="26675" stopIfTrue="1"/>
    <cfRule type="duplicateValues" dxfId="45101" priority="26676" stopIfTrue="1"/>
    <cfRule type="duplicateValues" dxfId="45100" priority="26677" stopIfTrue="1"/>
    <cfRule type="duplicateValues" dxfId="45099" priority="26678" stopIfTrue="1"/>
    <cfRule type="duplicateValues" dxfId="45098" priority="26679" stopIfTrue="1"/>
    <cfRule type="duplicateValues" dxfId="45097" priority="26680" stopIfTrue="1"/>
    <cfRule type="duplicateValues" dxfId="45096" priority="26681" stopIfTrue="1"/>
    <cfRule type="duplicateValues" dxfId="45095" priority="26682" stopIfTrue="1"/>
    <cfRule type="duplicateValues" dxfId="45094" priority="26683" stopIfTrue="1"/>
  </conditionalFormatting>
  <conditionalFormatting sqref="I4">
    <cfRule type="duplicateValues" dxfId="45093" priority="25660" stopIfTrue="1"/>
    <cfRule type="duplicateValues" dxfId="45092" priority="25661" stopIfTrue="1"/>
    <cfRule type="duplicateValues" dxfId="45091" priority="25662" stopIfTrue="1"/>
    <cfRule type="duplicateValues" dxfId="45090" priority="25663" stopIfTrue="1"/>
    <cfRule type="duplicateValues" dxfId="45089" priority="25664" stopIfTrue="1"/>
    <cfRule type="duplicateValues" dxfId="45088" priority="25665" stopIfTrue="1"/>
    <cfRule type="duplicateValues" dxfId="45087" priority="25666" stopIfTrue="1"/>
    <cfRule type="duplicateValues" dxfId="45086" priority="25667" stopIfTrue="1"/>
    <cfRule type="duplicateValues" dxfId="45085" priority="25668" stopIfTrue="1"/>
    <cfRule type="duplicateValues" dxfId="45084" priority="25669" stopIfTrue="1"/>
    <cfRule type="duplicateValues" dxfId="45083" priority="25670" stopIfTrue="1"/>
    <cfRule type="duplicateValues" dxfId="45082" priority="25671" stopIfTrue="1"/>
    <cfRule type="duplicateValues" dxfId="45081" priority="25672" stopIfTrue="1"/>
    <cfRule type="duplicateValues" dxfId="45080" priority="25673" stopIfTrue="1"/>
    <cfRule type="duplicateValues" dxfId="45079" priority="25674" stopIfTrue="1"/>
    <cfRule type="duplicateValues" dxfId="45078" priority="25675" stopIfTrue="1"/>
    <cfRule type="duplicateValues" dxfId="45077" priority="25676" stopIfTrue="1"/>
    <cfRule type="duplicateValues" dxfId="45076" priority="25677" stopIfTrue="1"/>
    <cfRule type="duplicateValues" dxfId="45075" priority="25678" stopIfTrue="1"/>
    <cfRule type="duplicateValues" dxfId="45074" priority="25679" stopIfTrue="1"/>
    <cfRule type="duplicateValues" dxfId="45073" priority="25680" stopIfTrue="1"/>
    <cfRule type="duplicateValues" dxfId="45072" priority="25681" stopIfTrue="1"/>
    <cfRule type="duplicateValues" dxfId="45071" priority="25682" stopIfTrue="1"/>
    <cfRule type="duplicateValues" dxfId="45070" priority="25683" stopIfTrue="1"/>
    <cfRule type="duplicateValues" dxfId="45069" priority="25684" stopIfTrue="1"/>
    <cfRule type="duplicateValues" dxfId="45068" priority="25685" stopIfTrue="1"/>
    <cfRule type="duplicateValues" dxfId="45067" priority="25686" stopIfTrue="1"/>
    <cfRule type="duplicateValues" dxfId="45066" priority="25687" stopIfTrue="1"/>
    <cfRule type="duplicateValues" dxfId="45065" priority="25688" stopIfTrue="1"/>
    <cfRule type="duplicateValues" dxfId="45064" priority="25689" stopIfTrue="1"/>
    <cfRule type="duplicateValues" dxfId="45063" priority="25690" stopIfTrue="1"/>
    <cfRule type="duplicateValues" dxfId="45062" priority="25691" stopIfTrue="1"/>
    <cfRule type="duplicateValues" dxfId="45061" priority="25692" stopIfTrue="1"/>
    <cfRule type="duplicateValues" dxfId="45060" priority="25693" stopIfTrue="1"/>
    <cfRule type="duplicateValues" dxfId="45059" priority="25694" stopIfTrue="1"/>
    <cfRule type="duplicateValues" dxfId="45058" priority="25695" stopIfTrue="1"/>
    <cfRule type="duplicateValues" dxfId="45057" priority="25696" stopIfTrue="1"/>
    <cfRule type="duplicateValues" dxfId="45056" priority="25697" stopIfTrue="1"/>
    <cfRule type="duplicateValues" dxfId="45055" priority="25698" stopIfTrue="1"/>
    <cfRule type="duplicateValues" dxfId="45054" priority="25699" stopIfTrue="1"/>
    <cfRule type="duplicateValues" dxfId="45053" priority="25700" stopIfTrue="1"/>
    <cfRule type="duplicateValues" dxfId="45052" priority="25701" stopIfTrue="1"/>
    <cfRule type="duplicateValues" dxfId="45051" priority="25702" stopIfTrue="1"/>
    <cfRule type="duplicateValues" dxfId="45050" priority="25703" stopIfTrue="1"/>
    <cfRule type="duplicateValues" dxfId="45049" priority="25704" stopIfTrue="1"/>
    <cfRule type="duplicateValues" dxfId="45048" priority="25705" stopIfTrue="1"/>
    <cfRule type="duplicateValues" dxfId="45047" priority="25706" stopIfTrue="1"/>
    <cfRule type="duplicateValues" dxfId="45046" priority="25707" stopIfTrue="1"/>
    <cfRule type="duplicateValues" dxfId="45045" priority="25708" stopIfTrue="1"/>
    <cfRule type="duplicateValues" dxfId="45044" priority="25709" stopIfTrue="1"/>
    <cfRule type="duplicateValues" dxfId="45043" priority="25710" stopIfTrue="1"/>
    <cfRule type="duplicateValues" dxfId="45042" priority="25711" stopIfTrue="1"/>
    <cfRule type="duplicateValues" dxfId="45041" priority="25712" stopIfTrue="1"/>
    <cfRule type="duplicateValues" dxfId="45040" priority="25713" stopIfTrue="1"/>
    <cfRule type="duplicateValues" dxfId="45039" priority="25714" stopIfTrue="1"/>
    <cfRule type="duplicateValues" dxfId="45038" priority="25715" stopIfTrue="1"/>
    <cfRule type="duplicateValues" dxfId="45037" priority="25716" stopIfTrue="1"/>
    <cfRule type="duplicateValues" dxfId="45036" priority="25717" stopIfTrue="1"/>
    <cfRule type="duplicateValues" dxfId="45035" priority="25718" stopIfTrue="1"/>
    <cfRule type="duplicateValues" dxfId="45034" priority="25719" stopIfTrue="1"/>
    <cfRule type="duplicateValues" dxfId="45033" priority="25720" stopIfTrue="1"/>
    <cfRule type="duplicateValues" dxfId="45032" priority="25721" stopIfTrue="1"/>
    <cfRule type="duplicateValues" dxfId="45031" priority="25722" stopIfTrue="1"/>
    <cfRule type="duplicateValues" dxfId="45030" priority="25723" stopIfTrue="1"/>
    <cfRule type="duplicateValues" dxfId="45029" priority="25724" stopIfTrue="1"/>
    <cfRule type="duplicateValues" dxfId="45028" priority="25725" stopIfTrue="1"/>
    <cfRule type="duplicateValues" dxfId="45027" priority="25726" stopIfTrue="1"/>
    <cfRule type="duplicateValues" dxfId="45026" priority="25727" stopIfTrue="1"/>
    <cfRule type="duplicateValues" dxfId="45025" priority="25728" stopIfTrue="1"/>
    <cfRule type="duplicateValues" dxfId="45024" priority="25729" stopIfTrue="1"/>
    <cfRule type="duplicateValues" dxfId="45023" priority="25730" stopIfTrue="1"/>
    <cfRule type="duplicateValues" dxfId="45022" priority="25731" stopIfTrue="1"/>
    <cfRule type="duplicateValues" dxfId="45021" priority="25732" stopIfTrue="1"/>
    <cfRule type="duplicateValues" dxfId="45020" priority="25733" stopIfTrue="1"/>
    <cfRule type="duplicateValues" dxfId="45019" priority="25734" stopIfTrue="1"/>
    <cfRule type="duplicateValues" dxfId="45018" priority="25735" stopIfTrue="1"/>
    <cfRule type="duplicateValues" dxfId="45017" priority="25736" stopIfTrue="1"/>
    <cfRule type="duplicateValues" dxfId="45016" priority="25737" stopIfTrue="1"/>
    <cfRule type="duplicateValues" dxfId="45015" priority="25738" stopIfTrue="1"/>
    <cfRule type="duplicateValues" dxfId="45014" priority="25739" stopIfTrue="1"/>
    <cfRule type="duplicateValues" dxfId="45013" priority="25740" stopIfTrue="1"/>
    <cfRule type="duplicateValues" dxfId="45012" priority="25741" stopIfTrue="1"/>
    <cfRule type="duplicateValues" dxfId="45011" priority="25742" stopIfTrue="1"/>
    <cfRule type="duplicateValues" dxfId="45010" priority="25743" stopIfTrue="1"/>
    <cfRule type="duplicateValues" dxfId="45009" priority="25744" stopIfTrue="1"/>
    <cfRule type="duplicateValues" dxfId="45008" priority="25745" stopIfTrue="1"/>
    <cfRule type="duplicateValues" dxfId="45007" priority="25746" stopIfTrue="1"/>
    <cfRule type="duplicateValues" dxfId="45006" priority="25747" stopIfTrue="1"/>
    <cfRule type="duplicateValues" dxfId="45005" priority="25748" stopIfTrue="1"/>
    <cfRule type="duplicateValues" dxfId="45004" priority="25749" stopIfTrue="1"/>
    <cfRule type="duplicateValues" dxfId="45003" priority="25750" stopIfTrue="1"/>
    <cfRule type="duplicateValues" dxfId="45002" priority="25751" stopIfTrue="1"/>
    <cfRule type="duplicateValues" dxfId="45001" priority="25752" stopIfTrue="1"/>
    <cfRule type="duplicateValues" dxfId="45000" priority="25753" stopIfTrue="1"/>
    <cfRule type="duplicateValues" dxfId="44999" priority="25754" stopIfTrue="1"/>
    <cfRule type="duplicateValues" dxfId="44998" priority="25755" stopIfTrue="1"/>
    <cfRule type="duplicateValues" dxfId="44997" priority="25756" stopIfTrue="1"/>
    <cfRule type="duplicateValues" dxfId="44996" priority="25757" stopIfTrue="1"/>
    <cfRule type="duplicateValues" dxfId="44995" priority="25758" stopIfTrue="1"/>
    <cfRule type="duplicateValues" dxfId="44994" priority="25759" stopIfTrue="1"/>
    <cfRule type="duplicateValues" dxfId="44993" priority="25760" stopIfTrue="1"/>
    <cfRule type="duplicateValues" dxfId="44992" priority="25761" stopIfTrue="1"/>
    <cfRule type="duplicateValues" dxfId="44991" priority="25762" stopIfTrue="1"/>
    <cfRule type="duplicateValues" dxfId="44990" priority="25763" stopIfTrue="1"/>
    <cfRule type="duplicateValues" dxfId="44989" priority="25764" stopIfTrue="1"/>
    <cfRule type="duplicateValues" dxfId="44988" priority="25765" stopIfTrue="1"/>
    <cfRule type="duplicateValues" dxfId="44987" priority="25766" stopIfTrue="1"/>
    <cfRule type="duplicateValues" dxfId="44986" priority="25767" stopIfTrue="1"/>
    <cfRule type="duplicateValues" dxfId="44985" priority="25768" stopIfTrue="1"/>
    <cfRule type="duplicateValues" dxfId="44984" priority="25769" stopIfTrue="1"/>
    <cfRule type="duplicateValues" dxfId="44983" priority="25770" stopIfTrue="1"/>
    <cfRule type="duplicateValues" dxfId="44982" priority="25771" stopIfTrue="1"/>
    <cfRule type="duplicateValues" dxfId="44981" priority="25772" stopIfTrue="1"/>
    <cfRule type="duplicateValues" dxfId="44980" priority="25773" stopIfTrue="1"/>
    <cfRule type="duplicateValues" dxfId="44979" priority="25774" stopIfTrue="1"/>
    <cfRule type="duplicateValues" dxfId="44978" priority="25775" stopIfTrue="1"/>
    <cfRule type="duplicateValues" dxfId="44977" priority="25776" stopIfTrue="1"/>
    <cfRule type="duplicateValues" dxfId="44976" priority="25777" stopIfTrue="1"/>
    <cfRule type="duplicateValues" dxfId="44975" priority="25778" stopIfTrue="1"/>
    <cfRule type="duplicateValues" dxfId="44974" priority="25779" stopIfTrue="1"/>
    <cfRule type="duplicateValues" dxfId="44973" priority="25780" stopIfTrue="1"/>
    <cfRule type="duplicateValues" dxfId="44972" priority="25781" stopIfTrue="1"/>
    <cfRule type="duplicateValues" dxfId="44971" priority="25782" stopIfTrue="1"/>
    <cfRule type="duplicateValues" dxfId="44970" priority="25783" stopIfTrue="1"/>
    <cfRule type="duplicateValues" dxfId="44969" priority="25784" stopIfTrue="1"/>
    <cfRule type="duplicateValues" dxfId="44968" priority="25785" stopIfTrue="1"/>
    <cfRule type="duplicateValues" dxfId="44967" priority="25786" stopIfTrue="1"/>
    <cfRule type="duplicateValues" dxfId="44966" priority="25787" stopIfTrue="1"/>
    <cfRule type="duplicateValues" dxfId="44965" priority="25788" stopIfTrue="1"/>
    <cfRule type="duplicateValues" dxfId="44964" priority="25789" stopIfTrue="1"/>
    <cfRule type="duplicateValues" dxfId="44963" priority="25790" stopIfTrue="1"/>
    <cfRule type="duplicateValues" dxfId="44962" priority="25791" stopIfTrue="1"/>
    <cfRule type="duplicateValues" dxfId="44961" priority="25792" stopIfTrue="1"/>
    <cfRule type="duplicateValues" dxfId="44960" priority="25793" stopIfTrue="1"/>
    <cfRule type="duplicateValues" dxfId="44959" priority="25794" stopIfTrue="1"/>
    <cfRule type="duplicateValues" dxfId="44958" priority="25795" stopIfTrue="1"/>
    <cfRule type="duplicateValues" dxfId="44957" priority="25796" stopIfTrue="1"/>
    <cfRule type="duplicateValues" dxfId="44956" priority="25797" stopIfTrue="1"/>
    <cfRule type="duplicateValues" dxfId="44955" priority="25798" stopIfTrue="1"/>
    <cfRule type="duplicateValues" dxfId="44954" priority="25799" stopIfTrue="1"/>
    <cfRule type="duplicateValues" dxfId="44953" priority="25800" stopIfTrue="1"/>
    <cfRule type="duplicateValues" dxfId="44952" priority="25801" stopIfTrue="1"/>
    <cfRule type="duplicateValues" dxfId="44951" priority="25802" stopIfTrue="1"/>
    <cfRule type="duplicateValues" dxfId="44950" priority="25803" stopIfTrue="1"/>
    <cfRule type="duplicateValues" dxfId="44949" priority="25804" stopIfTrue="1"/>
    <cfRule type="duplicateValues" dxfId="44948" priority="25805" stopIfTrue="1"/>
    <cfRule type="duplicateValues" dxfId="44947" priority="25806" stopIfTrue="1"/>
    <cfRule type="duplicateValues" dxfId="44946" priority="25807" stopIfTrue="1"/>
    <cfRule type="duplicateValues" dxfId="44945" priority="25808" stopIfTrue="1"/>
    <cfRule type="duplicateValues" dxfId="44944" priority="25809" stopIfTrue="1"/>
    <cfRule type="duplicateValues" dxfId="44943" priority="25810" stopIfTrue="1"/>
    <cfRule type="duplicateValues" dxfId="44942" priority="25811" stopIfTrue="1"/>
    <cfRule type="duplicateValues" dxfId="44941" priority="25812" stopIfTrue="1"/>
    <cfRule type="duplicateValues" dxfId="44940" priority="25813" stopIfTrue="1"/>
    <cfRule type="duplicateValues" dxfId="44939" priority="25814" stopIfTrue="1"/>
    <cfRule type="duplicateValues" dxfId="44938" priority="25815" stopIfTrue="1"/>
    <cfRule type="duplicateValues" dxfId="44937" priority="25816" stopIfTrue="1"/>
    <cfRule type="duplicateValues" dxfId="44936" priority="25817" stopIfTrue="1"/>
    <cfRule type="duplicateValues" dxfId="44935" priority="25818" stopIfTrue="1"/>
    <cfRule type="duplicateValues" dxfId="44934" priority="25819" stopIfTrue="1"/>
    <cfRule type="duplicateValues" dxfId="44933" priority="25820" stopIfTrue="1"/>
    <cfRule type="duplicateValues" dxfId="44932" priority="25821" stopIfTrue="1"/>
    <cfRule type="duplicateValues" dxfId="44931" priority="25822" stopIfTrue="1"/>
    <cfRule type="duplicateValues" dxfId="44930" priority="25823" stopIfTrue="1"/>
    <cfRule type="duplicateValues" dxfId="44929" priority="25824" stopIfTrue="1"/>
    <cfRule type="duplicateValues" dxfId="44928" priority="25825" stopIfTrue="1"/>
    <cfRule type="duplicateValues" dxfId="44927" priority="25826" stopIfTrue="1"/>
    <cfRule type="duplicateValues" dxfId="44926" priority="25827" stopIfTrue="1"/>
    <cfRule type="duplicateValues" dxfId="44925" priority="25828" stopIfTrue="1"/>
    <cfRule type="duplicateValues" dxfId="44924" priority="25829" stopIfTrue="1"/>
    <cfRule type="duplicateValues" dxfId="44923" priority="25830" stopIfTrue="1"/>
    <cfRule type="duplicateValues" dxfId="44922" priority="25831" stopIfTrue="1"/>
    <cfRule type="duplicateValues" dxfId="44921" priority="25832" stopIfTrue="1"/>
    <cfRule type="duplicateValues" dxfId="44920" priority="25833" stopIfTrue="1"/>
    <cfRule type="duplicateValues" dxfId="44919" priority="25834" stopIfTrue="1"/>
    <cfRule type="duplicateValues" dxfId="44918" priority="25835" stopIfTrue="1"/>
    <cfRule type="duplicateValues" dxfId="44917" priority="25836" stopIfTrue="1"/>
    <cfRule type="duplicateValues" dxfId="44916" priority="25837" stopIfTrue="1"/>
    <cfRule type="duplicateValues" dxfId="44915" priority="25838" stopIfTrue="1"/>
    <cfRule type="duplicateValues" dxfId="44914" priority="25839" stopIfTrue="1"/>
    <cfRule type="duplicateValues" dxfId="44913" priority="25840" stopIfTrue="1"/>
    <cfRule type="duplicateValues" dxfId="44912" priority="25841" stopIfTrue="1"/>
    <cfRule type="duplicateValues" dxfId="44911" priority="25842" stopIfTrue="1"/>
    <cfRule type="duplicateValues" dxfId="44910" priority="25843" stopIfTrue="1"/>
    <cfRule type="duplicateValues" dxfId="44909" priority="25844" stopIfTrue="1"/>
    <cfRule type="duplicateValues" dxfId="44908" priority="25845" stopIfTrue="1"/>
    <cfRule type="duplicateValues" dxfId="44907" priority="25846" stopIfTrue="1"/>
    <cfRule type="duplicateValues" dxfId="44906" priority="25847" stopIfTrue="1"/>
    <cfRule type="duplicateValues" dxfId="44905" priority="25848" stopIfTrue="1"/>
    <cfRule type="duplicateValues" dxfId="44904" priority="25849" stopIfTrue="1"/>
    <cfRule type="duplicateValues" dxfId="44903" priority="25850" stopIfTrue="1"/>
    <cfRule type="duplicateValues" dxfId="44902" priority="25851" stopIfTrue="1"/>
    <cfRule type="duplicateValues" dxfId="44901" priority="25852" stopIfTrue="1"/>
    <cfRule type="duplicateValues" dxfId="44900" priority="25853" stopIfTrue="1"/>
    <cfRule type="duplicateValues" dxfId="44899" priority="25854" stopIfTrue="1"/>
    <cfRule type="duplicateValues" dxfId="44898" priority="25855" stopIfTrue="1"/>
    <cfRule type="duplicateValues" dxfId="44897" priority="25856" stopIfTrue="1"/>
    <cfRule type="duplicateValues" dxfId="44896" priority="25857" stopIfTrue="1"/>
    <cfRule type="duplicateValues" dxfId="44895" priority="25858" stopIfTrue="1"/>
    <cfRule type="duplicateValues" dxfId="44894" priority="25859" stopIfTrue="1"/>
    <cfRule type="duplicateValues" dxfId="44893" priority="25860" stopIfTrue="1"/>
    <cfRule type="duplicateValues" dxfId="44892" priority="25861" stopIfTrue="1"/>
    <cfRule type="duplicateValues" dxfId="44891" priority="25862" stopIfTrue="1"/>
    <cfRule type="duplicateValues" dxfId="44890" priority="25863" stopIfTrue="1"/>
    <cfRule type="duplicateValues" dxfId="44889" priority="25864" stopIfTrue="1"/>
    <cfRule type="duplicateValues" dxfId="44888" priority="25865" stopIfTrue="1"/>
    <cfRule type="duplicateValues" dxfId="44887" priority="25866" stopIfTrue="1"/>
    <cfRule type="duplicateValues" dxfId="44886" priority="25867" stopIfTrue="1"/>
    <cfRule type="duplicateValues" dxfId="44885" priority="25868" stopIfTrue="1"/>
    <cfRule type="duplicateValues" dxfId="44884" priority="25869" stopIfTrue="1"/>
    <cfRule type="duplicateValues" dxfId="44883" priority="25870" stopIfTrue="1"/>
    <cfRule type="duplicateValues" dxfId="44882" priority="25871" stopIfTrue="1"/>
    <cfRule type="duplicateValues" dxfId="44881" priority="25872" stopIfTrue="1"/>
    <cfRule type="duplicateValues" dxfId="44880" priority="25873" stopIfTrue="1"/>
    <cfRule type="duplicateValues" dxfId="44879" priority="25874" stopIfTrue="1"/>
    <cfRule type="duplicateValues" dxfId="44878" priority="25875" stopIfTrue="1"/>
    <cfRule type="duplicateValues" dxfId="44877" priority="25876" stopIfTrue="1"/>
    <cfRule type="duplicateValues" dxfId="44876" priority="25877" stopIfTrue="1"/>
    <cfRule type="duplicateValues" dxfId="44875" priority="25878" stopIfTrue="1"/>
    <cfRule type="duplicateValues" dxfId="44874" priority="25879" stopIfTrue="1"/>
    <cfRule type="duplicateValues" dxfId="44873" priority="25880" stopIfTrue="1"/>
    <cfRule type="duplicateValues" dxfId="44872" priority="25881" stopIfTrue="1"/>
    <cfRule type="duplicateValues" dxfId="44871" priority="25882" stopIfTrue="1"/>
    <cfRule type="duplicateValues" dxfId="44870" priority="25883" stopIfTrue="1"/>
    <cfRule type="duplicateValues" dxfId="44869" priority="25884" stopIfTrue="1"/>
    <cfRule type="duplicateValues" dxfId="44868" priority="25885" stopIfTrue="1"/>
    <cfRule type="duplicateValues" dxfId="44867" priority="25886" stopIfTrue="1"/>
    <cfRule type="duplicateValues" dxfId="44866" priority="25887" stopIfTrue="1"/>
    <cfRule type="duplicateValues" dxfId="44865" priority="25888" stopIfTrue="1"/>
    <cfRule type="duplicateValues" dxfId="44864" priority="25889" stopIfTrue="1"/>
    <cfRule type="duplicateValues" dxfId="44863" priority="25890" stopIfTrue="1"/>
    <cfRule type="duplicateValues" dxfId="44862" priority="25891" stopIfTrue="1"/>
    <cfRule type="duplicateValues" dxfId="44861" priority="25892" stopIfTrue="1"/>
    <cfRule type="duplicateValues" dxfId="44860" priority="25893" stopIfTrue="1"/>
    <cfRule type="duplicateValues" dxfId="44859" priority="25894" stopIfTrue="1"/>
    <cfRule type="duplicateValues" dxfId="44858" priority="25895" stopIfTrue="1"/>
    <cfRule type="duplicateValues" dxfId="44857" priority="25896" stopIfTrue="1"/>
    <cfRule type="duplicateValues" dxfId="44856" priority="25897" stopIfTrue="1"/>
    <cfRule type="duplicateValues" dxfId="44855" priority="25898" stopIfTrue="1"/>
    <cfRule type="duplicateValues" dxfId="44854" priority="25899" stopIfTrue="1"/>
    <cfRule type="duplicateValues" dxfId="44853" priority="25900" stopIfTrue="1"/>
    <cfRule type="duplicateValues" dxfId="44852" priority="25901" stopIfTrue="1"/>
    <cfRule type="duplicateValues" dxfId="44851" priority="25902" stopIfTrue="1"/>
    <cfRule type="duplicateValues" dxfId="44850" priority="25903" stopIfTrue="1"/>
    <cfRule type="duplicateValues" dxfId="44849" priority="25904" stopIfTrue="1"/>
    <cfRule type="duplicateValues" dxfId="44848" priority="25905" stopIfTrue="1"/>
    <cfRule type="duplicateValues" dxfId="44847" priority="25906" stopIfTrue="1"/>
    <cfRule type="duplicateValues" dxfId="44846" priority="25907" stopIfTrue="1"/>
    <cfRule type="duplicateValues" dxfId="44845" priority="25908" stopIfTrue="1"/>
    <cfRule type="duplicateValues" dxfId="44844" priority="25909" stopIfTrue="1"/>
    <cfRule type="duplicateValues" dxfId="44843" priority="25910" stopIfTrue="1"/>
    <cfRule type="duplicateValues" dxfId="44842" priority="25911" stopIfTrue="1"/>
    <cfRule type="duplicateValues" dxfId="44841" priority="25912" stopIfTrue="1"/>
    <cfRule type="duplicateValues" dxfId="44840" priority="25913" stopIfTrue="1"/>
    <cfRule type="duplicateValues" dxfId="44839" priority="25914" stopIfTrue="1"/>
    <cfRule type="duplicateValues" dxfId="44838" priority="25915" stopIfTrue="1"/>
    <cfRule type="duplicateValues" dxfId="44837" priority="25916" stopIfTrue="1"/>
    <cfRule type="duplicateValues" dxfId="44836" priority="25917" stopIfTrue="1"/>
    <cfRule type="duplicateValues" dxfId="44835" priority="25918" stopIfTrue="1"/>
    <cfRule type="duplicateValues" dxfId="44834" priority="25919" stopIfTrue="1"/>
    <cfRule type="duplicateValues" dxfId="44833" priority="25920" stopIfTrue="1"/>
    <cfRule type="duplicateValues" dxfId="44832" priority="25921" stopIfTrue="1"/>
    <cfRule type="duplicateValues" dxfId="44831" priority="25922" stopIfTrue="1"/>
    <cfRule type="duplicateValues" dxfId="44830" priority="25923" stopIfTrue="1"/>
    <cfRule type="duplicateValues" dxfId="44829" priority="25924" stopIfTrue="1"/>
    <cfRule type="duplicateValues" dxfId="44828" priority="25925" stopIfTrue="1"/>
    <cfRule type="duplicateValues" dxfId="44827" priority="25926" stopIfTrue="1"/>
    <cfRule type="duplicateValues" dxfId="44826" priority="25927" stopIfTrue="1"/>
    <cfRule type="duplicateValues" dxfId="44825" priority="25928" stopIfTrue="1"/>
    <cfRule type="duplicateValues" dxfId="44824" priority="25929" stopIfTrue="1"/>
    <cfRule type="duplicateValues" dxfId="44823" priority="25930" stopIfTrue="1"/>
    <cfRule type="duplicateValues" dxfId="44822" priority="25931" stopIfTrue="1"/>
    <cfRule type="duplicateValues" dxfId="44821" priority="25932" stopIfTrue="1"/>
    <cfRule type="duplicateValues" dxfId="44820" priority="25933" stopIfTrue="1"/>
    <cfRule type="duplicateValues" dxfId="44819" priority="25934" stopIfTrue="1"/>
    <cfRule type="duplicateValues" dxfId="44818" priority="25935" stopIfTrue="1"/>
    <cfRule type="duplicateValues" dxfId="44817" priority="25936" stopIfTrue="1"/>
    <cfRule type="duplicateValues" dxfId="44816" priority="25937" stopIfTrue="1"/>
    <cfRule type="duplicateValues" dxfId="44815" priority="25938" stopIfTrue="1"/>
    <cfRule type="duplicateValues" dxfId="44814" priority="25939" stopIfTrue="1"/>
    <cfRule type="duplicateValues" dxfId="44813" priority="25940" stopIfTrue="1"/>
    <cfRule type="duplicateValues" dxfId="44812" priority="25941" stopIfTrue="1"/>
    <cfRule type="duplicateValues" dxfId="44811" priority="25942" stopIfTrue="1"/>
    <cfRule type="duplicateValues" dxfId="44810" priority="25943" stopIfTrue="1"/>
    <cfRule type="duplicateValues" dxfId="44809" priority="25944" stopIfTrue="1"/>
    <cfRule type="duplicateValues" dxfId="44808" priority="25945" stopIfTrue="1"/>
    <cfRule type="duplicateValues" dxfId="44807" priority="25946" stopIfTrue="1"/>
    <cfRule type="duplicateValues" dxfId="44806" priority="25947" stopIfTrue="1"/>
    <cfRule type="duplicateValues" dxfId="44805" priority="25948" stopIfTrue="1"/>
    <cfRule type="duplicateValues" dxfId="44804" priority="25949" stopIfTrue="1"/>
    <cfRule type="duplicateValues" dxfId="44803" priority="25950" stopIfTrue="1"/>
    <cfRule type="duplicateValues" dxfId="44802" priority="25951" stopIfTrue="1"/>
    <cfRule type="duplicateValues" dxfId="44801" priority="25952" stopIfTrue="1"/>
    <cfRule type="duplicateValues" dxfId="44800" priority="25953" stopIfTrue="1"/>
    <cfRule type="duplicateValues" dxfId="44799" priority="25954" stopIfTrue="1"/>
    <cfRule type="duplicateValues" dxfId="44798" priority="25955" stopIfTrue="1"/>
    <cfRule type="duplicateValues" dxfId="44797" priority="25956" stopIfTrue="1"/>
    <cfRule type="duplicateValues" dxfId="44796" priority="25957" stopIfTrue="1"/>
    <cfRule type="duplicateValues" dxfId="44795" priority="25958" stopIfTrue="1"/>
    <cfRule type="duplicateValues" dxfId="44794" priority="25959" stopIfTrue="1"/>
    <cfRule type="duplicateValues" dxfId="44793" priority="25960" stopIfTrue="1"/>
    <cfRule type="duplicateValues" dxfId="44792" priority="25961" stopIfTrue="1"/>
    <cfRule type="duplicateValues" dxfId="44791" priority="25962" stopIfTrue="1"/>
    <cfRule type="duplicateValues" dxfId="44790" priority="25963" stopIfTrue="1"/>
    <cfRule type="duplicateValues" dxfId="44789" priority="25964" stopIfTrue="1"/>
    <cfRule type="duplicateValues" dxfId="44788" priority="25965" stopIfTrue="1"/>
    <cfRule type="duplicateValues" dxfId="44787" priority="25966" stopIfTrue="1"/>
    <cfRule type="duplicateValues" dxfId="44786" priority="25967" stopIfTrue="1"/>
    <cfRule type="duplicateValues" dxfId="44785" priority="25968" stopIfTrue="1"/>
    <cfRule type="duplicateValues" dxfId="44784" priority="25969" stopIfTrue="1"/>
    <cfRule type="duplicateValues" dxfId="44783" priority="25970" stopIfTrue="1"/>
    <cfRule type="duplicateValues" dxfId="44782" priority="25971" stopIfTrue="1"/>
    <cfRule type="duplicateValues" dxfId="44781" priority="25972" stopIfTrue="1"/>
    <cfRule type="duplicateValues" dxfId="44780" priority="25973" stopIfTrue="1"/>
    <cfRule type="duplicateValues" dxfId="44779" priority="25974" stopIfTrue="1"/>
    <cfRule type="duplicateValues" dxfId="44778" priority="25975" stopIfTrue="1"/>
    <cfRule type="duplicateValues" dxfId="44777" priority="25976" stopIfTrue="1"/>
    <cfRule type="duplicateValues" dxfId="44776" priority="25977" stopIfTrue="1"/>
    <cfRule type="duplicateValues" dxfId="44775" priority="25978" stopIfTrue="1"/>
    <cfRule type="duplicateValues" dxfId="44774" priority="25979" stopIfTrue="1"/>
    <cfRule type="duplicateValues" dxfId="44773" priority="25980" stopIfTrue="1"/>
    <cfRule type="duplicateValues" dxfId="44772" priority="25981" stopIfTrue="1"/>
    <cfRule type="duplicateValues" dxfId="44771" priority="25982" stopIfTrue="1"/>
    <cfRule type="duplicateValues" dxfId="44770" priority="25983" stopIfTrue="1"/>
    <cfRule type="duplicateValues" dxfId="44769" priority="25984" stopIfTrue="1"/>
    <cfRule type="duplicateValues" dxfId="44768" priority="25985" stopIfTrue="1"/>
    <cfRule type="duplicateValues" dxfId="44767" priority="25986" stopIfTrue="1"/>
    <cfRule type="duplicateValues" dxfId="44766" priority="25987" stopIfTrue="1"/>
    <cfRule type="duplicateValues" dxfId="44765" priority="25988" stopIfTrue="1"/>
    <cfRule type="duplicateValues" dxfId="44764" priority="25989" stopIfTrue="1"/>
    <cfRule type="duplicateValues" dxfId="44763" priority="25990" stopIfTrue="1"/>
    <cfRule type="duplicateValues" dxfId="44762" priority="25991" stopIfTrue="1"/>
    <cfRule type="duplicateValues" dxfId="44761" priority="25992" stopIfTrue="1"/>
    <cfRule type="duplicateValues" dxfId="44760" priority="25993" stopIfTrue="1"/>
    <cfRule type="duplicateValues" dxfId="44759" priority="25994" stopIfTrue="1"/>
    <cfRule type="duplicateValues" dxfId="44758" priority="25995" stopIfTrue="1"/>
    <cfRule type="duplicateValues" dxfId="44757" priority="25996" stopIfTrue="1"/>
    <cfRule type="duplicateValues" dxfId="44756" priority="25997" stopIfTrue="1"/>
    <cfRule type="duplicateValues" dxfId="44755" priority="25998" stopIfTrue="1"/>
    <cfRule type="duplicateValues" dxfId="44754" priority="25999" stopIfTrue="1"/>
    <cfRule type="duplicateValues" dxfId="44753" priority="26000" stopIfTrue="1"/>
    <cfRule type="duplicateValues" dxfId="44752" priority="26001" stopIfTrue="1"/>
    <cfRule type="duplicateValues" dxfId="44751" priority="26002" stopIfTrue="1"/>
    <cfRule type="duplicateValues" dxfId="44750" priority="26003" stopIfTrue="1"/>
    <cfRule type="duplicateValues" dxfId="44749" priority="26004" stopIfTrue="1"/>
    <cfRule type="duplicateValues" dxfId="44748" priority="26005" stopIfTrue="1"/>
    <cfRule type="duplicateValues" dxfId="44747" priority="26006" stopIfTrue="1"/>
    <cfRule type="duplicateValues" dxfId="44746" priority="26007" stopIfTrue="1"/>
    <cfRule type="duplicateValues" dxfId="44745" priority="26008" stopIfTrue="1"/>
    <cfRule type="duplicateValues" dxfId="44744" priority="26009" stopIfTrue="1"/>
    <cfRule type="duplicateValues" dxfId="44743" priority="26010" stopIfTrue="1"/>
    <cfRule type="duplicateValues" dxfId="44742" priority="26011" stopIfTrue="1"/>
    <cfRule type="duplicateValues" dxfId="44741" priority="26012" stopIfTrue="1"/>
    <cfRule type="duplicateValues" dxfId="44740" priority="26013" stopIfTrue="1"/>
    <cfRule type="duplicateValues" dxfId="44739" priority="26014" stopIfTrue="1"/>
    <cfRule type="duplicateValues" dxfId="44738" priority="26015" stopIfTrue="1"/>
    <cfRule type="duplicateValues" dxfId="44737" priority="26016" stopIfTrue="1"/>
    <cfRule type="duplicateValues" dxfId="44736" priority="26017" stopIfTrue="1"/>
    <cfRule type="duplicateValues" dxfId="44735" priority="26018" stopIfTrue="1"/>
    <cfRule type="duplicateValues" dxfId="44734" priority="26019" stopIfTrue="1"/>
    <cfRule type="duplicateValues" dxfId="44733" priority="26020" stopIfTrue="1"/>
    <cfRule type="duplicateValues" dxfId="44732" priority="26021" stopIfTrue="1"/>
    <cfRule type="duplicateValues" dxfId="44731" priority="26022" stopIfTrue="1"/>
    <cfRule type="duplicateValues" dxfId="44730" priority="26023" stopIfTrue="1"/>
    <cfRule type="duplicateValues" dxfId="44729" priority="26024" stopIfTrue="1"/>
    <cfRule type="duplicateValues" dxfId="44728" priority="26025" stopIfTrue="1"/>
    <cfRule type="duplicateValues" dxfId="44727" priority="26026" stopIfTrue="1"/>
    <cfRule type="duplicateValues" dxfId="44726" priority="26027" stopIfTrue="1"/>
    <cfRule type="duplicateValues" dxfId="44725" priority="26028" stopIfTrue="1"/>
    <cfRule type="duplicateValues" dxfId="44724" priority="26029" stopIfTrue="1"/>
    <cfRule type="duplicateValues" dxfId="44723" priority="26030" stopIfTrue="1"/>
    <cfRule type="duplicateValues" dxfId="44722" priority="26031" stopIfTrue="1"/>
    <cfRule type="duplicateValues" dxfId="44721" priority="26032" stopIfTrue="1"/>
    <cfRule type="duplicateValues" dxfId="44720" priority="26033" stopIfTrue="1"/>
    <cfRule type="duplicateValues" dxfId="44719" priority="26034" stopIfTrue="1"/>
    <cfRule type="duplicateValues" dxfId="44718" priority="26035" stopIfTrue="1"/>
    <cfRule type="duplicateValues" dxfId="44717" priority="26036" stopIfTrue="1"/>
    <cfRule type="duplicateValues" dxfId="44716" priority="26037" stopIfTrue="1"/>
    <cfRule type="duplicateValues" dxfId="44715" priority="26038" stopIfTrue="1"/>
    <cfRule type="duplicateValues" dxfId="44714" priority="26039" stopIfTrue="1"/>
    <cfRule type="duplicateValues" dxfId="44713" priority="26040" stopIfTrue="1"/>
    <cfRule type="duplicateValues" dxfId="44712" priority="26041" stopIfTrue="1"/>
    <cfRule type="duplicateValues" dxfId="44711" priority="26042" stopIfTrue="1"/>
    <cfRule type="duplicateValues" dxfId="44710" priority="26043" stopIfTrue="1"/>
    <cfRule type="duplicateValues" dxfId="44709" priority="26044" stopIfTrue="1"/>
    <cfRule type="duplicateValues" dxfId="44708" priority="26045" stopIfTrue="1"/>
    <cfRule type="duplicateValues" dxfId="44707" priority="26046" stopIfTrue="1"/>
    <cfRule type="duplicateValues" dxfId="44706" priority="26047" stopIfTrue="1"/>
    <cfRule type="duplicateValues" dxfId="44705" priority="26048" stopIfTrue="1"/>
    <cfRule type="duplicateValues" dxfId="44704" priority="26049" stopIfTrue="1"/>
    <cfRule type="duplicateValues" dxfId="44703" priority="26050" stopIfTrue="1"/>
    <cfRule type="duplicateValues" dxfId="44702" priority="26051" stopIfTrue="1"/>
    <cfRule type="duplicateValues" dxfId="44701" priority="26052" stopIfTrue="1"/>
    <cfRule type="duplicateValues" dxfId="44700" priority="26053" stopIfTrue="1"/>
    <cfRule type="duplicateValues" dxfId="44699" priority="26054" stopIfTrue="1"/>
    <cfRule type="duplicateValues" dxfId="44698" priority="26055" stopIfTrue="1"/>
    <cfRule type="duplicateValues" dxfId="44697" priority="26056" stopIfTrue="1"/>
    <cfRule type="duplicateValues" dxfId="44696" priority="26057" stopIfTrue="1"/>
    <cfRule type="duplicateValues" dxfId="44695" priority="26058" stopIfTrue="1"/>
    <cfRule type="duplicateValues" dxfId="44694" priority="26059" stopIfTrue="1"/>
    <cfRule type="duplicateValues" dxfId="44693" priority="26060" stopIfTrue="1"/>
    <cfRule type="duplicateValues" dxfId="44692" priority="26061" stopIfTrue="1"/>
    <cfRule type="duplicateValues" dxfId="44691" priority="26062" stopIfTrue="1"/>
    <cfRule type="duplicateValues" dxfId="44690" priority="26063" stopIfTrue="1"/>
    <cfRule type="duplicateValues" dxfId="44689" priority="26064" stopIfTrue="1"/>
    <cfRule type="duplicateValues" dxfId="44688" priority="26065" stopIfTrue="1"/>
    <cfRule type="duplicateValues" dxfId="44687" priority="26066" stopIfTrue="1"/>
    <cfRule type="duplicateValues" dxfId="44686" priority="26067" stopIfTrue="1"/>
    <cfRule type="duplicateValues" dxfId="44685" priority="26068" stopIfTrue="1"/>
    <cfRule type="duplicateValues" dxfId="44684" priority="26069" stopIfTrue="1"/>
    <cfRule type="duplicateValues" dxfId="44683" priority="26070" stopIfTrue="1"/>
    <cfRule type="duplicateValues" dxfId="44682" priority="26071" stopIfTrue="1"/>
    <cfRule type="duplicateValues" dxfId="44681" priority="26072" stopIfTrue="1"/>
    <cfRule type="duplicateValues" dxfId="44680" priority="26073" stopIfTrue="1"/>
    <cfRule type="duplicateValues" dxfId="44679" priority="26074" stopIfTrue="1"/>
    <cfRule type="duplicateValues" dxfId="44678" priority="26075" stopIfTrue="1"/>
    <cfRule type="duplicateValues" dxfId="44677" priority="26076" stopIfTrue="1"/>
    <cfRule type="duplicateValues" dxfId="44676" priority="26077" stopIfTrue="1"/>
    <cfRule type="duplicateValues" dxfId="44675" priority="26078" stopIfTrue="1"/>
    <cfRule type="duplicateValues" dxfId="44674" priority="26079" stopIfTrue="1"/>
    <cfRule type="duplicateValues" dxfId="44673" priority="26080" stopIfTrue="1"/>
    <cfRule type="duplicateValues" dxfId="44672" priority="26081" stopIfTrue="1"/>
    <cfRule type="duplicateValues" dxfId="44671" priority="26082" stopIfTrue="1"/>
    <cfRule type="duplicateValues" dxfId="44670" priority="26083" stopIfTrue="1"/>
    <cfRule type="duplicateValues" dxfId="44669" priority="26084" stopIfTrue="1"/>
    <cfRule type="duplicateValues" dxfId="44668" priority="26085" stopIfTrue="1"/>
    <cfRule type="duplicateValues" dxfId="44667" priority="26086" stopIfTrue="1"/>
    <cfRule type="duplicateValues" dxfId="44666" priority="26087" stopIfTrue="1"/>
    <cfRule type="duplicateValues" dxfId="44665" priority="26088" stopIfTrue="1"/>
    <cfRule type="duplicateValues" dxfId="44664" priority="26089" stopIfTrue="1"/>
    <cfRule type="duplicateValues" dxfId="44663" priority="26090" stopIfTrue="1"/>
    <cfRule type="duplicateValues" dxfId="44662" priority="26091" stopIfTrue="1"/>
    <cfRule type="duplicateValues" dxfId="44661" priority="26092" stopIfTrue="1"/>
    <cfRule type="duplicateValues" dxfId="44660" priority="26093" stopIfTrue="1"/>
    <cfRule type="duplicateValues" dxfId="44659" priority="26094" stopIfTrue="1"/>
    <cfRule type="duplicateValues" dxfId="44658" priority="26095" stopIfTrue="1"/>
    <cfRule type="duplicateValues" dxfId="44657" priority="26096" stopIfTrue="1"/>
    <cfRule type="duplicateValues" dxfId="44656" priority="26097" stopIfTrue="1"/>
    <cfRule type="duplicateValues" dxfId="44655" priority="26098" stopIfTrue="1"/>
    <cfRule type="duplicateValues" dxfId="44654" priority="26099" stopIfTrue="1"/>
    <cfRule type="duplicateValues" dxfId="44653" priority="26100" stopIfTrue="1"/>
    <cfRule type="duplicateValues" dxfId="44652" priority="26101" stopIfTrue="1"/>
    <cfRule type="duplicateValues" dxfId="44651" priority="26102" stopIfTrue="1"/>
    <cfRule type="duplicateValues" dxfId="44650" priority="26103" stopIfTrue="1"/>
    <cfRule type="duplicateValues" dxfId="44649" priority="26104" stopIfTrue="1"/>
    <cfRule type="duplicateValues" dxfId="44648" priority="26105" stopIfTrue="1"/>
    <cfRule type="duplicateValues" dxfId="44647" priority="26106" stopIfTrue="1"/>
    <cfRule type="duplicateValues" dxfId="44646" priority="26107" stopIfTrue="1"/>
    <cfRule type="duplicateValues" dxfId="44645" priority="26108" stopIfTrue="1"/>
    <cfRule type="duplicateValues" dxfId="44644" priority="26109" stopIfTrue="1"/>
    <cfRule type="duplicateValues" dxfId="44643" priority="26110" stopIfTrue="1"/>
    <cfRule type="duplicateValues" dxfId="44642" priority="26111" stopIfTrue="1"/>
    <cfRule type="duplicateValues" dxfId="44641" priority="26112" stopIfTrue="1"/>
    <cfRule type="duplicateValues" dxfId="44640" priority="26113" stopIfTrue="1"/>
    <cfRule type="duplicateValues" dxfId="44639" priority="26114" stopIfTrue="1"/>
    <cfRule type="duplicateValues" dxfId="44638" priority="26115" stopIfTrue="1"/>
    <cfRule type="duplicateValues" dxfId="44637" priority="26116" stopIfTrue="1"/>
    <cfRule type="duplicateValues" dxfId="44636" priority="26117" stopIfTrue="1"/>
    <cfRule type="duplicateValues" dxfId="44635" priority="26118" stopIfTrue="1"/>
    <cfRule type="duplicateValues" dxfId="44634" priority="26119" stopIfTrue="1"/>
    <cfRule type="duplicateValues" dxfId="44633" priority="26120" stopIfTrue="1"/>
    <cfRule type="duplicateValues" dxfId="44632" priority="26121" stopIfTrue="1"/>
    <cfRule type="duplicateValues" dxfId="44631" priority="26122" stopIfTrue="1"/>
    <cfRule type="duplicateValues" dxfId="44630" priority="26123" stopIfTrue="1"/>
    <cfRule type="duplicateValues" dxfId="44629" priority="26124" stopIfTrue="1"/>
    <cfRule type="duplicateValues" dxfId="44628" priority="26125" stopIfTrue="1"/>
    <cfRule type="duplicateValues" dxfId="44627" priority="26126" stopIfTrue="1"/>
    <cfRule type="duplicateValues" dxfId="44626" priority="26127" stopIfTrue="1"/>
    <cfRule type="duplicateValues" dxfId="44625" priority="26128" stopIfTrue="1"/>
    <cfRule type="duplicateValues" dxfId="44624" priority="26129" stopIfTrue="1"/>
    <cfRule type="duplicateValues" dxfId="44623" priority="26130" stopIfTrue="1"/>
    <cfRule type="duplicateValues" dxfId="44622" priority="26131" stopIfTrue="1"/>
    <cfRule type="duplicateValues" dxfId="44621" priority="26132" stopIfTrue="1"/>
    <cfRule type="duplicateValues" dxfId="44620" priority="26133" stopIfTrue="1"/>
    <cfRule type="duplicateValues" dxfId="44619" priority="26134" stopIfTrue="1"/>
    <cfRule type="duplicateValues" dxfId="44618" priority="26135" stopIfTrue="1"/>
    <cfRule type="duplicateValues" dxfId="44617" priority="26136" stopIfTrue="1"/>
    <cfRule type="duplicateValues" dxfId="44616" priority="26137" stopIfTrue="1"/>
    <cfRule type="duplicateValues" dxfId="44615" priority="26138" stopIfTrue="1"/>
    <cfRule type="duplicateValues" dxfId="44614" priority="26139" stopIfTrue="1"/>
    <cfRule type="duplicateValues" dxfId="44613" priority="26140" stopIfTrue="1"/>
    <cfRule type="duplicateValues" dxfId="44612" priority="26141" stopIfTrue="1"/>
    <cfRule type="duplicateValues" dxfId="44611" priority="26142" stopIfTrue="1"/>
    <cfRule type="duplicateValues" dxfId="44610" priority="26143" stopIfTrue="1"/>
    <cfRule type="duplicateValues" dxfId="44609" priority="26144" stopIfTrue="1"/>
    <cfRule type="duplicateValues" dxfId="44608" priority="26145" stopIfTrue="1"/>
    <cfRule type="duplicateValues" dxfId="44607" priority="26146" stopIfTrue="1"/>
    <cfRule type="duplicateValues" dxfId="44606" priority="26147" stopIfTrue="1"/>
    <cfRule type="duplicateValues" dxfId="44605" priority="26148" stopIfTrue="1"/>
    <cfRule type="duplicateValues" dxfId="44604" priority="26149" stopIfTrue="1"/>
    <cfRule type="duplicateValues" dxfId="44603" priority="26150" stopIfTrue="1"/>
    <cfRule type="duplicateValues" dxfId="44602" priority="26151" stopIfTrue="1"/>
    <cfRule type="duplicateValues" dxfId="44601" priority="26152" stopIfTrue="1"/>
    <cfRule type="duplicateValues" dxfId="44600" priority="26153" stopIfTrue="1"/>
    <cfRule type="duplicateValues" dxfId="44599" priority="26154" stopIfTrue="1"/>
    <cfRule type="duplicateValues" dxfId="44598" priority="26155" stopIfTrue="1"/>
    <cfRule type="duplicateValues" dxfId="44597" priority="26156" stopIfTrue="1"/>
    <cfRule type="duplicateValues" dxfId="44596" priority="26157" stopIfTrue="1"/>
    <cfRule type="duplicateValues" dxfId="44595" priority="26158" stopIfTrue="1"/>
    <cfRule type="duplicateValues" dxfId="44594" priority="26159" stopIfTrue="1"/>
    <cfRule type="duplicateValues" dxfId="44593" priority="26160" stopIfTrue="1"/>
    <cfRule type="duplicateValues" dxfId="44592" priority="26161" stopIfTrue="1"/>
    <cfRule type="duplicateValues" dxfId="44591" priority="26162" stopIfTrue="1"/>
    <cfRule type="duplicateValues" dxfId="44590" priority="26163" stopIfTrue="1"/>
    <cfRule type="duplicateValues" dxfId="44589" priority="26164" stopIfTrue="1"/>
    <cfRule type="duplicateValues" dxfId="44588" priority="26165" stopIfTrue="1"/>
    <cfRule type="duplicateValues" dxfId="44587" priority="26166" stopIfTrue="1"/>
    <cfRule type="duplicateValues" dxfId="44586" priority="26167" stopIfTrue="1"/>
    <cfRule type="duplicateValues" dxfId="44585" priority="26168" stopIfTrue="1"/>
    <cfRule type="duplicateValues" dxfId="44584" priority="26169" stopIfTrue="1"/>
    <cfRule type="duplicateValues" dxfId="44583" priority="26170" stopIfTrue="1"/>
    <cfRule type="duplicateValues" dxfId="44582" priority="26171" stopIfTrue="1"/>
    <cfRule type="duplicateValues" dxfId="44581" priority="26172" stopIfTrue="1"/>
    <cfRule type="duplicateValues" dxfId="44580" priority="26173" stopIfTrue="1"/>
    <cfRule type="duplicateValues" dxfId="44579" priority="26174" stopIfTrue="1"/>
    <cfRule type="duplicateValues" dxfId="44578" priority="26175" stopIfTrue="1"/>
    <cfRule type="duplicateValues" dxfId="44577" priority="26176" stopIfTrue="1"/>
    <cfRule type="duplicateValues" dxfId="44576" priority="26177" stopIfTrue="1"/>
    <cfRule type="duplicateValues" dxfId="44575" priority="26178" stopIfTrue="1"/>
    <cfRule type="duplicateValues" dxfId="44574" priority="26179" stopIfTrue="1"/>
    <cfRule type="duplicateValues" dxfId="44573" priority="26180" stopIfTrue="1"/>
    <cfRule type="duplicateValues" dxfId="44572" priority="26181" stopIfTrue="1"/>
    <cfRule type="duplicateValues" dxfId="44571" priority="26182" stopIfTrue="1"/>
    <cfRule type="duplicateValues" dxfId="44570" priority="26183" stopIfTrue="1"/>
    <cfRule type="duplicateValues" dxfId="44569" priority="26184" stopIfTrue="1"/>
    <cfRule type="duplicateValues" dxfId="44568" priority="26185" stopIfTrue="1"/>
    <cfRule type="duplicateValues" dxfId="44567" priority="26186" stopIfTrue="1"/>
    <cfRule type="duplicateValues" dxfId="44566" priority="26187" stopIfTrue="1"/>
    <cfRule type="duplicateValues" dxfId="44565" priority="26188" stopIfTrue="1"/>
    <cfRule type="duplicateValues" dxfId="44564" priority="26189" stopIfTrue="1"/>
    <cfRule type="duplicateValues" dxfId="44563" priority="26190" stopIfTrue="1"/>
    <cfRule type="duplicateValues" dxfId="44562" priority="26191" stopIfTrue="1"/>
    <cfRule type="duplicateValues" dxfId="44561" priority="26192" stopIfTrue="1"/>
    <cfRule type="duplicateValues" dxfId="44560" priority="26193" stopIfTrue="1"/>
    <cfRule type="duplicateValues" dxfId="44559" priority="26194" stopIfTrue="1"/>
    <cfRule type="duplicateValues" dxfId="44558" priority="26195" stopIfTrue="1"/>
    <cfRule type="duplicateValues" dxfId="44557" priority="26196" stopIfTrue="1"/>
    <cfRule type="duplicateValues" dxfId="44556" priority="26197" stopIfTrue="1"/>
    <cfRule type="duplicateValues" dxfId="44555" priority="26198" stopIfTrue="1"/>
    <cfRule type="duplicateValues" dxfId="44554" priority="26199" stopIfTrue="1"/>
    <cfRule type="duplicateValues" dxfId="44553" priority="26200" stopIfTrue="1"/>
    <cfRule type="duplicateValues" dxfId="44552" priority="26201" stopIfTrue="1"/>
    <cfRule type="duplicateValues" dxfId="44551" priority="26202" stopIfTrue="1"/>
    <cfRule type="duplicateValues" dxfId="44550" priority="26203" stopIfTrue="1"/>
    <cfRule type="duplicateValues" dxfId="44549" priority="26204" stopIfTrue="1"/>
    <cfRule type="duplicateValues" dxfId="44548" priority="26205" stopIfTrue="1"/>
    <cfRule type="duplicateValues" dxfId="44547" priority="26206" stopIfTrue="1"/>
    <cfRule type="duplicateValues" dxfId="44546" priority="26207" stopIfTrue="1"/>
    <cfRule type="duplicateValues" dxfId="44545" priority="26208" stopIfTrue="1"/>
    <cfRule type="duplicateValues" dxfId="44544" priority="26209" stopIfTrue="1"/>
    <cfRule type="duplicateValues" dxfId="44543" priority="26210" stopIfTrue="1"/>
    <cfRule type="duplicateValues" dxfId="44542" priority="26211" stopIfTrue="1"/>
    <cfRule type="duplicateValues" dxfId="44541" priority="26212" stopIfTrue="1"/>
    <cfRule type="duplicateValues" dxfId="44540" priority="26213" stopIfTrue="1"/>
    <cfRule type="duplicateValues" dxfId="44539" priority="26214" stopIfTrue="1"/>
    <cfRule type="duplicateValues" dxfId="44538" priority="26215" stopIfTrue="1"/>
    <cfRule type="duplicateValues" dxfId="44537" priority="26216" stopIfTrue="1"/>
    <cfRule type="duplicateValues" dxfId="44536" priority="26217" stopIfTrue="1"/>
    <cfRule type="duplicateValues" dxfId="44535" priority="26218" stopIfTrue="1"/>
    <cfRule type="duplicateValues" dxfId="44534" priority="26219" stopIfTrue="1"/>
    <cfRule type="duplicateValues" dxfId="44533" priority="26220" stopIfTrue="1"/>
    <cfRule type="duplicateValues" dxfId="44532" priority="26221" stopIfTrue="1"/>
    <cfRule type="duplicateValues" dxfId="44531" priority="26222" stopIfTrue="1"/>
    <cfRule type="duplicateValues" dxfId="44530" priority="26223" stopIfTrue="1"/>
    <cfRule type="duplicateValues" dxfId="44529" priority="26224" stopIfTrue="1"/>
    <cfRule type="duplicateValues" dxfId="44528" priority="26225" stopIfTrue="1"/>
    <cfRule type="duplicateValues" dxfId="44527" priority="26226" stopIfTrue="1"/>
    <cfRule type="duplicateValues" dxfId="44526" priority="26227" stopIfTrue="1"/>
    <cfRule type="duplicateValues" dxfId="44525" priority="26228" stopIfTrue="1"/>
    <cfRule type="duplicateValues" dxfId="44524" priority="26229" stopIfTrue="1"/>
    <cfRule type="duplicateValues" dxfId="44523" priority="26230" stopIfTrue="1"/>
    <cfRule type="duplicateValues" dxfId="44522" priority="26231" stopIfTrue="1"/>
    <cfRule type="duplicateValues" dxfId="44521" priority="26232" stopIfTrue="1"/>
    <cfRule type="duplicateValues" dxfId="44520" priority="26233" stopIfTrue="1"/>
    <cfRule type="duplicateValues" dxfId="44519" priority="26234" stopIfTrue="1"/>
    <cfRule type="duplicateValues" dxfId="44518" priority="26235" stopIfTrue="1"/>
    <cfRule type="duplicateValues" dxfId="44517" priority="26236" stopIfTrue="1"/>
    <cfRule type="duplicateValues" dxfId="44516" priority="26237" stopIfTrue="1"/>
    <cfRule type="duplicateValues" dxfId="44515" priority="26238" stopIfTrue="1"/>
    <cfRule type="duplicateValues" dxfId="44514" priority="26239" stopIfTrue="1"/>
    <cfRule type="duplicateValues" dxfId="44513" priority="26240" stopIfTrue="1"/>
    <cfRule type="duplicateValues" dxfId="44512" priority="26241" stopIfTrue="1"/>
    <cfRule type="duplicateValues" dxfId="44511" priority="26242" stopIfTrue="1"/>
    <cfRule type="duplicateValues" dxfId="44510" priority="26243" stopIfTrue="1"/>
    <cfRule type="duplicateValues" dxfId="44509" priority="26244" stopIfTrue="1"/>
    <cfRule type="duplicateValues" dxfId="44508" priority="26245" stopIfTrue="1"/>
    <cfRule type="duplicateValues" dxfId="44507" priority="26246" stopIfTrue="1"/>
    <cfRule type="duplicateValues" dxfId="44506" priority="26247" stopIfTrue="1"/>
    <cfRule type="duplicateValues" dxfId="44505" priority="26248" stopIfTrue="1"/>
    <cfRule type="duplicateValues" dxfId="44504" priority="26249" stopIfTrue="1"/>
    <cfRule type="duplicateValues" dxfId="44503" priority="26250" stopIfTrue="1"/>
    <cfRule type="duplicateValues" dxfId="44502" priority="26251" stopIfTrue="1"/>
    <cfRule type="duplicateValues" dxfId="44501" priority="26252" stopIfTrue="1"/>
    <cfRule type="duplicateValues" dxfId="44500" priority="26253" stopIfTrue="1"/>
    <cfRule type="duplicateValues" dxfId="44499" priority="26254" stopIfTrue="1"/>
    <cfRule type="duplicateValues" dxfId="44498" priority="26255" stopIfTrue="1"/>
    <cfRule type="duplicateValues" dxfId="44497" priority="26256" stopIfTrue="1"/>
    <cfRule type="duplicateValues" dxfId="44496" priority="26257" stopIfTrue="1"/>
    <cfRule type="duplicateValues" dxfId="44495" priority="26258" stopIfTrue="1"/>
    <cfRule type="duplicateValues" dxfId="44494" priority="26259" stopIfTrue="1"/>
    <cfRule type="duplicateValues" dxfId="44493" priority="26260" stopIfTrue="1"/>
    <cfRule type="duplicateValues" dxfId="44492" priority="26261" stopIfTrue="1"/>
    <cfRule type="duplicateValues" dxfId="44491" priority="26262" stopIfTrue="1"/>
    <cfRule type="duplicateValues" dxfId="44490" priority="26263" stopIfTrue="1"/>
    <cfRule type="duplicateValues" dxfId="44489" priority="26264" stopIfTrue="1"/>
    <cfRule type="duplicateValues" dxfId="44488" priority="26265" stopIfTrue="1"/>
    <cfRule type="duplicateValues" dxfId="44487" priority="26266" stopIfTrue="1"/>
    <cfRule type="duplicateValues" dxfId="44486" priority="26267" stopIfTrue="1"/>
    <cfRule type="duplicateValues" dxfId="44485" priority="26268" stopIfTrue="1"/>
    <cfRule type="duplicateValues" dxfId="44484" priority="26269" stopIfTrue="1"/>
    <cfRule type="duplicateValues" dxfId="44483" priority="26270" stopIfTrue="1"/>
    <cfRule type="duplicateValues" dxfId="44482" priority="26271" stopIfTrue="1"/>
    <cfRule type="duplicateValues" dxfId="44481" priority="26272" stopIfTrue="1"/>
    <cfRule type="duplicateValues" dxfId="44480" priority="26273" stopIfTrue="1"/>
    <cfRule type="duplicateValues" dxfId="44479" priority="26274" stopIfTrue="1"/>
    <cfRule type="duplicateValues" dxfId="44478" priority="26275" stopIfTrue="1"/>
    <cfRule type="duplicateValues" dxfId="44477" priority="26276" stopIfTrue="1"/>
    <cfRule type="duplicateValues" dxfId="44476" priority="26277" stopIfTrue="1"/>
    <cfRule type="duplicateValues" dxfId="44475" priority="26278" stopIfTrue="1"/>
    <cfRule type="duplicateValues" dxfId="44474" priority="26279" stopIfTrue="1"/>
    <cfRule type="duplicateValues" dxfId="44473" priority="26280" stopIfTrue="1"/>
    <cfRule type="duplicateValues" dxfId="44472" priority="26281" stopIfTrue="1"/>
    <cfRule type="duplicateValues" dxfId="44471" priority="26282" stopIfTrue="1"/>
    <cfRule type="duplicateValues" dxfId="44470" priority="26283" stopIfTrue="1"/>
    <cfRule type="duplicateValues" dxfId="44469" priority="26284" stopIfTrue="1"/>
    <cfRule type="duplicateValues" dxfId="44468" priority="26285" stopIfTrue="1"/>
    <cfRule type="duplicateValues" dxfId="44467" priority="26286" stopIfTrue="1"/>
    <cfRule type="duplicateValues" dxfId="44466" priority="26287" stopIfTrue="1"/>
    <cfRule type="duplicateValues" dxfId="44465" priority="26288" stopIfTrue="1"/>
    <cfRule type="duplicateValues" dxfId="44464" priority="26289" stopIfTrue="1"/>
    <cfRule type="duplicateValues" dxfId="44463" priority="26290" stopIfTrue="1"/>
    <cfRule type="duplicateValues" dxfId="44462" priority="26291" stopIfTrue="1"/>
    <cfRule type="duplicateValues" dxfId="44461" priority="26292" stopIfTrue="1"/>
    <cfRule type="duplicateValues" dxfId="44460" priority="26293" stopIfTrue="1"/>
    <cfRule type="duplicateValues" dxfId="44459" priority="26294" stopIfTrue="1"/>
    <cfRule type="duplicateValues" dxfId="44458" priority="26295" stopIfTrue="1"/>
    <cfRule type="duplicateValues" dxfId="44457" priority="26296" stopIfTrue="1"/>
    <cfRule type="duplicateValues" dxfId="44456" priority="26297" stopIfTrue="1"/>
    <cfRule type="duplicateValues" dxfId="44455" priority="26298" stopIfTrue="1"/>
    <cfRule type="duplicateValues" dxfId="44454" priority="26299" stopIfTrue="1"/>
    <cfRule type="duplicateValues" dxfId="44453" priority="26300" stopIfTrue="1"/>
    <cfRule type="duplicateValues" dxfId="44452" priority="26301" stopIfTrue="1"/>
    <cfRule type="duplicateValues" dxfId="44451" priority="26302" stopIfTrue="1"/>
    <cfRule type="duplicateValues" dxfId="44450" priority="26303" stopIfTrue="1"/>
    <cfRule type="duplicateValues" dxfId="44449" priority="26304" stopIfTrue="1"/>
    <cfRule type="duplicateValues" dxfId="44448" priority="26305" stopIfTrue="1"/>
    <cfRule type="duplicateValues" dxfId="44447" priority="26306" stopIfTrue="1"/>
    <cfRule type="duplicateValues" dxfId="44446" priority="26307" stopIfTrue="1"/>
    <cfRule type="duplicateValues" dxfId="44445" priority="26308" stopIfTrue="1"/>
    <cfRule type="duplicateValues" dxfId="44444" priority="26309" stopIfTrue="1"/>
    <cfRule type="duplicateValues" dxfId="44443" priority="26310" stopIfTrue="1"/>
    <cfRule type="duplicateValues" dxfId="44442" priority="26311" stopIfTrue="1"/>
    <cfRule type="duplicateValues" dxfId="44441" priority="26312" stopIfTrue="1"/>
    <cfRule type="duplicateValues" dxfId="44440" priority="26313" stopIfTrue="1"/>
    <cfRule type="duplicateValues" dxfId="44439" priority="26314" stopIfTrue="1"/>
    <cfRule type="duplicateValues" dxfId="44438" priority="26315" stopIfTrue="1"/>
    <cfRule type="duplicateValues" dxfId="44437" priority="26316" stopIfTrue="1"/>
    <cfRule type="duplicateValues" dxfId="44436" priority="26317" stopIfTrue="1"/>
    <cfRule type="duplicateValues" dxfId="44435" priority="26318" stopIfTrue="1"/>
    <cfRule type="duplicateValues" dxfId="44434" priority="26319" stopIfTrue="1"/>
    <cfRule type="duplicateValues" dxfId="44433" priority="26320" stopIfTrue="1"/>
    <cfRule type="duplicateValues" dxfId="44432" priority="26321" stopIfTrue="1"/>
    <cfRule type="duplicateValues" dxfId="44431" priority="26322" stopIfTrue="1"/>
    <cfRule type="duplicateValues" dxfId="44430" priority="26323" stopIfTrue="1"/>
    <cfRule type="duplicateValues" dxfId="44429" priority="26324" stopIfTrue="1"/>
    <cfRule type="duplicateValues" dxfId="44428" priority="26325" stopIfTrue="1"/>
    <cfRule type="duplicateValues" dxfId="44427" priority="26326" stopIfTrue="1"/>
    <cfRule type="duplicateValues" dxfId="44426" priority="26327" stopIfTrue="1"/>
    <cfRule type="duplicateValues" dxfId="44425" priority="26328" stopIfTrue="1"/>
    <cfRule type="duplicateValues" dxfId="44424" priority="26329" stopIfTrue="1"/>
    <cfRule type="duplicateValues" dxfId="44423" priority="26330" stopIfTrue="1"/>
    <cfRule type="duplicateValues" dxfId="44422" priority="26331" stopIfTrue="1"/>
    <cfRule type="duplicateValues" dxfId="44421" priority="26332" stopIfTrue="1"/>
    <cfRule type="duplicateValues" dxfId="44420" priority="26333" stopIfTrue="1"/>
    <cfRule type="duplicateValues" dxfId="44419" priority="26334" stopIfTrue="1"/>
    <cfRule type="duplicateValues" dxfId="44418" priority="26335" stopIfTrue="1"/>
    <cfRule type="duplicateValues" dxfId="44417" priority="26336" stopIfTrue="1"/>
    <cfRule type="duplicateValues" dxfId="44416" priority="26337" stopIfTrue="1"/>
    <cfRule type="duplicateValues" dxfId="44415" priority="26338" stopIfTrue="1"/>
    <cfRule type="duplicateValues" dxfId="44414" priority="26339" stopIfTrue="1"/>
    <cfRule type="duplicateValues" dxfId="44413" priority="26340" stopIfTrue="1"/>
    <cfRule type="duplicateValues" dxfId="44412" priority="26341" stopIfTrue="1"/>
    <cfRule type="duplicateValues" dxfId="44411" priority="26342" stopIfTrue="1"/>
    <cfRule type="duplicateValues" dxfId="44410" priority="26343" stopIfTrue="1"/>
    <cfRule type="duplicateValues" dxfId="44409" priority="26344" stopIfTrue="1"/>
    <cfRule type="duplicateValues" dxfId="44408" priority="26345" stopIfTrue="1"/>
    <cfRule type="duplicateValues" dxfId="44407" priority="26346" stopIfTrue="1"/>
    <cfRule type="duplicateValues" dxfId="44406" priority="26347" stopIfTrue="1"/>
    <cfRule type="duplicateValues" dxfId="44405" priority="26348" stopIfTrue="1"/>
    <cfRule type="duplicateValues" dxfId="44404" priority="26349" stopIfTrue="1"/>
    <cfRule type="duplicateValues" dxfId="44403" priority="26350" stopIfTrue="1"/>
    <cfRule type="duplicateValues" dxfId="44402" priority="26351" stopIfTrue="1"/>
    <cfRule type="duplicateValues" dxfId="44401" priority="26352" stopIfTrue="1"/>
    <cfRule type="duplicateValues" dxfId="44400" priority="26353" stopIfTrue="1"/>
    <cfRule type="duplicateValues" dxfId="44399" priority="26354" stopIfTrue="1"/>
    <cfRule type="duplicateValues" dxfId="44398" priority="26355" stopIfTrue="1"/>
    <cfRule type="duplicateValues" dxfId="44397" priority="26356" stopIfTrue="1"/>
    <cfRule type="duplicateValues" dxfId="44396" priority="26357" stopIfTrue="1"/>
    <cfRule type="duplicateValues" dxfId="44395" priority="26358" stopIfTrue="1"/>
    <cfRule type="duplicateValues" dxfId="44394" priority="26359" stopIfTrue="1"/>
    <cfRule type="duplicateValues" dxfId="44393" priority="26360" stopIfTrue="1"/>
    <cfRule type="duplicateValues" dxfId="44392" priority="26361" stopIfTrue="1"/>
    <cfRule type="duplicateValues" dxfId="44391" priority="26362" stopIfTrue="1"/>
    <cfRule type="duplicateValues" dxfId="44390" priority="26363" stopIfTrue="1"/>
    <cfRule type="duplicateValues" dxfId="44389" priority="26364" stopIfTrue="1"/>
    <cfRule type="duplicateValues" dxfId="44388" priority="26365" stopIfTrue="1"/>
    <cfRule type="duplicateValues" dxfId="44387" priority="26366" stopIfTrue="1"/>
    <cfRule type="duplicateValues" dxfId="44386" priority="26367" stopIfTrue="1"/>
    <cfRule type="duplicateValues" dxfId="44385" priority="26368" stopIfTrue="1"/>
    <cfRule type="duplicateValues" dxfId="44384" priority="26369" stopIfTrue="1"/>
    <cfRule type="duplicateValues" dxfId="44383" priority="26370" stopIfTrue="1"/>
    <cfRule type="duplicateValues" dxfId="44382" priority="26371" stopIfTrue="1"/>
    <cfRule type="duplicateValues" dxfId="44381" priority="26372" stopIfTrue="1"/>
    <cfRule type="duplicateValues" dxfId="44380" priority="26373" stopIfTrue="1"/>
    <cfRule type="duplicateValues" dxfId="44379" priority="26374" stopIfTrue="1"/>
    <cfRule type="duplicateValues" dxfId="44378" priority="26375" stopIfTrue="1"/>
    <cfRule type="duplicateValues" dxfId="44377" priority="26376" stopIfTrue="1"/>
    <cfRule type="duplicateValues" dxfId="44376" priority="26377" stopIfTrue="1"/>
    <cfRule type="duplicateValues" dxfId="44375" priority="26378" stopIfTrue="1"/>
    <cfRule type="duplicateValues" dxfId="44374" priority="26379" stopIfTrue="1"/>
    <cfRule type="duplicateValues" dxfId="44373" priority="26380" stopIfTrue="1"/>
    <cfRule type="duplicateValues" dxfId="44372" priority="26381" stopIfTrue="1"/>
    <cfRule type="duplicateValues" dxfId="44371" priority="26382" stopIfTrue="1"/>
    <cfRule type="duplicateValues" dxfId="44370" priority="26383" stopIfTrue="1"/>
    <cfRule type="duplicateValues" dxfId="44369" priority="26384" stopIfTrue="1"/>
    <cfRule type="duplicateValues" dxfId="44368" priority="26385" stopIfTrue="1"/>
    <cfRule type="duplicateValues" dxfId="44367" priority="26386" stopIfTrue="1"/>
    <cfRule type="duplicateValues" dxfId="44366" priority="26387" stopIfTrue="1"/>
    <cfRule type="duplicateValues" dxfId="44365" priority="26388" stopIfTrue="1"/>
    <cfRule type="duplicateValues" dxfId="44364" priority="26389" stopIfTrue="1"/>
    <cfRule type="duplicateValues" dxfId="44363" priority="26390" stopIfTrue="1"/>
    <cfRule type="duplicateValues" dxfId="44362" priority="26391" stopIfTrue="1"/>
    <cfRule type="duplicateValues" dxfId="44361" priority="26392" stopIfTrue="1"/>
    <cfRule type="duplicateValues" dxfId="44360" priority="26393" stopIfTrue="1"/>
    <cfRule type="duplicateValues" dxfId="44359" priority="26394" stopIfTrue="1"/>
    <cfRule type="duplicateValues" dxfId="44358" priority="26395" stopIfTrue="1"/>
    <cfRule type="duplicateValues" dxfId="44357" priority="26396" stopIfTrue="1"/>
    <cfRule type="duplicateValues" dxfId="44356" priority="26397" stopIfTrue="1"/>
    <cfRule type="duplicateValues" dxfId="44355" priority="26398" stopIfTrue="1"/>
    <cfRule type="duplicateValues" dxfId="44354" priority="26399" stopIfTrue="1"/>
    <cfRule type="duplicateValues" dxfId="44353" priority="26400" stopIfTrue="1"/>
    <cfRule type="duplicateValues" dxfId="44352" priority="26401" stopIfTrue="1"/>
    <cfRule type="duplicateValues" dxfId="44351" priority="26402" stopIfTrue="1"/>
    <cfRule type="duplicateValues" dxfId="44350" priority="26403" stopIfTrue="1"/>
    <cfRule type="duplicateValues" dxfId="44349" priority="26404" stopIfTrue="1"/>
    <cfRule type="duplicateValues" dxfId="44348" priority="26405" stopIfTrue="1"/>
    <cfRule type="duplicateValues" dxfId="44347" priority="26406" stopIfTrue="1"/>
    <cfRule type="duplicateValues" dxfId="44346" priority="26407" stopIfTrue="1"/>
    <cfRule type="duplicateValues" dxfId="44345" priority="26408" stopIfTrue="1"/>
    <cfRule type="duplicateValues" dxfId="44344" priority="26409" stopIfTrue="1"/>
    <cfRule type="duplicateValues" dxfId="44343" priority="26410" stopIfTrue="1"/>
    <cfRule type="duplicateValues" dxfId="44342" priority="26411" stopIfTrue="1"/>
    <cfRule type="duplicateValues" dxfId="44341" priority="26412" stopIfTrue="1"/>
    <cfRule type="duplicateValues" dxfId="44340" priority="26413" stopIfTrue="1"/>
    <cfRule type="duplicateValues" dxfId="44339" priority="26414" stopIfTrue="1"/>
    <cfRule type="duplicateValues" dxfId="44338" priority="26415" stopIfTrue="1"/>
    <cfRule type="duplicateValues" dxfId="44337" priority="26416" stopIfTrue="1"/>
    <cfRule type="duplicateValues" dxfId="44336" priority="26417" stopIfTrue="1"/>
    <cfRule type="duplicateValues" dxfId="44335" priority="26418" stopIfTrue="1"/>
    <cfRule type="duplicateValues" dxfId="44334" priority="26419" stopIfTrue="1"/>
    <cfRule type="duplicateValues" dxfId="44333" priority="26420" stopIfTrue="1"/>
    <cfRule type="duplicateValues" dxfId="44332" priority="26421" stopIfTrue="1"/>
    <cfRule type="duplicateValues" dxfId="44331" priority="26422" stopIfTrue="1"/>
    <cfRule type="duplicateValues" dxfId="44330" priority="26423" stopIfTrue="1"/>
    <cfRule type="duplicateValues" dxfId="44329" priority="26424" stopIfTrue="1"/>
    <cfRule type="duplicateValues" dxfId="44328" priority="26425" stopIfTrue="1"/>
    <cfRule type="duplicateValues" dxfId="44327" priority="26426" stopIfTrue="1"/>
    <cfRule type="duplicateValues" dxfId="44326" priority="26427" stopIfTrue="1"/>
  </conditionalFormatting>
  <conditionalFormatting sqref="I6">
    <cfRule type="duplicateValues" dxfId="44325" priority="25148" stopIfTrue="1"/>
    <cfRule type="duplicateValues" dxfId="44324" priority="25149" stopIfTrue="1"/>
    <cfRule type="duplicateValues" dxfId="44323" priority="25150" stopIfTrue="1"/>
    <cfRule type="duplicateValues" dxfId="44322" priority="25151" stopIfTrue="1"/>
    <cfRule type="duplicateValues" dxfId="44321" priority="25152" stopIfTrue="1"/>
    <cfRule type="duplicateValues" dxfId="44320" priority="25153" stopIfTrue="1"/>
    <cfRule type="duplicateValues" dxfId="44319" priority="25154" stopIfTrue="1"/>
    <cfRule type="duplicateValues" dxfId="44318" priority="25155" stopIfTrue="1"/>
    <cfRule type="duplicateValues" dxfId="44317" priority="25156" stopIfTrue="1"/>
    <cfRule type="duplicateValues" dxfId="44316" priority="25157" stopIfTrue="1"/>
    <cfRule type="duplicateValues" dxfId="44315" priority="25158" stopIfTrue="1"/>
    <cfRule type="duplicateValues" dxfId="44314" priority="25159" stopIfTrue="1"/>
    <cfRule type="duplicateValues" dxfId="44313" priority="25160" stopIfTrue="1"/>
    <cfRule type="duplicateValues" dxfId="44312" priority="25161" stopIfTrue="1"/>
    <cfRule type="duplicateValues" dxfId="44311" priority="25162" stopIfTrue="1"/>
    <cfRule type="duplicateValues" dxfId="44310" priority="25163" stopIfTrue="1"/>
    <cfRule type="duplicateValues" dxfId="44309" priority="25164" stopIfTrue="1"/>
    <cfRule type="duplicateValues" dxfId="44308" priority="25165" stopIfTrue="1"/>
    <cfRule type="duplicateValues" dxfId="44307" priority="25166" stopIfTrue="1"/>
    <cfRule type="duplicateValues" dxfId="44306" priority="25167" stopIfTrue="1"/>
    <cfRule type="duplicateValues" dxfId="44305" priority="25168" stopIfTrue="1"/>
    <cfRule type="duplicateValues" dxfId="44304" priority="25169" stopIfTrue="1"/>
    <cfRule type="duplicateValues" dxfId="44303" priority="25170" stopIfTrue="1"/>
    <cfRule type="duplicateValues" dxfId="44302" priority="25171" stopIfTrue="1"/>
    <cfRule type="duplicateValues" dxfId="44301" priority="25172" stopIfTrue="1"/>
    <cfRule type="duplicateValues" dxfId="44300" priority="25173" stopIfTrue="1"/>
    <cfRule type="duplicateValues" dxfId="44299" priority="25174" stopIfTrue="1"/>
    <cfRule type="duplicateValues" dxfId="44298" priority="25175" stopIfTrue="1"/>
    <cfRule type="duplicateValues" dxfId="44297" priority="25176" stopIfTrue="1"/>
    <cfRule type="duplicateValues" dxfId="44296" priority="25177" stopIfTrue="1"/>
    <cfRule type="duplicateValues" dxfId="44295" priority="25178" stopIfTrue="1"/>
    <cfRule type="duplicateValues" dxfId="44294" priority="25179" stopIfTrue="1"/>
    <cfRule type="duplicateValues" dxfId="44293" priority="25180" stopIfTrue="1"/>
    <cfRule type="duplicateValues" dxfId="44292" priority="25181" stopIfTrue="1"/>
    <cfRule type="duplicateValues" dxfId="44291" priority="25182" stopIfTrue="1"/>
    <cfRule type="duplicateValues" dxfId="44290" priority="25183" stopIfTrue="1"/>
    <cfRule type="duplicateValues" dxfId="44289" priority="25184" stopIfTrue="1"/>
    <cfRule type="duplicateValues" dxfId="44288" priority="25185" stopIfTrue="1"/>
    <cfRule type="duplicateValues" dxfId="44287" priority="25186" stopIfTrue="1"/>
    <cfRule type="duplicateValues" dxfId="44286" priority="25187" stopIfTrue="1"/>
    <cfRule type="duplicateValues" dxfId="44285" priority="25188" stopIfTrue="1"/>
    <cfRule type="duplicateValues" dxfId="44284" priority="25189" stopIfTrue="1"/>
    <cfRule type="duplicateValues" dxfId="44283" priority="25190" stopIfTrue="1"/>
    <cfRule type="duplicateValues" dxfId="44282" priority="25191" stopIfTrue="1"/>
    <cfRule type="duplicateValues" dxfId="44281" priority="25192" stopIfTrue="1"/>
    <cfRule type="duplicateValues" dxfId="44280" priority="25193" stopIfTrue="1"/>
    <cfRule type="duplicateValues" dxfId="44279" priority="25194" stopIfTrue="1"/>
    <cfRule type="duplicateValues" dxfId="44278" priority="25195" stopIfTrue="1"/>
    <cfRule type="duplicateValues" dxfId="44277" priority="25196" stopIfTrue="1"/>
    <cfRule type="duplicateValues" dxfId="44276" priority="25197" stopIfTrue="1"/>
    <cfRule type="duplicateValues" dxfId="44275" priority="25198" stopIfTrue="1"/>
    <cfRule type="duplicateValues" dxfId="44274" priority="25199" stopIfTrue="1"/>
    <cfRule type="duplicateValues" dxfId="44273" priority="25200" stopIfTrue="1"/>
    <cfRule type="duplicateValues" dxfId="44272" priority="25201" stopIfTrue="1"/>
    <cfRule type="duplicateValues" dxfId="44271" priority="25202" stopIfTrue="1"/>
    <cfRule type="duplicateValues" dxfId="44270" priority="25203" stopIfTrue="1"/>
    <cfRule type="duplicateValues" dxfId="44269" priority="25204" stopIfTrue="1"/>
    <cfRule type="duplicateValues" dxfId="44268" priority="25205" stopIfTrue="1"/>
    <cfRule type="duplicateValues" dxfId="44267" priority="25206" stopIfTrue="1"/>
    <cfRule type="duplicateValues" dxfId="44266" priority="25207" stopIfTrue="1"/>
    <cfRule type="duplicateValues" dxfId="44265" priority="25208" stopIfTrue="1"/>
    <cfRule type="duplicateValues" dxfId="44264" priority="25209" stopIfTrue="1"/>
    <cfRule type="duplicateValues" dxfId="44263" priority="25210" stopIfTrue="1"/>
    <cfRule type="duplicateValues" dxfId="44262" priority="25211" stopIfTrue="1"/>
    <cfRule type="duplicateValues" dxfId="44261" priority="25212" stopIfTrue="1"/>
    <cfRule type="duplicateValues" dxfId="44260" priority="25213" stopIfTrue="1"/>
    <cfRule type="duplicateValues" dxfId="44259" priority="25214" stopIfTrue="1"/>
    <cfRule type="duplicateValues" dxfId="44258" priority="25215" stopIfTrue="1"/>
    <cfRule type="duplicateValues" dxfId="44257" priority="25216" stopIfTrue="1"/>
    <cfRule type="duplicateValues" dxfId="44256" priority="25217" stopIfTrue="1"/>
    <cfRule type="duplicateValues" dxfId="44255" priority="25218" stopIfTrue="1"/>
    <cfRule type="duplicateValues" dxfId="44254" priority="25219" stopIfTrue="1"/>
    <cfRule type="duplicateValues" dxfId="44253" priority="25220" stopIfTrue="1"/>
    <cfRule type="duplicateValues" dxfId="44252" priority="25221" stopIfTrue="1"/>
    <cfRule type="duplicateValues" dxfId="44251" priority="25222" stopIfTrue="1"/>
    <cfRule type="duplicateValues" dxfId="44250" priority="25223" stopIfTrue="1"/>
    <cfRule type="duplicateValues" dxfId="44249" priority="25224" stopIfTrue="1"/>
    <cfRule type="duplicateValues" dxfId="44248" priority="25225" stopIfTrue="1"/>
    <cfRule type="duplicateValues" dxfId="44247" priority="25226" stopIfTrue="1"/>
    <cfRule type="duplicateValues" dxfId="44246" priority="25227" stopIfTrue="1"/>
    <cfRule type="duplicateValues" dxfId="44245" priority="25228" stopIfTrue="1"/>
    <cfRule type="duplicateValues" dxfId="44244" priority="25229" stopIfTrue="1"/>
    <cfRule type="duplicateValues" dxfId="44243" priority="25230" stopIfTrue="1"/>
    <cfRule type="duplicateValues" dxfId="44242" priority="25231" stopIfTrue="1"/>
    <cfRule type="duplicateValues" dxfId="44241" priority="25232" stopIfTrue="1"/>
    <cfRule type="duplicateValues" dxfId="44240" priority="25233" stopIfTrue="1"/>
    <cfRule type="duplicateValues" dxfId="44239" priority="25234" stopIfTrue="1"/>
    <cfRule type="duplicateValues" dxfId="44238" priority="25235" stopIfTrue="1"/>
    <cfRule type="duplicateValues" dxfId="44237" priority="25236" stopIfTrue="1"/>
    <cfRule type="duplicateValues" dxfId="44236" priority="25237" stopIfTrue="1"/>
    <cfRule type="duplicateValues" dxfId="44235" priority="25238" stopIfTrue="1"/>
    <cfRule type="duplicateValues" dxfId="44234" priority="25239" stopIfTrue="1"/>
    <cfRule type="duplicateValues" dxfId="44233" priority="25240" stopIfTrue="1"/>
    <cfRule type="duplicateValues" dxfId="44232" priority="25241" stopIfTrue="1"/>
    <cfRule type="duplicateValues" dxfId="44231" priority="25242" stopIfTrue="1"/>
    <cfRule type="duplicateValues" dxfId="44230" priority="25243" stopIfTrue="1"/>
    <cfRule type="duplicateValues" dxfId="44229" priority="25244" stopIfTrue="1"/>
    <cfRule type="duplicateValues" dxfId="44228" priority="25245" stopIfTrue="1"/>
    <cfRule type="duplicateValues" dxfId="44227" priority="25246" stopIfTrue="1"/>
    <cfRule type="duplicateValues" dxfId="44226" priority="25247" stopIfTrue="1"/>
    <cfRule type="duplicateValues" dxfId="44225" priority="25248" stopIfTrue="1"/>
    <cfRule type="duplicateValues" dxfId="44224" priority="25249" stopIfTrue="1"/>
    <cfRule type="duplicateValues" dxfId="44223" priority="25250" stopIfTrue="1"/>
    <cfRule type="duplicateValues" dxfId="44222" priority="25251" stopIfTrue="1"/>
    <cfRule type="duplicateValues" dxfId="44221" priority="25252" stopIfTrue="1"/>
    <cfRule type="duplicateValues" dxfId="44220" priority="25253" stopIfTrue="1"/>
    <cfRule type="duplicateValues" dxfId="44219" priority="25254" stopIfTrue="1"/>
    <cfRule type="duplicateValues" dxfId="44218" priority="25255" stopIfTrue="1"/>
    <cfRule type="duplicateValues" dxfId="44217" priority="25256" stopIfTrue="1"/>
    <cfRule type="duplicateValues" dxfId="44216" priority="25257" stopIfTrue="1"/>
    <cfRule type="duplicateValues" dxfId="44215" priority="25258" stopIfTrue="1"/>
    <cfRule type="duplicateValues" dxfId="44214" priority="25259" stopIfTrue="1"/>
    <cfRule type="duplicateValues" dxfId="44213" priority="25260" stopIfTrue="1"/>
    <cfRule type="duplicateValues" dxfId="44212" priority="25261" stopIfTrue="1"/>
    <cfRule type="duplicateValues" dxfId="44211" priority="25262" stopIfTrue="1"/>
    <cfRule type="duplicateValues" dxfId="44210" priority="25263" stopIfTrue="1"/>
    <cfRule type="duplicateValues" dxfId="44209" priority="25264" stopIfTrue="1"/>
    <cfRule type="duplicateValues" dxfId="44208" priority="25265" stopIfTrue="1"/>
    <cfRule type="duplicateValues" dxfId="44207" priority="25266" stopIfTrue="1"/>
    <cfRule type="duplicateValues" dxfId="44206" priority="25267" stopIfTrue="1"/>
    <cfRule type="duplicateValues" dxfId="44205" priority="25268" stopIfTrue="1"/>
    <cfRule type="duplicateValues" dxfId="44204" priority="25269" stopIfTrue="1"/>
    <cfRule type="duplicateValues" dxfId="44203" priority="25270" stopIfTrue="1"/>
    <cfRule type="duplicateValues" dxfId="44202" priority="25271" stopIfTrue="1"/>
    <cfRule type="duplicateValues" dxfId="44201" priority="25272" stopIfTrue="1"/>
    <cfRule type="duplicateValues" dxfId="44200" priority="25273" stopIfTrue="1"/>
    <cfRule type="duplicateValues" dxfId="44199" priority="25274" stopIfTrue="1"/>
    <cfRule type="duplicateValues" dxfId="44198" priority="25275" stopIfTrue="1"/>
    <cfRule type="duplicateValues" dxfId="44197" priority="25276" stopIfTrue="1"/>
    <cfRule type="duplicateValues" dxfId="44196" priority="25277" stopIfTrue="1"/>
    <cfRule type="duplicateValues" dxfId="44195" priority="25278" stopIfTrue="1"/>
    <cfRule type="duplicateValues" dxfId="44194" priority="25279" stopIfTrue="1"/>
    <cfRule type="duplicateValues" dxfId="44193" priority="25280" stopIfTrue="1"/>
    <cfRule type="duplicateValues" dxfId="44192" priority="25281" stopIfTrue="1"/>
    <cfRule type="duplicateValues" dxfId="44191" priority="25282" stopIfTrue="1"/>
    <cfRule type="duplicateValues" dxfId="44190" priority="25283" stopIfTrue="1"/>
    <cfRule type="duplicateValues" dxfId="44189" priority="25284" stopIfTrue="1"/>
    <cfRule type="duplicateValues" dxfId="44188" priority="25285" stopIfTrue="1"/>
    <cfRule type="duplicateValues" dxfId="44187" priority="25286" stopIfTrue="1"/>
    <cfRule type="duplicateValues" dxfId="44186" priority="25287" stopIfTrue="1"/>
    <cfRule type="duplicateValues" dxfId="44185" priority="25288" stopIfTrue="1"/>
    <cfRule type="duplicateValues" dxfId="44184" priority="25289" stopIfTrue="1"/>
    <cfRule type="duplicateValues" dxfId="44183" priority="25290" stopIfTrue="1"/>
    <cfRule type="duplicateValues" dxfId="44182" priority="25291" stopIfTrue="1"/>
    <cfRule type="duplicateValues" dxfId="44181" priority="25292" stopIfTrue="1"/>
    <cfRule type="duplicateValues" dxfId="44180" priority="25293" stopIfTrue="1"/>
    <cfRule type="duplicateValues" dxfId="44179" priority="25294" stopIfTrue="1"/>
    <cfRule type="duplicateValues" dxfId="44178" priority="25295" stopIfTrue="1"/>
    <cfRule type="duplicateValues" dxfId="44177" priority="25296" stopIfTrue="1"/>
    <cfRule type="duplicateValues" dxfId="44176" priority="25297" stopIfTrue="1"/>
    <cfRule type="duplicateValues" dxfId="44175" priority="25298" stopIfTrue="1"/>
    <cfRule type="duplicateValues" dxfId="44174" priority="25299" stopIfTrue="1"/>
    <cfRule type="duplicateValues" dxfId="44173" priority="25300" stopIfTrue="1"/>
    <cfRule type="duplicateValues" dxfId="44172" priority="25301" stopIfTrue="1"/>
    <cfRule type="duplicateValues" dxfId="44171" priority="25302" stopIfTrue="1"/>
    <cfRule type="duplicateValues" dxfId="44170" priority="25303" stopIfTrue="1"/>
    <cfRule type="duplicateValues" dxfId="44169" priority="25304" stopIfTrue="1"/>
    <cfRule type="duplicateValues" dxfId="44168" priority="25305" stopIfTrue="1"/>
    <cfRule type="duplicateValues" dxfId="44167" priority="25306" stopIfTrue="1"/>
    <cfRule type="duplicateValues" dxfId="44166" priority="25307" stopIfTrue="1"/>
    <cfRule type="duplicateValues" dxfId="44165" priority="25308" stopIfTrue="1"/>
    <cfRule type="duplicateValues" dxfId="44164" priority="25309" stopIfTrue="1"/>
    <cfRule type="duplicateValues" dxfId="44163" priority="25310" stopIfTrue="1"/>
    <cfRule type="duplicateValues" dxfId="44162" priority="25311" stopIfTrue="1"/>
    <cfRule type="duplicateValues" dxfId="44161" priority="25312" stopIfTrue="1"/>
    <cfRule type="duplicateValues" dxfId="44160" priority="25313" stopIfTrue="1"/>
    <cfRule type="duplicateValues" dxfId="44159" priority="25314" stopIfTrue="1"/>
    <cfRule type="duplicateValues" dxfId="44158" priority="25315" stopIfTrue="1"/>
    <cfRule type="duplicateValues" dxfId="44157" priority="25316" stopIfTrue="1"/>
    <cfRule type="duplicateValues" dxfId="44156" priority="25317" stopIfTrue="1"/>
    <cfRule type="duplicateValues" dxfId="44155" priority="25318" stopIfTrue="1"/>
    <cfRule type="duplicateValues" dxfId="44154" priority="25319" stopIfTrue="1"/>
    <cfRule type="duplicateValues" dxfId="44153" priority="25320" stopIfTrue="1"/>
    <cfRule type="duplicateValues" dxfId="44152" priority="25321" stopIfTrue="1"/>
    <cfRule type="duplicateValues" dxfId="44151" priority="25322" stopIfTrue="1"/>
    <cfRule type="duplicateValues" dxfId="44150" priority="25323" stopIfTrue="1"/>
    <cfRule type="duplicateValues" dxfId="44149" priority="25324" stopIfTrue="1"/>
    <cfRule type="duplicateValues" dxfId="44148" priority="25325" stopIfTrue="1"/>
    <cfRule type="duplicateValues" dxfId="44147" priority="25326" stopIfTrue="1"/>
    <cfRule type="duplicateValues" dxfId="44146" priority="25327" stopIfTrue="1"/>
    <cfRule type="duplicateValues" dxfId="44145" priority="25328" stopIfTrue="1"/>
    <cfRule type="duplicateValues" dxfId="44144" priority="25329" stopIfTrue="1"/>
    <cfRule type="duplicateValues" dxfId="44143" priority="25330" stopIfTrue="1"/>
    <cfRule type="duplicateValues" dxfId="44142" priority="25331" stopIfTrue="1"/>
    <cfRule type="duplicateValues" dxfId="44141" priority="25332" stopIfTrue="1"/>
    <cfRule type="duplicateValues" dxfId="44140" priority="25333" stopIfTrue="1"/>
    <cfRule type="duplicateValues" dxfId="44139" priority="25334" stopIfTrue="1"/>
    <cfRule type="duplicateValues" dxfId="44138" priority="25335" stopIfTrue="1"/>
    <cfRule type="duplicateValues" dxfId="44137" priority="25336" stopIfTrue="1"/>
    <cfRule type="duplicateValues" dxfId="44136" priority="25337" stopIfTrue="1"/>
    <cfRule type="duplicateValues" dxfId="44135" priority="25338" stopIfTrue="1"/>
    <cfRule type="duplicateValues" dxfId="44134" priority="25339" stopIfTrue="1"/>
    <cfRule type="duplicateValues" dxfId="44133" priority="25340" stopIfTrue="1"/>
    <cfRule type="duplicateValues" dxfId="44132" priority="25341" stopIfTrue="1"/>
    <cfRule type="duplicateValues" dxfId="44131" priority="25342" stopIfTrue="1"/>
    <cfRule type="duplicateValues" dxfId="44130" priority="25343" stopIfTrue="1"/>
    <cfRule type="duplicateValues" dxfId="44129" priority="25344" stopIfTrue="1"/>
    <cfRule type="duplicateValues" dxfId="44128" priority="25345" stopIfTrue="1"/>
    <cfRule type="duplicateValues" dxfId="44127" priority="25346" stopIfTrue="1"/>
    <cfRule type="duplicateValues" dxfId="44126" priority="25347" stopIfTrue="1"/>
    <cfRule type="duplicateValues" dxfId="44125" priority="25348" stopIfTrue="1"/>
    <cfRule type="duplicateValues" dxfId="44124" priority="25349" stopIfTrue="1"/>
    <cfRule type="duplicateValues" dxfId="44123" priority="25350" stopIfTrue="1"/>
    <cfRule type="duplicateValues" dxfId="44122" priority="25351" stopIfTrue="1"/>
    <cfRule type="duplicateValues" dxfId="44121" priority="25352" stopIfTrue="1"/>
    <cfRule type="duplicateValues" dxfId="44120" priority="25353" stopIfTrue="1"/>
    <cfRule type="duplicateValues" dxfId="44119" priority="25354" stopIfTrue="1"/>
    <cfRule type="duplicateValues" dxfId="44118" priority="25355" stopIfTrue="1"/>
    <cfRule type="duplicateValues" dxfId="44117" priority="25356" stopIfTrue="1"/>
    <cfRule type="duplicateValues" dxfId="44116" priority="25357" stopIfTrue="1"/>
    <cfRule type="duplicateValues" dxfId="44115" priority="25358" stopIfTrue="1"/>
    <cfRule type="duplicateValues" dxfId="44114" priority="25359" stopIfTrue="1"/>
    <cfRule type="duplicateValues" dxfId="44113" priority="25360" stopIfTrue="1"/>
    <cfRule type="duplicateValues" dxfId="44112" priority="25361" stopIfTrue="1"/>
    <cfRule type="duplicateValues" dxfId="44111" priority="25362" stopIfTrue="1"/>
    <cfRule type="duplicateValues" dxfId="44110" priority="25363" stopIfTrue="1"/>
    <cfRule type="duplicateValues" dxfId="44109" priority="25364" stopIfTrue="1"/>
    <cfRule type="duplicateValues" dxfId="44108" priority="25365" stopIfTrue="1"/>
    <cfRule type="duplicateValues" dxfId="44107" priority="25366" stopIfTrue="1"/>
    <cfRule type="duplicateValues" dxfId="44106" priority="25367" stopIfTrue="1"/>
    <cfRule type="duplicateValues" dxfId="44105" priority="25368" stopIfTrue="1"/>
    <cfRule type="duplicateValues" dxfId="44104" priority="25369" stopIfTrue="1"/>
    <cfRule type="duplicateValues" dxfId="44103" priority="25370" stopIfTrue="1"/>
    <cfRule type="duplicateValues" dxfId="44102" priority="25371" stopIfTrue="1"/>
    <cfRule type="duplicateValues" dxfId="44101" priority="25372" stopIfTrue="1"/>
    <cfRule type="duplicateValues" dxfId="44100" priority="25373" stopIfTrue="1"/>
    <cfRule type="duplicateValues" dxfId="44099" priority="25374" stopIfTrue="1"/>
    <cfRule type="duplicateValues" dxfId="44098" priority="25375" stopIfTrue="1"/>
    <cfRule type="duplicateValues" dxfId="44097" priority="25376" stopIfTrue="1"/>
    <cfRule type="duplicateValues" dxfId="44096" priority="25377" stopIfTrue="1"/>
    <cfRule type="duplicateValues" dxfId="44095" priority="25378" stopIfTrue="1"/>
    <cfRule type="duplicateValues" dxfId="44094" priority="25379" stopIfTrue="1"/>
    <cfRule type="duplicateValues" dxfId="44093" priority="25380" stopIfTrue="1"/>
    <cfRule type="duplicateValues" dxfId="44092" priority="25381" stopIfTrue="1"/>
    <cfRule type="duplicateValues" dxfId="44091" priority="25382" stopIfTrue="1"/>
    <cfRule type="duplicateValues" dxfId="44090" priority="25383" stopIfTrue="1"/>
    <cfRule type="duplicateValues" dxfId="44089" priority="25384" stopIfTrue="1"/>
    <cfRule type="duplicateValues" dxfId="44088" priority="25385" stopIfTrue="1"/>
    <cfRule type="duplicateValues" dxfId="44087" priority="25386" stopIfTrue="1"/>
    <cfRule type="duplicateValues" dxfId="44086" priority="25387" stopIfTrue="1"/>
    <cfRule type="duplicateValues" dxfId="44085" priority="25388" stopIfTrue="1"/>
    <cfRule type="duplicateValues" dxfId="44084" priority="25389" stopIfTrue="1"/>
    <cfRule type="duplicateValues" dxfId="44083" priority="25390" stopIfTrue="1"/>
    <cfRule type="duplicateValues" dxfId="44082" priority="25391" stopIfTrue="1"/>
    <cfRule type="duplicateValues" dxfId="44081" priority="25392" stopIfTrue="1"/>
    <cfRule type="duplicateValues" dxfId="44080" priority="25393" stopIfTrue="1"/>
    <cfRule type="duplicateValues" dxfId="44079" priority="25394" stopIfTrue="1"/>
    <cfRule type="duplicateValues" dxfId="44078" priority="25395" stopIfTrue="1"/>
    <cfRule type="duplicateValues" dxfId="44077" priority="25396" stopIfTrue="1"/>
    <cfRule type="duplicateValues" dxfId="44076" priority="25397" stopIfTrue="1"/>
    <cfRule type="duplicateValues" dxfId="44075" priority="25398" stopIfTrue="1"/>
    <cfRule type="duplicateValues" dxfId="44074" priority="25399" stopIfTrue="1"/>
    <cfRule type="duplicateValues" dxfId="44073" priority="25400" stopIfTrue="1"/>
    <cfRule type="duplicateValues" dxfId="44072" priority="25401" stopIfTrue="1"/>
    <cfRule type="duplicateValues" dxfId="44071" priority="25402" stopIfTrue="1"/>
    <cfRule type="duplicateValues" dxfId="44070" priority="25403" stopIfTrue="1"/>
    <cfRule type="duplicateValues" dxfId="44069" priority="25404" stopIfTrue="1"/>
    <cfRule type="duplicateValues" dxfId="44068" priority="25405" stopIfTrue="1"/>
    <cfRule type="duplicateValues" dxfId="44067" priority="25406" stopIfTrue="1"/>
    <cfRule type="duplicateValues" dxfId="44066" priority="25407" stopIfTrue="1"/>
    <cfRule type="duplicateValues" dxfId="44065" priority="25408" stopIfTrue="1"/>
    <cfRule type="duplicateValues" dxfId="44064" priority="25409" stopIfTrue="1"/>
    <cfRule type="duplicateValues" dxfId="44063" priority="25410" stopIfTrue="1"/>
    <cfRule type="duplicateValues" dxfId="44062" priority="25411" stopIfTrue="1"/>
    <cfRule type="duplicateValues" dxfId="44061" priority="25412" stopIfTrue="1"/>
    <cfRule type="duplicateValues" dxfId="44060" priority="25413" stopIfTrue="1"/>
    <cfRule type="duplicateValues" dxfId="44059" priority="25414" stopIfTrue="1"/>
    <cfRule type="duplicateValues" dxfId="44058" priority="25415" stopIfTrue="1"/>
    <cfRule type="duplicateValues" dxfId="44057" priority="25416" stopIfTrue="1"/>
    <cfRule type="duplicateValues" dxfId="44056" priority="25417" stopIfTrue="1"/>
    <cfRule type="duplicateValues" dxfId="44055" priority="25418" stopIfTrue="1"/>
    <cfRule type="duplicateValues" dxfId="44054" priority="25419" stopIfTrue="1"/>
    <cfRule type="duplicateValues" dxfId="44053" priority="25420" stopIfTrue="1"/>
    <cfRule type="duplicateValues" dxfId="44052" priority="25421" stopIfTrue="1"/>
    <cfRule type="duplicateValues" dxfId="44051" priority="25422" stopIfTrue="1"/>
    <cfRule type="duplicateValues" dxfId="44050" priority="25423" stopIfTrue="1"/>
    <cfRule type="duplicateValues" dxfId="44049" priority="25424" stopIfTrue="1"/>
    <cfRule type="duplicateValues" dxfId="44048" priority="25425" stopIfTrue="1"/>
    <cfRule type="duplicateValues" dxfId="44047" priority="25426" stopIfTrue="1"/>
    <cfRule type="duplicateValues" dxfId="44046" priority="25427" stopIfTrue="1"/>
    <cfRule type="duplicateValues" dxfId="44045" priority="25428" stopIfTrue="1"/>
    <cfRule type="duplicateValues" dxfId="44044" priority="25429" stopIfTrue="1"/>
    <cfRule type="duplicateValues" dxfId="44043" priority="25430" stopIfTrue="1"/>
    <cfRule type="duplicateValues" dxfId="44042" priority="25431" stopIfTrue="1"/>
    <cfRule type="duplicateValues" dxfId="44041" priority="25432" stopIfTrue="1"/>
    <cfRule type="duplicateValues" dxfId="44040" priority="25433" stopIfTrue="1"/>
    <cfRule type="duplicateValues" dxfId="44039" priority="25434" stopIfTrue="1"/>
    <cfRule type="duplicateValues" dxfId="44038" priority="25435" stopIfTrue="1"/>
    <cfRule type="duplicateValues" dxfId="44037" priority="25436" stopIfTrue="1"/>
    <cfRule type="duplicateValues" dxfId="44036" priority="25437" stopIfTrue="1"/>
    <cfRule type="duplicateValues" dxfId="44035" priority="25438" stopIfTrue="1"/>
    <cfRule type="duplicateValues" dxfId="44034" priority="25439" stopIfTrue="1"/>
    <cfRule type="duplicateValues" dxfId="44033" priority="25440" stopIfTrue="1"/>
    <cfRule type="duplicateValues" dxfId="44032" priority="25441" stopIfTrue="1"/>
    <cfRule type="duplicateValues" dxfId="44031" priority="25442" stopIfTrue="1"/>
    <cfRule type="duplicateValues" dxfId="44030" priority="25443" stopIfTrue="1"/>
    <cfRule type="duplicateValues" dxfId="44029" priority="25444" stopIfTrue="1"/>
    <cfRule type="duplicateValues" dxfId="44028" priority="25445" stopIfTrue="1"/>
    <cfRule type="duplicateValues" dxfId="44027" priority="25446" stopIfTrue="1"/>
    <cfRule type="duplicateValues" dxfId="44026" priority="25447" stopIfTrue="1"/>
    <cfRule type="duplicateValues" dxfId="44025" priority="25448" stopIfTrue="1"/>
    <cfRule type="duplicateValues" dxfId="44024" priority="25449" stopIfTrue="1"/>
    <cfRule type="duplicateValues" dxfId="44023" priority="25450" stopIfTrue="1"/>
    <cfRule type="duplicateValues" dxfId="44022" priority="25451" stopIfTrue="1"/>
    <cfRule type="duplicateValues" dxfId="44021" priority="25452" stopIfTrue="1"/>
    <cfRule type="duplicateValues" dxfId="44020" priority="25453" stopIfTrue="1"/>
    <cfRule type="duplicateValues" dxfId="44019" priority="25454" stopIfTrue="1"/>
    <cfRule type="duplicateValues" dxfId="44018" priority="25455" stopIfTrue="1"/>
    <cfRule type="duplicateValues" dxfId="44017" priority="25456" stopIfTrue="1"/>
    <cfRule type="duplicateValues" dxfId="44016" priority="25457" stopIfTrue="1"/>
    <cfRule type="duplicateValues" dxfId="44015" priority="25458" stopIfTrue="1"/>
    <cfRule type="duplicateValues" dxfId="44014" priority="25459" stopIfTrue="1"/>
    <cfRule type="duplicateValues" dxfId="44013" priority="25460" stopIfTrue="1"/>
    <cfRule type="duplicateValues" dxfId="44012" priority="25461" stopIfTrue="1"/>
    <cfRule type="duplicateValues" dxfId="44011" priority="25462" stopIfTrue="1"/>
    <cfRule type="duplicateValues" dxfId="44010" priority="25463" stopIfTrue="1"/>
    <cfRule type="duplicateValues" dxfId="44009" priority="25464" stopIfTrue="1"/>
    <cfRule type="duplicateValues" dxfId="44008" priority="25465" stopIfTrue="1"/>
    <cfRule type="duplicateValues" dxfId="44007" priority="25466" stopIfTrue="1"/>
    <cfRule type="duplicateValues" dxfId="44006" priority="25467" stopIfTrue="1"/>
    <cfRule type="duplicateValues" dxfId="44005" priority="25468" stopIfTrue="1"/>
    <cfRule type="duplicateValues" dxfId="44004" priority="25469" stopIfTrue="1"/>
    <cfRule type="duplicateValues" dxfId="44003" priority="25470" stopIfTrue="1"/>
    <cfRule type="duplicateValues" dxfId="44002" priority="25471" stopIfTrue="1"/>
    <cfRule type="duplicateValues" dxfId="44001" priority="25472" stopIfTrue="1"/>
    <cfRule type="duplicateValues" dxfId="44000" priority="25473" stopIfTrue="1"/>
    <cfRule type="duplicateValues" dxfId="43999" priority="25474" stopIfTrue="1"/>
    <cfRule type="duplicateValues" dxfId="43998" priority="25475" stopIfTrue="1"/>
    <cfRule type="duplicateValues" dxfId="43997" priority="25476" stopIfTrue="1"/>
    <cfRule type="duplicateValues" dxfId="43996" priority="25477" stopIfTrue="1"/>
    <cfRule type="duplicateValues" dxfId="43995" priority="25478" stopIfTrue="1"/>
    <cfRule type="duplicateValues" dxfId="43994" priority="25479" stopIfTrue="1"/>
    <cfRule type="duplicateValues" dxfId="43993" priority="25480" stopIfTrue="1"/>
    <cfRule type="duplicateValues" dxfId="43992" priority="25481" stopIfTrue="1"/>
    <cfRule type="duplicateValues" dxfId="43991" priority="25482" stopIfTrue="1"/>
    <cfRule type="duplicateValues" dxfId="43990" priority="25483" stopIfTrue="1"/>
    <cfRule type="duplicateValues" dxfId="43989" priority="25484" stopIfTrue="1"/>
    <cfRule type="duplicateValues" dxfId="43988" priority="25485" stopIfTrue="1"/>
    <cfRule type="duplicateValues" dxfId="43987" priority="25486" stopIfTrue="1"/>
    <cfRule type="duplicateValues" dxfId="43986" priority="25487" stopIfTrue="1"/>
    <cfRule type="duplicateValues" dxfId="43985" priority="25488" stopIfTrue="1"/>
    <cfRule type="duplicateValues" dxfId="43984" priority="25489" stopIfTrue="1"/>
    <cfRule type="duplicateValues" dxfId="43983" priority="25490" stopIfTrue="1"/>
    <cfRule type="duplicateValues" dxfId="43982" priority="25491" stopIfTrue="1"/>
    <cfRule type="duplicateValues" dxfId="43981" priority="25492" stopIfTrue="1"/>
    <cfRule type="duplicateValues" dxfId="43980" priority="25493" stopIfTrue="1"/>
    <cfRule type="duplicateValues" dxfId="43979" priority="25494" stopIfTrue="1"/>
    <cfRule type="duplicateValues" dxfId="43978" priority="25495" stopIfTrue="1"/>
    <cfRule type="duplicateValues" dxfId="43977" priority="25496" stopIfTrue="1"/>
    <cfRule type="duplicateValues" dxfId="43976" priority="25497" stopIfTrue="1"/>
    <cfRule type="duplicateValues" dxfId="43975" priority="25498" stopIfTrue="1"/>
    <cfRule type="duplicateValues" dxfId="43974" priority="25499" stopIfTrue="1"/>
    <cfRule type="duplicateValues" dxfId="43973" priority="25500" stopIfTrue="1"/>
    <cfRule type="duplicateValues" dxfId="43972" priority="25501" stopIfTrue="1"/>
    <cfRule type="duplicateValues" dxfId="43971" priority="25502" stopIfTrue="1"/>
    <cfRule type="duplicateValues" dxfId="43970" priority="25503" stopIfTrue="1"/>
    <cfRule type="duplicateValues" dxfId="43969" priority="25504" stopIfTrue="1"/>
    <cfRule type="duplicateValues" dxfId="43968" priority="25505" stopIfTrue="1"/>
    <cfRule type="duplicateValues" dxfId="43967" priority="25506" stopIfTrue="1"/>
    <cfRule type="duplicateValues" dxfId="43966" priority="25507" stopIfTrue="1"/>
    <cfRule type="duplicateValues" dxfId="43965" priority="25508" stopIfTrue="1"/>
    <cfRule type="duplicateValues" dxfId="43964" priority="25509" stopIfTrue="1"/>
    <cfRule type="duplicateValues" dxfId="43963" priority="25510" stopIfTrue="1"/>
    <cfRule type="duplicateValues" dxfId="43962" priority="25511" stopIfTrue="1"/>
    <cfRule type="duplicateValues" dxfId="43961" priority="25512" stopIfTrue="1"/>
    <cfRule type="duplicateValues" dxfId="43960" priority="25513" stopIfTrue="1"/>
    <cfRule type="duplicateValues" dxfId="43959" priority="25514" stopIfTrue="1"/>
    <cfRule type="duplicateValues" dxfId="43958" priority="25515" stopIfTrue="1"/>
    <cfRule type="duplicateValues" dxfId="43957" priority="25516" stopIfTrue="1"/>
    <cfRule type="duplicateValues" dxfId="43956" priority="25517" stopIfTrue="1"/>
    <cfRule type="duplicateValues" dxfId="43955" priority="25518" stopIfTrue="1"/>
    <cfRule type="duplicateValues" dxfId="43954" priority="25519" stopIfTrue="1"/>
    <cfRule type="duplicateValues" dxfId="43953" priority="25520" stopIfTrue="1"/>
    <cfRule type="duplicateValues" dxfId="43952" priority="25521" stopIfTrue="1"/>
    <cfRule type="duplicateValues" dxfId="43951" priority="25522" stopIfTrue="1"/>
    <cfRule type="duplicateValues" dxfId="43950" priority="25523" stopIfTrue="1"/>
    <cfRule type="duplicateValues" dxfId="43949" priority="25524" stopIfTrue="1"/>
    <cfRule type="duplicateValues" dxfId="43948" priority="25525" stopIfTrue="1"/>
    <cfRule type="duplicateValues" dxfId="43947" priority="25526" stopIfTrue="1"/>
    <cfRule type="duplicateValues" dxfId="43946" priority="25527" stopIfTrue="1"/>
    <cfRule type="duplicateValues" dxfId="43945" priority="25528" stopIfTrue="1"/>
    <cfRule type="duplicateValues" dxfId="43944" priority="25529" stopIfTrue="1"/>
    <cfRule type="duplicateValues" dxfId="43943" priority="25530" stopIfTrue="1"/>
    <cfRule type="duplicateValues" dxfId="43942" priority="25531" stopIfTrue="1"/>
    <cfRule type="duplicateValues" dxfId="43941" priority="25532" stopIfTrue="1"/>
    <cfRule type="duplicateValues" dxfId="43940" priority="25533" stopIfTrue="1"/>
    <cfRule type="duplicateValues" dxfId="43939" priority="25534" stopIfTrue="1"/>
    <cfRule type="duplicateValues" dxfId="43938" priority="25535" stopIfTrue="1"/>
    <cfRule type="duplicateValues" dxfId="43937" priority="25536" stopIfTrue="1"/>
    <cfRule type="duplicateValues" dxfId="43936" priority="25537" stopIfTrue="1"/>
    <cfRule type="duplicateValues" dxfId="43935" priority="25538" stopIfTrue="1"/>
    <cfRule type="duplicateValues" dxfId="43934" priority="25539" stopIfTrue="1"/>
    <cfRule type="duplicateValues" dxfId="43933" priority="25540" stopIfTrue="1"/>
    <cfRule type="duplicateValues" dxfId="43932" priority="25541" stopIfTrue="1"/>
    <cfRule type="duplicateValues" dxfId="43931" priority="25542" stopIfTrue="1"/>
    <cfRule type="duplicateValues" dxfId="43930" priority="25543" stopIfTrue="1"/>
    <cfRule type="duplicateValues" dxfId="43929" priority="25544" stopIfTrue="1"/>
    <cfRule type="duplicateValues" dxfId="43928" priority="25545" stopIfTrue="1"/>
    <cfRule type="duplicateValues" dxfId="43927" priority="25546" stopIfTrue="1"/>
    <cfRule type="duplicateValues" dxfId="43926" priority="25547" stopIfTrue="1"/>
    <cfRule type="duplicateValues" dxfId="43925" priority="25548" stopIfTrue="1"/>
    <cfRule type="duplicateValues" dxfId="43924" priority="25549" stopIfTrue="1"/>
    <cfRule type="duplicateValues" dxfId="43923" priority="25550" stopIfTrue="1"/>
    <cfRule type="duplicateValues" dxfId="43922" priority="25551" stopIfTrue="1"/>
    <cfRule type="duplicateValues" dxfId="43921" priority="25552" stopIfTrue="1"/>
    <cfRule type="duplicateValues" dxfId="43920" priority="25553" stopIfTrue="1"/>
    <cfRule type="duplicateValues" dxfId="43919" priority="25554" stopIfTrue="1"/>
    <cfRule type="duplicateValues" dxfId="43918" priority="25555" stopIfTrue="1"/>
    <cfRule type="duplicateValues" dxfId="43917" priority="25556" stopIfTrue="1"/>
    <cfRule type="duplicateValues" dxfId="43916" priority="25557" stopIfTrue="1"/>
    <cfRule type="duplicateValues" dxfId="43915" priority="25558" stopIfTrue="1"/>
    <cfRule type="duplicateValues" dxfId="43914" priority="25559" stopIfTrue="1"/>
    <cfRule type="duplicateValues" dxfId="43913" priority="25560" stopIfTrue="1"/>
    <cfRule type="duplicateValues" dxfId="43912" priority="25561" stopIfTrue="1"/>
    <cfRule type="duplicateValues" dxfId="43911" priority="25562" stopIfTrue="1"/>
    <cfRule type="duplicateValues" dxfId="43910" priority="25563" stopIfTrue="1"/>
    <cfRule type="duplicateValues" dxfId="43909" priority="25564" stopIfTrue="1"/>
    <cfRule type="duplicateValues" dxfId="43908" priority="25565" stopIfTrue="1"/>
    <cfRule type="duplicateValues" dxfId="43907" priority="25566" stopIfTrue="1"/>
    <cfRule type="duplicateValues" dxfId="43906" priority="25567" stopIfTrue="1"/>
    <cfRule type="duplicateValues" dxfId="43905" priority="25568" stopIfTrue="1"/>
    <cfRule type="duplicateValues" dxfId="43904" priority="25569" stopIfTrue="1"/>
    <cfRule type="duplicateValues" dxfId="43903" priority="25570" stopIfTrue="1"/>
    <cfRule type="duplicateValues" dxfId="43902" priority="25571" stopIfTrue="1"/>
    <cfRule type="duplicateValues" dxfId="43901" priority="25572" stopIfTrue="1"/>
    <cfRule type="duplicateValues" dxfId="43900" priority="25573" stopIfTrue="1"/>
    <cfRule type="duplicateValues" dxfId="43899" priority="25574" stopIfTrue="1"/>
    <cfRule type="duplicateValues" dxfId="43898" priority="25575" stopIfTrue="1"/>
    <cfRule type="duplicateValues" dxfId="43897" priority="25576" stopIfTrue="1"/>
    <cfRule type="duplicateValues" dxfId="43896" priority="25577" stopIfTrue="1"/>
    <cfRule type="duplicateValues" dxfId="43895" priority="25578" stopIfTrue="1"/>
    <cfRule type="duplicateValues" dxfId="43894" priority="25579" stopIfTrue="1"/>
    <cfRule type="duplicateValues" dxfId="43893" priority="25580" stopIfTrue="1"/>
    <cfRule type="duplicateValues" dxfId="43892" priority="25581" stopIfTrue="1"/>
    <cfRule type="duplicateValues" dxfId="43891" priority="25582" stopIfTrue="1"/>
    <cfRule type="duplicateValues" dxfId="43890" priority="25583" stopIfTrue="1"/>
    <cfRule type="duplicateValues" dxfId="43889" priority="25584" stopIfTrue="1"/>
    <cfRule type="duplicateValues" dxfId="43888" priority="25585" stopIfTrue="1"/>
    <cfRule type="duplicateValues" dxfId="43887" priority="25586" stopIfTrue="1"/>
    <cfRule type="duplicateValues" dxfId="43886" priority="25587" stopIfTrue="1"/>
    <cfRule type="duplicateValues" dxfId="43885" priority="25588" stopIfTrue="1"/>
    <cfRule type="duplicateValues" dxfId="43884" priority="25589" stopIfTrue="1"/>
    <cfRule type="duplicateValues" dxfId="43883" priority="25590" stopIfTrue="1"/>
    <cfRule type="duplicateValues" dxfId="43882" priority="25591" stopIfTrue="1"/>
    <cfRule type="duplicateValues" dxfId="43881" priority="25592" stopIfTrue="1"/>
    <cfRule type="duplicateValues" dxfId="43880" priority="25593" stopIfTrue="1"/>
    <cfRule type="duplicateValues" dxfId="43879" priority="25594" stopIfTrue="1"/>
    <cfRule type="duplicateValues" dxfId="43878" priority="25595" stopIfTrue="1"/>
    <cfRule type="duplicateValues" dxfId="43877" priority="25596" stopIfTrue="1"/>
    <cfRule type="duplicateValues" dxfId="43876" priority="25597" stopIfTrue="1"/>
    <cfRule type="duplicateValues" dxfId="43875" priority="25598" stopIfTrue="1"/>
    <cfRule type="duplicateValues" dxfId="43874" priority="25599" stopIfTrue="1"/>
    <cfRule type="duplicateValues" dxfId="43873" priority="25600" stopIfTrue="1"/>
    <cfRule type="duplicateValues" dxfId="43872" priority="25601" stopIfTrue="1"/>
    <cfRule type="duplicateValues" dxfId="43871" priority="25602" stopIfTrue="1"/>
    <cfRule type="duplicateValues" dxfId="43870" priority="25603" stopIfTrue="1"/>
    <cfRule type="duplicateValues" dxfId="43869" priority="25604" stopIfTrue="1"/>
    <cfRule type="duplicateValues" dxfId="43868" priority="25605" stopIfTrue="1"/>
    <cfRule type="duplicateValues" dxfId="43867" priority="25606" stopIfTrue="1"/>
    <cfRule type="duplicateValues" dxfId="43866" priority="25607" stopIfTrue="1"/>
    <cfRule type="duplicateValues" dxfId="43865" priority="25608" stopIfTrue="1"/>
    <cfRule type="duplicateValues" dxfId="43864" priority="25609" stopIfTrue="1"/>
    <cfRule type="duplicateValues" dxfId="43863" priority="25610" stopIfTrue="1"/>
    <cfRule type="duplicateValues" dxfId="43862" priority="25611" stopIfTrue="1"/>
    <cfRule type="duplicateValues" dxfId="43861" priority="25612" stopIfTrue="1"/>
    <cfRule type="duplicateValues" dxfId="43860" priority="25613" stopIfTrue="1"/>
    <cfRule type="duplicateValues" dxfId="43859" priority="25614" stopIfTrue="1"/>
    <cfRule type="duplicateValues" dxfId="43858" priority="25615" stopIfTrue="1"/>
    <cfRule type="duplicateValues" dxfId="43857" priority="25616" stopIfTrue="1"/>
    <cfRule type="duplicateValues" dxfId="43856" priority="25617" stopIfTrue="1"/>
    <cfRule type="duplicateValues" dxfId="43855" priority="25618" stopIfTrue="1"/>
    <cfRule type="duplicateValues" dxfId="43854" priority="25619" stopIfTrue="1"/>
    <cfRule type="duplicateValues" dxfId="43853" priority="25620" stopIfTrue="1"/>
    <cfRule type="duplicateValues" dxfId="43852" priority="25621" stopIfTrue="1"/>
    <cfRule type="duplicateValues" dxfId="43851" priority="25622" stopIfTrue="1"/>
    <cfRule type="duplicateValues" dxfId="43850" priority="25623" stopIfTrue="1"/>
    <cfRule type="duplicateValues" dxfId="43849" priority="25624" stopIfTrue="1"/>
    <cfRule type="duplicateValues" dxfId="43848" priority="25625" stopIfTrue="1"/>
    <cfRule type="duplicateValues" dxfId="43847" priority="25626" stopIfTrue="1"/>
    <cfRule type="duplicateValues" dxfId="43846" priority="25627" stopIfTrue="1"/>
    <cfRule type="duplicateValues" dxfId="43845" priority="25628" stopIfTrue="1"/>
    <cfRule type="duplicateValues" dxfId="43844" priority="25629" stopIfTrue="1"/>
    <cfRule type="duplicateValues" dxfId="43843" priority="25630" stopIfTrue="1"/>
    <cfRule type="duplicateValues" dxfId="43842" priority="25631" stopIfTrue="1"/>
    <cfRule type="duplicateValues" dxfId="43841" priority="25632" stopIfTrue="1"/>
    <cfRule type="duplicateValues" dxfId="43840" priority="25633" stopIfTrue="1"/>
    <cfRule type="duplicateValues" dxfId="43839" priority="25634" stopIfTrue="1"/>
    <cfRule type="duplicateValues" dxfId="43838" priority="25635" stopIfTrue="1"/>
    <cfRule type="duplicateValues" dxfId="43837" priority="25636" stopIfTrue="1"/>
    <cfRule type="duplicateValues" dxfId="43836" priority="25637" stopIfTrue="1"/>
    <cfRule type="duplicateValues" dxfId="43835" priority="25638" stopIfTrue="1"/>
    <cfRule type="duplicateValues" dxfId="43834" priority="25639" stopIfTrue="1"/>
    <cfRule type="duplicateValues" dxfId="43833" priority="25640" stopIfTrue="1"/>
    <cfRule type="duplicateValues" dxfId="43832" priority="25641" stopIfTrue="1"/>
    <cfRule type="duplicateValues" dxfId="43831" priority="25642" stopIfTrue="1"/>
    <cfRule type="duplicateValues" dxfId="43830" priority="25643" stopIfTrue="1"/>
    <cfRule type="duplicateValues" dxfId="43829" priority="25644" stopIfTrue="1"/>
    <cfRule type="duplicateValues" dxfId="43828" priority="25645" stopIfTrue="1"/>
    <cfRule type="duplicateValues" dxfId="43827" priority="25646" stopIfTrue="1"/>
    <cfRule type="duplicateValues" dxfId="43826" priority="25647" stopIfTrue="1"/>
    <cfRule type="duplicateValues" dxfId="43825" priority="25648" stopIfTrue="1"/>
    <cfRule type="duplicateValues" dxfId="43824" priority="25649" stopIfTrue="1"/>
    <cfRule type="duplicateValues" dxfId="43823" priority="25650" stopIfTrue="1"/>
    <cfRule type="duplicateValues" dxfId="43822" priority="25651" stopIfTrue="1"/>
    <cfRule type="duplicateValues" dxfId="43821" priority="25652" stopIfTrue="1"/>
    <cfRule type="duplicateValues" dxfId="43820" priority="25653" stopIfTrue="1"/>
    <cfRule type="duplicateValues" dxfId="43819" priority="25654" stopIfTrue="1"/>
    <cfRule type="duplicateValues" dxfId="43818" priority="25655" stopIfTrue="1"/>
    <cfRule type="duplicateValues" dxfId="43817" priority="25656" stopIfTrue="1"/>
    <cfRule type="duplicateValues" dxfId="43816" priority="25657" stopIfTrue="1"/>
    <cfRule type="duplicateValues" dxfId="43815" priority="25658" stopIfTrue="1"/>
    <cfRule type="duplicateValues" dxfId="43814" priority="25659" stopIfTrue="1"/>
  </conditionalFormatting>
  <conditionalFormatting sqref="I8">
    <cfRule type="duplicateValues" dxfId="43813" priority="24636" stopIfTrue="1"/>
    <cfRule type="duplicateValues" dxfId="43812" priority="24637" stopIfTrue="1"/>
    <cfRule type="duplicateValues" dxfId="43811" priority="24638" stopIfTrue="1"/>
    <cfRule type="duplicateValues" dxfId="43810" priority="24639" stopIfTrue="1"/>
    <cfRule type="duplicateValues" dxfId="43809" priority="24640" stopIfTrue="1"/>
    <cfRule type="duplicateValues" dxfId="43808" priority="24641" stopIfTrue="1"/>
    <cfRule type="duplicateValues" dxfId="43807" priority="24642" stopIfTrue="1"/>
    <cfRule type="duplicateValues" dxfId="43806" priority="24643" stopIfTrue="1"/>
    <cfRule type="duplicateValues" dxfId="43805" priority="24644" stopIfTrue="1"/>
    <cfRule type="duplicateValues" dxfId="43804" priority="24645" stopIfTrue="1"/>
    <cfRule type="duplicateValues" dxfId="43803" priority="24646" stopIfTrue="1"/>
    <cfRule type="duplicateValues" dxfId="43802" priority="24647" stopIfTrue="1"/>
    <cfRule type="duplicateValues" dxfId="43801" priority="24648" stopIfTrue="1"/>
    <cfRule type="duplicateValues" dxfId="43800" priority="24649" stopIfTrue="1"/>
    <cfRule type="duplicateValues" dxfId="43799" priority="24650" stopIfTrue="1"/>
    <cfRule type="duplicateValues" dxfId="43798" priority="24651" stopIfTrue="1"/>
    <cfRule type="duplicateValues" dxfId="43797" priority="24652" stopIfTrue="1"/>
    <cfRule type="duplicateValues" dxfId="43796" priority="24653" stopIfTrue="1"/>
    <cfRule type="duplicateValues" dxfId="43795" priority="24654" stopIfTrue="1"/>
    <cfRule type="duplicateValues" dxfId="43794" priority="24655" stopIfTrue="1"/>
    <cfRule type="duplicateValues" dxfId="43793" priority="24656" stopIfTrue="1"/>
    <cfRule type="duplicateValues" dxfId="43792" priority="24657" stopIfTrue="1"/>
    <cfRule type="duplicateValues" dxfId="43791" priority="24658" stopIfTrue="1"/>
    <cfRule type="duplicateValues" dxfId="43790" priority="24659" stopIfTrue="1"/>
    <cfRule type="duplicateValues" dxfId="43789" priority="24660" stopIfTrue="1"/>
    <cfRule type="duplicateValues" dxfId="43788" priority="24661" stopIfTrue="1"/>
    <cfRule type="duplicateValues" dxfId="43787" priority="24662" stopIfTrue="1"/>
    <cfRule type="duplicateValues" dxfId="43786" priority="24663" stopIfTrue="1"/>
    <cfRule type="duplicateValues" dxfId="43785" priority="24664" stopIfTrue="1"/>
    <cfRule type="duplicateValues" dxfId="43784" priority="24665" stopIfTrue="1"/>
    <cfRule type="duplicateValues" dxfId="43783" priority="24666" stopIfTrue="1"/>
    <cfRule type="duplicateValues" dxfId="43782" priority="24667" stopIfTrue="1"/>
    <cfRule type="duplicateValues" dxfId="43781" priority="24668" stopIfTrue="1"/>
    <cfRule type="duplicateValues" dxfId="43780" priority="24669" stopIfTrue="1"/>
    <cfRule type="duplicateValues" dxfId="43779" priority="24670" stopIfTrue="1"/>
    <cfRule type="duplicateValues" dxfId="43778" priority="24671" stopIfTrue="1"/>
    <cfRule type="duplicateValues" dxfId="43777" priority="24672" stopIfTrue="1"/>
    <cfRule type="duplicateValues" dxfId="43776" priority="24673" stopIfTrue="1"/>
    <cfRule type="duplicateValues" dxfId="43775" priority="24674" stopIfTrue="1"/>
    <cfRule type="duplicateValues" dxfId="43774" priority="24675" stopIfTrue="1"/>
    <cfRule type="duplicateValues" dxfId="43773" priority="24676" stopIfTrue="1"/>
    <cfRule type="duplicateValues" dxfId="43772" priority="24677" stopIfTrue="1"/>
    <cfRule type="duplicateValues" dxfId="43771" priority="24678" stopIfTrue="1"/>
    <cfRule type="duplicateValues" dxfId="43770" priority="24679" stopIfTrue="1"/>
    <cfRule type="duplicateValues" dxfId="43769" priority="24680" stopIfTrue="1"/>
    <cfRule type="duplicateValues" dxfId="43768" priority="24681" stopIfTrue="1"/>
    <cfRule type="duplicateValues" dxfId="43767" priority="24682" stopIfTrue="1"/>
    <cfRule type="duplicateValues" dxfId="43766" priority="24683" stopIfTrue="1"/>
    <cfRule type="duplicateValues" dxfId="43765" priority="24684" stopIfTrue="1"/>
    <cfRule type="duplicateValues" dxfId="43764" priority="24685" stopIfTrue="1"/>
    <cfRule type="duplicateValues" dxfId="43763" priority="24686" stopIfTrue="1"/>
    <cfRule type="duplicateValues" dxfId="43762" priority="24687" stopIfTrue="1"/>
    <cfRule type="duplicateValues" dxfId="43761" priority="24688" stopIfTrue="1"/>
    <cfRule type="duplicateValues" dxfId="43760" priority="24689" stopIfTrue="1"/>
    <cfRule type="duplicateValues" dxfId="43759" priority="24690" stopIfTrue="1"/>
    <cfRule type="duplicateValues" dxfId="43758" priority="24691" stopIfTrue="1"/>
    <cfRule type="duplicateValues" dxfId="43757" priority="24692" stopIfTrue="1"/>
    <cfRule type="duplicateValues" dxfId="43756" priority="24693" stopIfTrue="1"/>
    <cfRule type="duplicateValues" dxfId="43755" priority="24694" stopIfTrue="1"/>
    <cfRule type="duplicateValues" dxfId="43754" priority="24695" stopIfTrue="1"/>
    <cfRule type="duplicateValues" dxfId="43753" priority="24696" stopIfTrue="1"/>
    <cfRule type="duplicateValues" dxfId="43752" priority="24697" stopIfTrue="1"/>
    <cfRule type="duplicateValues" dxfId="43751" priority="24698" stopIfTrue="1"/>
    <cfRule type="duplicateValues" dxfId="43750" priority="24699" stopIfTrue="1"/>
    <cfRule type="duplicateValues" dxfId="43749" priority="24700" stopIfTrue="1"/>
    <cfRule type="duplicateValues" dxfId="43748" priority="24701" stopIfTrue="1"/>
    <cfRule type="duplicateValues" dxfId="43747" priority="24702" stopIfTrue="1"/>
    <cfRule type="duplicateValues" dxfId="43746" priority="24703" stopIfTrue="1"/>
    <cfRule type="duplicateValues" dxfId="43745" priority="24704" stopIfTrue="1"/>
    <cfRule type="duplicateValues" dxfId="43744" priority="24705" stopIfTrue="1"/>
    <cfRule type="duplicateValues" dxfId="43743" priority="24706" stopIfTrue="1"/>
    <cfRule type="duplicateValues" dxfId="43742" priority="24707" stopIfTrue="1"/>
    <cfRule type="duplicateValues" dxfId="43741" priority="24708" stopIfTrue="1"/>
    <cfRule type="duplicateValues" dxfId="43740" priority="24709" stopIfTrue="1"/>
    <cfRule type="duplicateValues" dxfId="43739" priority="24710" stopIfTrue="1"/>
    <cfRule type="duplicateValues" dxfId="43738" priority="24711" stopIfTrue="1"/>
    <cfRule type="duplicateValues" dxfId="43737" priority="24712" stopIfTrue="1"/>
    <cfRule type="duplicateValues" dxfId="43736" priority="24713" stopIfTrue="1"/>
    <cfRule type="duplicateValues" dxfId="43735" priority="24714" stopIfTrue="1"/>
    <cfRule type="duplicateValues" dxfId="43734" priority="24715" stopIfTrue="1"/>
    <cfRule type="duplicateValues" dxfId="43733" priority="24716" stopIfTrue="1"/>
    <cfRule type="duplicateValues" dxfId="43732" priority="24717" stopIfTrue="1"/>
    <cfRule type="duplicateValues" dxfId="43731" priority="24718" stopIfTrue="1"/>
    <cfRule type="duplicateValues" dxfId="43730" priority="24719" stopIfTrue="1"/>
    <cfRule type="duplicateValues" dxfId="43729" priority="24720" stopIfTrue="1"/>
    <cfRule type="duplicateValues" dxfId="43728" priority="24721" stopIfTrue="1"/>
    <cfRule type="duplicateValues" dxfId="43727" priority="24722" stopIfTrue="1"/>
    <cfRule type="duplicateValues" dxfId="43726" priority="24723" stopIfTrue="1"/>
    <cfRule type="duplicateValues" dxfId="43725" priority="24724" stopIfTrue="1"/>
    <cfRule type="duplicateValues" dxfId="43724" priority="24725" stopIfTrue="1"/>
    <cfRule type="duplicateValues" dxfId="43723" priority="24726" stopIfTrue="1"/>
    <cfRule type="duplicateValues" dxfId="43722" priority="24727" stopIfTrue="1"/>
    <cfRule type="duplicateValues" dxfId="43721" priority="24728" stopIfTrue="1"/>
    <cfRule type="duplicateValues" dxfId="43720" priority="24729" stopIfTrue="1"/>
    <cfRule type="duplicateValues" dxfId="43719" priority="24730" stopIfTrue="1"/>
    <cfRule type="duplicateValues" dxfId="43718" priority="24731" stopIfTrue="1"/>
    <cfRule type="duplicateValues" dxfId="43717" priority="24732" stopIfTrue="1"/>
    <cfRule type="duplicateValues" dxfId="43716" priority="24733" stopIfTrue="1"/>
    <cfRule type="duplicateValues" dxfId="43715" priority="24734" stopIfTrue="1"/>
    <cfRule type="duplicateValues" dxfId="43714" priority="24735" stopIfTrue="1"/>
    <cfRule type="duplicateValues" dxfId="43713" priority="24736" stopIfTrue="1"/>
    <cfRule type="duplicateValues" dxfId="43712" priority="24737" stopIfTrue="1"/>
    <cfRule type="duplicateValues" dxfId="43711" priority="24738" stopIfTrue="1"/>
    <cfRule type="duplicateValues" dxfId="43710" priority="24739" stopIfTrue="1"/>
    <cfRule type="duplicateValues" dxfId="43709" priority="24740" stopIfTrue="1"/>
    <cfRule type="duplicateValues" dxfId="43708" priority="24741" stopIfTrue="1"/>
    <cfRule type="duplicateValues" dxfId="43707" priority="24742" stopIfTrue="1"/>
    <cfRule type="duplicateValues" dxfId="43706" priority="24743" stopIfTrue="1"/>
    <cfRule type="duplicateValues" dxfId="43705" priority="24744" stopIfTrue="1"/>
    <cfRule type="duplicateValues" dxfId="43704" priority="24745" stopIfTrue="1"/>
    <cfRule type="duplicateValues" dxfId="43703" priority="24746" stopIfTrue="1"/>
    <cfRule type="duplicateValues" dxfId="43702" priority="24747" stopIfTrue="1"/>
    <cfRule type="duplicateValues" dxfId="43701" priority="24748" stopIfTrue="1"/>
    <cfRule type="duplicateValues" dxfId="43700" priority="24749" stopIfTrue="1"/>
    <cfRule type="duplicateValues" dxfId="43699" priority="24750" stopIfTrue="1"/>
    <cfRule type="duplicateValues" dxfId="43698" priority="24751" stopIfTrue="1"/>
    <cfRule type="duplicateValues" dxfId="43697" priority="24752" stopIfTrue="1"/>
    <cfRule type="duplicateValues" dxfId="43696" priority="24753" stopIfTrue="1"/>
    <cfRule type="duplicateValues" dxfId="43695" priority="24754" stopIfTrue="1"/>
    <cfRule type="duplicateValues" dxfId="43694" priority="24755" stopIfTrue="1"/>
    <cfRule type="duplicateValues" dxfId="43693" priority="24756" stopIfTrue="1"/>
    <cfRule type="duplicateValues" dxfId="43692" priority="24757" stopIfTrue="1"/>
    <cfRule type="duplicateValues" dxfId="43691" priority="24758" stopIfTrue="1"/>
    <cfRule type="duplicateValues" dxfId="43690" priority="24759" stopIfTrue="1"/>
    <cfRule type="duplicateValues" dxfId="43689" priority="24760" stopIfTrue="1"/>
    <cfRule type="duplicateValues" dxfId="43688" priority="24761" stopIfTrue="1"/>
    <cfRule type="duplicateValues" dxfId="43687" priority="24762" stopIfTrue="1"/>
    <cfRule type="duplicateValues" dxfId="43686" priority="24763" stopIfTrue="1"/>
    <cfRule type="duplicateValues" dxfId="43685" priority="24764" stopIfTrue="1"/>
    <cfRule type="duplicateValues" dxfId="43684" priority="24765" stopIfTrue="1"/>
    <cfRule type="duplicateValues" dxfId="43683" priority="24766" stopIfTrue="1"/>
    <cfRule type="duplicateValues" dxfId="43682" priority="24767" stopIfTrue="1"/>
    <cfRule type="duplicateValues" dxfId="43681" priority="24768" stopIfTrue="1"/>
    <cfRule type="duplicateValues" dxfId="43680" priority="24769" stopIfTrue="1"/>
    <cfRule type="duplicateValues" dxfId="43679" priority="24770" stopIfTrue="1"/>
    <cfRule type="duplicateValues" dxfId="43678" priority="24771" stopIfTrue="1"/>
    <cfRule type="duplicateValues" dxfId="43677" priority="24772" stopIfTrue="1"/>
    <cfRule type="duplicateValues" dxfId="43676" priority="24773" stopIfTrue="1"/>
    <cfRule type="duplicateValues" dxfId="43675" priority="24774" stopIfTrue="1"/>
    <cfRule type="duplicateValues" dxfId="43674" priority="24775" stopIfTrue="1"/>
    <cfRule type="duplicateValues" dxfId="43673" priority="24776" stopIfTrue="1"/>
    <cfRule type="duplicateValues" dxfId="43672" priority="24777" stopIfTrue="1"/>
    <cfRule type="duplicateValues" dxfId="43671" priority="24778" stopIfTrue="1"/>
    <cfRule type="duplicateValues" dxfId="43670" priority="24779" stopIfTrue="1"/>
    <cfRule type="duplicateValues" dxfId="43669" priority="24780" stopIfTrue="1"/>
    <cfRule type="duplicateValues" dxfId="43668" priority="24781" stopIfTrue="1"/>
    <cfRule type="duplicateValues" dxfId="43667" priority="24782" stopIfTrue="1"/>
    <cfRule type="duplicateValues" dxfId="43666" priority="24783" stopIfTrue="1"/>
    <cfRule type="duplicateValues" dxfId="43665" priority="24784" stopIfTrue="1"/>
    <cfRule type="duplicateValues" dxfId="43664" priority="24785" stopIfTrue="1"/>
    <cfRule type="duplicateValues" dxfId="43663" priority="24786" stopIfTrue="1"/>
    <cfRule type="duplicateValues" dxfId="43662" priority="24787" stopIfTrue="1"/>
    <cfRule type="duplicateValues" dxfId="43661" priority="24788" stopIfTrue="1"/>
    <cfRule type="duplicateValues" dxfId="43660" priority="24789" stopIfTrue="1"/>
    <cfRule type="duplicateValues" dxfId="43659" priority="24790" stopIfTrue="1"/>
    <cfRule type="duplicateValues" dxfId="43658" priority="24791" stopIfTrue="1"/>
    <cfRule type="duplicateValues" dxfId="43657" priority="24792" stopIfTrue="1"/>
    <cfRule type="duplicateValues" dxfId="43656" priority="24793" stopIfTrue="1"/>
    <cfRule type="duplicateValues" dxfId="43655" priority="24794" stopIfTrue="1"/>
    <cfRule type="duplicateValues" dxfId="43654" priority="24795" stopIfTrue="1"/>
    <cfRule type="duplicateValues" dxfId="43653" priority="24796" stopIfTrue="1"/>
    <cfRule type="duplicateValues" dxfId="43652" priority="24797" stopIfTrue="1"/>
    <cfRule type="duplicateValues" dxfId="43651" priority="24798" stopIfTrue="1"/>
    <cfRule type="duplicateValues" dxfId="43650" priority="24799" stopIfTrue="1"/>
    <cfRule type="duplicateValues" dxfId="43649" priority="24800" stopIfTrue="1"/>
    <cfRule type="duplicateValues" dxfId="43648" priority="24801" stopIfTrue="1"/>
    <cfRule type="duplicateValues" dxfId="43647" priority="24802" stopIfTrue="1"/>
    <cfRule type="duplicateValues" dxfId="43646" priority="24803" stopIfTrue="1"/>
    <cfRule type="duplicateValues" dxfId="43645" priority="24804" stopIfTrue="1"/>
    <cfRule type="duplicateValues" dxfId="43644" priority="24805" stopIfTrue="1"/>
    <cfRule type="duplicateValues" dxfId="43643" priority="24806" stopIfTrue="1"/>
    <cfRule type="duplicateValues" dxfId="43642" priority="24807" stopIfTrue="1"/>
    <cfRule type="duplicateValues" dxfId="43641" priority="24808" stopIfTrue="1"/>
    <cfRule type="duplicateValues" dxfId="43640" priority="24809" stopIfTrue="1"/>
    <cfRule type="duplicateValues" dxfId="43639" priority="24810" stopIfTrue="1"/>
    <cfRule type="duplicateValues" dxfId="43638" priority="24811" stopIfTrue="1"/>
    <cfRule type="duplicateValues" dxfId="43637" priority="24812" stopIfTrue="1"/>
    <cfRule type="duplicateValues" dxfId="43636" priority="24813" stopIfTrue="1"/>
    <cfRule type="duplicateValues" dxfId="43635" priority="24814" stopIfTrue="1"/>
    <cfRule type="duplicateValues" dxfId="43634" priority="24815" stopIfTrue="1"/>
    <cfRule type="duplicateValues" dxfId="43633" priority="24816" stopIfTrue="1"/>
    <cfRule type="duplicateValues" dxfId="43632" priority="24817" stopIfTrue="1"/>
    <cfRule type="duplicateValues" dxfId="43631" priority="24818" stopIfTrue="1"/>
    <cfRule type="duplicateValues" dxfId="43630" priority="24819" stopIfTrue="1"/>
    <cfRule type="duplicateValues" dxfId="43629" priority="24820" stopIfTrue="1"/>
    <cfRule type="duplicateValues" dxfId="43628" priority="24821" stopIfTrue="1"/>
    <cfRule type="duplicateValues" dxfId="43627" priority="24822" stopIfTrue="1"/>
    <cfRule type="duplicateValues" dxfId="43626" priority="24823" stopIfTrue="1"/>
    <cfRule type="duplicateValues" dxfId="43625" priority="24824" stopIfTrue="1"/>
    <cfRule type="duplicateValues" dxfId="43624" priority="24825" stopIfTrue="1"/>
    <cfRule type="duplicateValues" dxfId="43623" priority="24826" stopIfTrue="1"/>
    <cfRule type="duplicateValues" dxfId="43622" priority="24827" stopIfTrue="1"/>
    <cfRule type="duplicateValues" dxfId="43621" priority="24828" stopIfTrue="1"/>
    <cfRule type="duplicateValues" dxfId="43620" priority="24829" stopIfTrue="1"/>
    <cfRule type="duplicateValues" dxfId="43619" priority="24830" stopIfTrue="1"/>
    <cfRule type="duplicateValues" dxfId="43618" priority="24831" stopIfTrue="1"/>
    <cfRule type="duplicateValues" dxfId="43617" priority="24832" stopIfTrue="1"/>
    <cfRule type="duplicateValues" dxfId="43616" priority="24833" stopIfTrue="1"/>
    <cfRule type="duplicateValues" dxfId="43615" priority="24834" stopIfTrue="1"/>
    <cfRule type="duplicateValues" dxfId="43614" priority="24835" stopIfTrue="1"/>
    <cfRule type="duplicateValues" dxfId="43613" priority="24836" stopIfTrue="1"/>
    <cfRule type="duplicateValues" dxfId="43612" priority="24837" stopIfTrue="1"/>
    <cfRule type="duplicateValues" dxfId="43611" priority="24838" stopIfTrue="1"/>
    <cfRule type="duplicateValues" dxfId="43610" priority="24839" stopIfTrue="1"/>
    <cfRule type="duplicateValues" dxfId="43609" priority="24840" stopIfTrue="1"/>
    <cfRule type="duplicateValues" dxfId="43608" priority="24841" stopIfTrue="1"/>
    <cfRule type="duplicateValues" dxfId="43607" priority="24842" stopIfTrue="1"/>
    <cfRule type="duplicateValues" dxfId="43606" priority="24843" stopIfTrue="1"/>
    <cfRule type="duplicateValues" dxfId="43605" priority="24844" stopIfTrue="1"/>
    <cfRule type="duplicateValues" dxfId="43604" priority="24845" stopIfTrue="1"/>
    <cfRule type="duplicateValues" dxfId="43603" priority="24846" stopIfTrue="1"/>
    <cfRule type="duplicateValues" dxfId="43602" priority="24847" stopIfTrue="1"/>
    <cfRule type="duplicateValues" dxfId="43601" priority="24848" stopIfTrue="1"/>
    <cfRule type="duplicateValues" dxfId="43600" priority="24849" stopIfTrue="1"/>
    <cfRule type="duplicateValues" dxfId="43599" priority="24850" stopIfTrue="1"/>
    <cfRule type="duplicateValues" dxfId="43598" priority="24851" stopIfTrue="1"/>
    <cfRule type="duplicateValues" dxfId="43597" priority="24852" stopIfTrue="1"/>
    <cfRule type="duplicateValues" dxfId="43596" priority="24853" stopIfTrue="1"/>
    <cfRule type="duplicateValues" dxfId="43595" priority="24854" stopIfTrue="1"/>
    <cfRule type="duplicateValues" dxfId="43594" priority="24855" stopIfTrue="1"/>
    <cfRule type="duplicateValues" dxfId="43593" priority="24856" stopIfTrue="1"/>
    <cfRule type="duplicateValues" dxfId="43592" priority="24857" stopIfTrue="1"/>
    <cfRule type="duplicateValues" dxfId="43591" priority="24858" stopIfTrue="1"/>
    <cfRule type="duplicateValues" dxfId="43590" priority="24859" stopIfTrue="1"/>
    <cfRule type="duplicateValues" dxfId="43589" priority="24860" stopIfTrue="1"/>
    <cfRule type="duplicateValues" dxfId="43588" priority="24861" stopIfTrue="1"/>
    <cfRule type="duplicateValues" dxfId="43587" priority="24862" stopIfTrue="1"/>
    <cfRule type="duplicateValues" dxfId="43586" priority="24863" stopIfTrue="1"/>
    <cfRule type="duplicateValues" dxfId="43585" priority="24864" stopIfTrue="1"/>
    <cfRule type="duplicateValues" dxfId="43584" priority="24865" stopIfTrue="1"/>
    <cfRule type="duplicateValues" dxfId="43583" priority="24866" stopIfTrue="1"/>
    <cfRule type="duplicateValues" dxfId="43582" priority="24867" stopIfTrue="1"/>
    <cfRule type="duplicateValues" dxfId="43581" priority="24868" stopIfTrue="1"/>
    <cfRule type="duplicateValues" dxfId="43580" priority="24869" stopIfTrue="1"/>
    <cfRule type="duplicateValues" dxfId="43579" priority="24870" stopIfTrue="1"/>
    <cfRule type="duplicateValues" dxfId="43578" priority="24871" stopIfTrue="1"/>
    <cfRule type="duplicateValues" dxfId="43577" priority="24872" stopIfTrue="1"/>
    <cfRule type="duplicateValues" dxfId="43576" priority="24873" stopIfTrue="1"/>
    <cfRule type="duplicateValues" dxfId="43575" priority="24874" stopIfTrue="1"/>
    <cfRule type="duplicateValues" dxfId="43574" priority="24875" stopIfTrue="1"/>
    <cfRule type="duplicateValues" dxfId="43573" priority="24876" stopIfTrue="1"/>
    <cfRule type="duplicateValues" dxfId="43572" priority="24877" stopIfTrue="1"/>
    <cfRule type="duplicateValues" dxfId="43571" priority="24878" stopIfTrue="1"/>
    <cfRule type="duplicateValues" dxfId="43570" priority="24879" stopIfTrue="1"/>
    <cfRule type="duplicateValues" dxfId="43569" priority="24880" stopIfTrue="1"/>
    <cfRule type="duplicateValues" dxfId="43568" priority="24881" stopIfTrue="1"/>
    <cfRule type="duplicateValues" dxfId="43567" priority="24882" stopIfTrue="1"/>
    <cfRule type="duplicateValues" dxfId="43566" priority="24883" stopIfTrue="1"/>
    <cfRule type="duplicateValues" dxfId="43565" priority="24884" stopIfTrue="1"/>
    <cfRule type="duplicateValues" dxfId="43564" priority="24885" stopIfTrue="1"/>
    <cfRule type="duplicateValues" dxfId="43563" priority="24886" stopIfTrue="1"/>
    <cfRule type="duplicateValues" dxfId="43562" priority="24887" stopIfTrue="1"/>
    <cfRule type="duplicateValues" dxfId="43561" priority="24888" stopIfTrue="1"/>
    <cfRule type="duplicateValues" dxfId="43560" priority="24889" stopIfTrue="1"/>
    <cfRule type="duplicateValues" dxfId="43559" priority="24890" stopIfTrue="1"/>
    <cfRule type="duplicateValues" dxfId="43558" priority="24891" stopIfTrue="1"/>
    <cfRule type="duplicateValues" dxfId="43557" priority="24892" stopIfTrue="1"/>
    <cfRule type="duplicateValues" dxfId="43556" priority="24893" stopIfTrue="1"/>
    <cfRule type="duplicateValues" dxfId="43555" priority="24894" stopIfTrue="1"/>
    <cfRule type="duplicateValues" dxfId="43554" priority="24895" stopIfTrue="1"/>
    <cfRule type="duplicateValues" dxfId="43553" priority="24896" stopIfTrue="1"/>
    <cfRule type="duplicateValues" dxfId="43552" priority="24897" stopIfTrue="1"/>
    <cfRule type="duplicateValues" dxfId="43551" priority="24898" stopIfTrue="1"/>
    <cfRule type="duplicateValues" dxfId="43550" priority="24899" stopIfTrue="1"/>
    <cfRule type="duplicateValues" dxfId="43549" priority="24900" stopIfTrue="1"/>
    <cfRule type="duplicateValues" dxfId="43548" priority="24901" stopIfTrue="1"/>
    <cfRule type="duplicateValues" dxfId="43547" priority="24902" stopIfTrue="1"/>
    <cfRule type="duplicateValues" dxfId="43546" priority="24903" stopIfTrue="1"/>
    <cfRule type="duplicateValues" dxfId="43545" priority="24904" stopIfTrue="1"/>
    <cfRule type="duplicateValues" dxfId="43544" priority="24905" stopIfTrue="1"/>
    <cfRule type="duplicateValues" dxfId="43543" priority="24906" stopIfTrue="1"/>
    <cfRule type="duplicateValues" dxfId="43542" priority="24907" stopIfTrue="1"/>
    <cfRule type="duplicateValues" dxfId="43541" priority="24908" stopIfTrue="1"/>
    <cfRule type="duplicateValues" dxfId="43540" priority="24909" stopIfTrue="1"/>
    <cfRule type="duplicateValues" dxfId="43539" priority="24910" stopIfTrue="1"/>
    <cfRule type="duplicateValues" dxfId="43538" priority="24911" stopIfTrue="1"/>
    <cfRule type="duplicateValues" dxfId="43537" priority="24912" stopIfTrue="1"/>
    <cfRule type="duplicateValues" dxfId="43536" priority="24913" stopIfTrue="1"/>
    <cfRule type="duplicateValues" dxfId="43535" priority="24914" stopIfTrue="1"/>
    <cfRule type="duplicateValues" dxfId="43534" priority="24915" stopIfTrue="1"/>
    <cfRule type="duplicateValues" dxfId="43533" priority="24916" stopIfTrue="1"/>
    <cfRule type="duplicateValues" dxfId="43532" priority="24917" stopIfTrue="1"/>
    <cfRule type="duplicateValues" dxfId="43531" priority="24918" stopIfTrue="1"/>
    <cfRule type="duplicateValues" dxfId="43530" priority="24919" stopIfTrue="1"/>
    <cfRule type="duplicateValues" dxfId="43529" priority="24920" stopIfTrue="1"/>
    <cfRule type="duplicateValues" dxfId="43528" priority="24921" stopIfTrue="1"/>
    <cfRule type="duplicateValues" dxfId="43527" priority="24922" stopIfTrue="1"/>
    <cfRule type="duplicateValues" dxfId="43526" priority="24923" stopIfTrue="1"/>
    <cfRule type="duplicateValues" dxfId="43525" priority="24924" stopIfTrue="1"/>
    <cfRule type="duplicateValues" dxfId="43524" priority="24925" stopIfTrue="1"/>
    <cfRule type="duplicateValues" dxfId="43523" priority="24926" stopIfTrue="1"/>
    <cfRule type="duplicateValues" dxfId="43522" priority="24927" stopIfTrue="1"/>
    <cfRule type="duplicateValues" dxfId="43521" priority="24928" stopIfTrue="1"/>
    <cfRule type="duplicateValues" dxfId="43520" priority="24929" stopIfTrue="1"/>
    <cfRule type="duplicateValues" dxfId="43519" priority="24930" stopIfTrue="1"/>
    <cfRule type="duplicateValues" dxfId="43518" priority="24931" stopIfTrue="1"/>
    <cfRule type="duplicateValues" dxfId="43517" priority="24932" stopIfTrue="1"/>
    <cfRule type="duplicateValues" dxfId="43516" priority="24933" stopIfTrue="1"/>
    <cfRule type="duplicateValues" dxfId="43515" priority="24934" stopIfTrue="1"/>
    <cfRule type="duplicateValues" dxfId="43514" priority="24935" stopIfTrue="1"/>
    <cfRule type="duplicateValues" dxfId="43513" priority="24936" stopIfTrue="1"/>
    <cfRule type="duplicateValues" dxfId="43512" priority="24937" stopIfTrue="1"/>
    <cfRule type="duplicateValues" dxfId="43511" priority="24938" stopIfTrue="1"/>
    <cfRule type="duplicateValues" dxfId="43510" priority="24939" stopIfTrue="1"/>
    <cfRule type="duplicateValues" dxfId="43509" priority="24940" stopIfTrue="1"/>
    <cfRule type="duplicateValues" dxfId="43508" priority="24941" stopIfTrue="1"/>
    <cfRule type="duplicateValues" dxfId="43507" priority="24942" stopIfTrue="1"/>
    <cfRule type="duplicateValues" dxfId="43506" priority="24943" stopIfTrue="1"/>
    <cfRule type="duplicateValues" dxfId="43505" priority="24944" stopIfTrue="1"/>
    <cfRule type="duplicateValues" dxfId="43504" priority="24945" stopIfTrue="1"/>
    <cfRule type="duplicateValues" dxfId="43503" priority="24946" stopIfTrue="1"/>
    <cfRule type="duplicateValues" dxfId="43502" priority="24947" stopIfTrue="1"/>
    <cfRule type="duplicateValues" dxfId="43501" priority="24948" stopIfTrue="1"/>
    <cfRule type="duplicateValues" dxfId="43500" priority="24949" stopIfTrue="1"/>
    <cfRule type="duplicateValues" dxfId="43499" priority="24950" stopIfTrue="1"/>
    <cfRule type="duplicateValues" dxfId="43498" priority="24951" stopIfTrue="1"/>
    <cfRule type="duplicateValues" dxfId="43497" priority="24952" stopIfTrue="1"/>
    <cfRule type="duplicateValues" dxfId="43496" priority="24953" stopIfTrue="1"/>
    <cfRule type="duplicateValues" dxfId="43495" priority="24954" stopIfTrue="1"/>
    <cfRule type="duplicateValues" dxfId="43494" priority="24955" stopIfTrue="1"/>
    <cfRule type="duplicateValues" dxfId="43493" priority="24956" stopIfTrue="1"/>
    <cfRule type="duplicateValues" dxfId="43492" priority="24957" stopIfTrue="1"/>
    <cfRule type="duplicateValues" dxfId="43491" priority="24958" stopIfTrue="1"/>
    <cfRule type="duplicateValues" dxfId="43490" priority="24959" stopIfTrue="1"/>
    <cfRule type="duplicateValues" dxfId="43489" priority="24960" stopIfTrue="1"/>
    <cfRule type="duplicateValues" dxfId="43488" priority="24961" stopIfTrue="1"/>
    <cfRule type="duplicateValues" dxfId="43487" priority="24962" stopIfTrue="1"/>
    <cfRule type="duplicateValues" dxfId="43486" priority="24963" stopIfTrue="1"/>
    <cfRule type="duplicateValues" dxfId="43485" priority="24964" stopIfTrue="1"/>
    <cfRule type="duplicateValues" dxfId="43484" priority="24965" stopIfTrue="1"/>
    <cfRule type="duplicateValues" dxfId="43483" priority="24966" stopIfTrue="1"/>
    <cfRule type="duplicateValues" dxfId="43482" priority="24967" stopIfTrue="1"/>
    <cfRule type="duplicateValues" dxfId="43481" priority="24968" stopIfTrue="1"/>
    <cfRule type="duplicateValues" dxfId="43480" priority="24969" stopIfTrue="1"/>
    <cfRule type="duplicateValues" dxfId="43479" priority="24970" stopIfTrue="1"/>
    <cfRule type="duplicateValues" dxfId="43478" priority="24971" stopIfTrue="1"/>
    <cfRule type="duplicateValues" dxfId="43477" priority="24972" stopIfTrue="1"/>
    <cfRule type="duplicateValues" dxfId="43476" priority="24973" stopIfTrue="1"/>
    <cfRule type="duplicateValues" dxfId="43475" priority="24974" stopIfTrue="1"/>
    <cfRule type="duplicateValues" dxfId="43474" priority="24975" stopIfTrue="1"/>
    <cfRule type="duplicateValues" dxfId="43473" priority="24976" stopIfTrue="1"/>
    <cfRule type="duplicateValues" dxfId="43472" priority="24977" stopIfTrue="1"/>
    <cfRule type="duplicateValues" dxfId="43471" priority="24978" stopIfTrue="1"/>
    <cfRule type="duplicateValues" dxfId="43470" priority="24979" stopIfTrue="1"/>
    <cfRule type="duplicateValues" dxfId="43469" priority="24980" stopIfTrue="1"/>
    <cfRule type="duplicateValues" dxfId="43468" priority="24981" stopIfTrue="1"/>
    <cfRule type="duplicateValues" dxfId="43467" priority="24982" stopIfTrue="1"/>
    <cfRule type="duplicateValues" dxfId="43466" priority="24983" stopIfTrue="1"/>
    <cfRule type="duplicateValues" dxfId="43465" priority="24984" stopIfTrue="1"/>
    <cfRule type="duplicateValues" dxfId="43464" priority="24985" stopIfTrue="1"/>
    <cfRule type="duplicateValues" dxfId="43463" priority="24986" stopIfTrue="1"/>
    <cfRule type="duplicateValues" dxfId="43462" priority="24987" stopIfTrue="1"/>
    <cfRule type="duplicateValues" dxfId="43461" priority="24988" stopIfTrue="1"/>
    <cfRule type="duplicateValues" dxfId="43460" priority="24989" stopIfTrue="1"/>
    <cfRule type="duplicateValues" dxfId="43459" priority="24990" stopIfTrue="1"/>
    <cfRule type="duplicateValues" dxfId="43458" priority="24991" stopIfTrue="1"/>
    <cfRule type="duplicateValues" dxfId="43457" priority="24992" stopIfTrue="1"/>
    <cfRule type="duplicateValues" dxfId="43456" priority="24993" stopIfTrue="1"/>
    <cfRule type="duplicateValues" dxfId="43455" priority="24994" stopIfTrue="1"/>
    <cfRule type="duplicateValues" dxfId="43454" priority="24995" stopIfTrue="1"/>
    <cfRule type="duplicateValues" dxfId="43453" priority="24996" stopIfTrue="1"/>
    <cfRule type="duplicateValues" dxfId="43452" priority="24997" stopIfTrue="1"/>
    <cfRule type="duplicateValues" dxfId="43451" priority="24998" stopIfTrue="1"/>
    <cfRule type="duplicateValues" dxfId="43450" priority="24999" stopIfTrue="1"/>
    <cfRule type="duplicateValues" dxfId="43449" priority="25000" stopIfTrue="1"/>
    <cfRule type="duplicateValues" dxfId="43448" priority="25001" stopIfTrue="1"/>
    <cfRule type="duplicateValues" dxfId="43447" priority="25002" stopIfTrue="1"/>
    <cfRule type="duplicateValues" dxfId="43446" priority="25003" stopIfTrue="1"/>
    <cfRule type="duplicateValues" dxfId="43445" priority="25004" stopIfTrue="1"/>
    <cfRule type="duplicateValues" dxfId="43444" priority="25005" stopIfTrue="1"/>
    <cfRule type="duplicateValues" dxfId="43443" priority="25006" stopIfTrue="1"/>
    <cfRule type="duplicateValues" dxfId="43442" priority="25007" stopIfTrue="1"/>
    <cfRule type="duplicateValues" dxfId="43441" priority="25008" stopIfTrue="1"/>
    <cfRule type="duplicateValues" dxfId="43440" priority="25009" stopIfTrue="1"/>
    <cfRule type="duplicateValues" dxfId="43439" priority="25010" stopIfTrue="1"/>
    <cfRule type="duplicateValues" dxfId="43438" priority="25011" stopIfTrue="1"/>
    <cfRule type="duplicateValues" dxfId="43437" priority="25012" stopIfTrue="1"/>
    <cfRule type="duplicateValues" dxfId="43436" priority="25013" stopIfTrue="1"/>
    <cfRule type="duplicateValues" dxfId="43435" priority="25014" stopIfTrue="1"/>
    <cfRule type="duplicateValues" dxfId="43434" priority="25015" stopIfTrue="1"/>
    <cfRule type="duplicateValues" dxfId="43433" priority="25016" stopIfTrue="1"/>
    <cfRule type="duplicateValues" dxfId="43432" priority="25017" stopIfTrue="1"/>
    <cfRule type="duplicateValues" dxfId="43431" priority="25018" stopIfTrue="1"/>
    <cfRule type="duplicateValues" dxfId="43430" priority="25019" stopIfTrue="1"/>
    <cfRule type="duplicateValues" dxfId="43429" priority="25020" stopIfTrue="1"/>
    <cfRule type="duplicateValues" dxfId="43428" priority="25021" stopIfTrue="1"/>
    <cfRule type="duplicateValues" dxfId="43427" priority="25022" stopIfTrue="1"/>
    <cfRule type="duplicateValues" dxfId="43426" priority="25023" stopIfTrue="1"/>
    <cfRule type="duplicateValues" dxfId="43425" priority="25024" stopIfTrue="1"/>
    <cfRule type="duplicateValues" dxfId="43424" priority="25025" stopIfTrue="1"/>
    <cfRule type="duplicateValues" dxfId="43423" priority="25026" stopIfTrue="1"/>
    <cfRule type="duplicateValues" dxfId="43422" priority="25027" stopIfTrue="1"/>
    <cfRule type="duplicateValues" dxfId="43421" priority="25028" stopIfTrue="1"/>
    <cfRule type="duplicateValues" dxfId="43420" priority="25029" stopIfTrue="1"/>
    <cfRule type="duplicateValues" dxfId="43419" priority="25030" stopIfTrue="1"/>
    <cfRule type="duplicateValues" dxfId="43418" priority="25031" stopIfTrue="1"/>
    <cfRule type="duplicateValues" dxfId="43417" priority="25032" stopIfTrue="1"/>
    <cfRule type="duplicateValues" dxfId="43416" priority="25033" stopIfTrue="1"/>
    <cfRule type="duplicateValues" dxfId="43415" priority="25034" stopIfTrue="1"/>
    <cfRule type="duplicateValues" dxfId="43414" priority="25035" stopIfTrue="1"/>
    <cfRule type="duplicateValues" dxfId="43413" priority="25036" stopIfTrue="1"/>
    <cfRule type="duplicateValues" dxfId="43412" priority="25037" stopIfTrue="1"/>
    <cfRule type="duplicateValues" dxfId="43411" priority="25038" stopIfTrue="1"/>
    <cfRule type="duplicateValues" dxfId="43410" priority="25039" stopIfTrue="1"/>
    <cfRule type="duplicateValues" dxfId="43409" priority="25040" stopIfTrue="1"/>
    <cfRule type="duplicateValues" dxfId="43408" priority="25041" stopIfTrue="1"/>
    <cfRule type="duplicateValues" dxfId="43407" priority="25042" stopIfTrue="1"/>
    <cfRule type="duplicateValues" dxfId="43406" priority="25043" stopIfTrue="1"/>
    <cfRule type="duplicateValues" dxfId="43405" priority="25044" stopIfTrue="1"/>
    <cfRule type="duplicateValues" dxfId="43404" priority="25045" stopIfTrue="1"/>
    <cfRule type="duplicateValues" dxfId="43403" priority="25046" stopIfTrue="1"/>
    <cfRule type="duplicateValues" dxfId="43402" priority="25047" stopIfTrue="1"/>
    <cfRule type="duplicateValues" dxfId="43401" priority="25048" stopIfTrue="1"/>
    <cfRule type="duplicateValues" dxfId="43400" priority="25049" stopIfTrue="1"/>
    <cfRule type="duplicateValues" dxfId="43399" priority="25050" stopIfTrue="1"/>
    <cfRule type="duplicateValues" dxfId="43398" priority="25051" stopIfTrue="1"/>
    <cfRule type="duplicateValues" dxfId="43397" priority="25052" stopIfTrue="1"/>
    <cfRule type="duplicateValues" dxfId="43396" priority="25053" stopIfTrue="1"/>
    <cfRule type="duplicateValues" dxfId="43395" priority="25054" stopIfTrue="1"/>
    <cfRule type="duplicateValues" dxfId="43394" priority="25055" stopIfTrue="1"/>
    <cfRule type="duplicateValues" dxfId="43393" priority="25056" stopIfTrue="1"/>
    <cfRule type="duplicateValues" dxfId="43392" priority="25057" stopIfTrue="1"/>
    <cfRule type="duplicateValues" dxfId="43391" priority="25058" stopIfTrue="1"/>
    <cfRule type="duplicateValues" dxfId="43390" priority="25059" stopIfTrue="1"/>
    <cfRule type="duplicateValues" dxfId="43389" priority="25060" stopIfTrue="1"/>
    <cfRule type="duplicateValues" dxfId="43388" priority="25061" stopIfTrue="1"/>
    <cfRule type="duplicateValues" dxfId="43387" priority="25062" stopIfTrue="1"/>
    <cfRule type="duplicateValues" dxfId="43386" priority="25063" stopIfTrue="1"/>
    <cfRule type="duplicateValues" dxfId="43385" priority="25064" stopIfTrue="1"/>
    <cfRule type="duplicateValues" dxfId="43384" priority="25065" stopIfTrue="1"/>
    <cfRule type="duplicateValues" dxfId="43383" priority="25066" stopIfTrue="1"/>
    <cfRule type="duplicateValues" dxfId="43382" priority="25067" stopIfTrue="1"/>
    <cfRule type="duplicateValues" dxfId="43381" priority="25068" stopIfTrue="1"/>
    <cfRule type="duplicateValues" dxfId="43380" priority="25069" stopIfTrue="1"/>
    <cfRule type="duplicateValues" dxfId="43379" priority="25070" stopIfTrue="1"/>
    <cfRule type="duplicateValues" dxfId="43378" priority="25071" stopIfTrue="1"/>
    <cfRule type="duplicateValues" dxfId="43377" priority="25072" stopIfTrue="1"/>
    <cfRule type="duplicateValues" dxfId="43376" priority="25073" stopIfTrue="1"/>
    <cfRule type="duplicateValues" dxfId="43375" priority="25074" stopIfTrue="1"/>
    <cfRule type="duplicateValues" dxfId="43374" priority="25075" stopIfTrue="1"/>
    <cfRule type="duplicateValues" dxfId="43373" priority="25076" stopIfTrue="1"/>
    <cfRule type="duplicateValues" dxfId="43372" priority="25077" stopIfTrue="1"/>
    <cfRule type="duplicateValues" dxfId="43371" priority="25078" stopIfTrue="1"/>
    <cfRule type="duplicateValues" dxfId="43370" priority="25079" stopIfTrue="1"/>
    <cfRule type="duplicateValues" dxfId="43369" priority="25080" stopIfTrue="1"/>
    <cfRule type="duplicateValues" dxfId="43368" priority="25081" stopIfTrue="1"/>
    <cfRule type="duplicateValues" dxfId="43367" priority="25082" stopIfTrue="1"/>
    <cfRule type="duplicateValues" dxfId="43366" priority="25083" stopIfTrue="1"/>
    <cfRule type="duplicateValues" dxfId="43365" priority="25084" stopIfTrue="1"/>
    <cfRule type="duplicateValues" dxfId="43364" priority="25085" stopIfTrue="1"/>
    <cfRule type="duplicateValues" dxfId="43363" priority="25086" stopIfTrue="1"/>
    <cfRule type="duplicateValues" dxfId="43362" priority="25087" stopIfTrue="1"/>
    <cfRule type="duplicateValues" dxfId="43361" priority="25088" stopIfTrue="1"/>
    <cfRule type="duplicateValues" dxfId="43360" priority="25089" stopIfTrue="1"/>
    <cfRule type="duplicateValues" dxfId="43359" priority="25090" stopIfTrue="1"/>
    <cfRule type="duplicateValues" dxfId="43358" priority="25091" stopIfTrue="1"/>
    <cfRule type="duplicateValues" dxfId="43357" priority="25092" stopIfTrue="1"/>
    <cfRule type="duplicateValues" dxfId="43356" priority="25093" stopIfTrue="1"/>
    <cfRule type="duplicateValues" dxfId="43355" priority="25094" stopIfTrue="1"/>
    <cfRule type="duplicateValues" dxfId="43354" priority="25095" stopIfTrue="1"/>
    <cfRule type="duplicateValues" dxfId="43353" priority="25096" stopIfTrue="1"/>
    <cfRule type="duplicateValues" dxfId="43352" priority="25097" stopIfTrue="1"/>
    <cfRule type="duplicateValues" dxfId="43351" priority="25098" stopIfTrue="1"/>
    <cfRule type="duplicateValues" dxfId="43350" priority="25099" stopIfTrue="1"/>
    <cfRule type="duplicateValues" dxfId="43349" priority="25100" stopIfTrue="1"/>
    <cfRule type="duplicateValues" dxfId="43348" priority="25101" stopIfTrue="1"/>
    <cfRule type="duplicateValues" dxfId="43347" priority="25102" stopIfTrue="1"/>
    <cfRule type="duplicateValues" dxfId="43346" priority="25103" stopIfTrue="1"/>
    <cfRule type="duplicateValues" dxfId="43345" priority="25104" stopIfTrue="1"/>
    <cfRule type="duplicateValues" dxfId="43344" priority="25105" stopIfTrue="1"/>
    <cfRule type="duplicateValues" dxfId="43343" priority="25106" stopIfTrue="1"/>
    <cfRule type="duplicateValues" dxfId="43342" priority="25107" stopIfTrue="1"/>
    <cfRule type="duplicateValues" dxfId="43341" priority="25108" stopIfTrue="1"/>
    <cfRule type="duplicateValues" dxfId="43340" priority="25109" stopIfTrue="1"/>
    <cfRule type="duplicateValues" dxfId="43339" priority="25110" stopIfTrue="1"/>
    <cfRule type="duplicateValues" dxfId="43338" priority="25111" stopIfTrue="1"/>
    <cfRule type="duplicateValues" dxfId="43337" priority="25112" stopIfTrue="1"/>
    <cfRule type="duplicateValues" dxfId="43336" priority="25113" stopIfTrue="1"/>
    <cfRule type="duplicateValues" dxfId="43335" priority="25114" stopIfTrue="1"/>
    <cfRule type="duplicateValues" dxfId="43334" priority="25115" stopIfTrue="1"/>
    <cfRule type="duplicateValues" dxfId="43333" priority="25116" stopIfTrue="1"/>
    <cfRule type="duplicateValues" dxfId="43332" priority="25117" stopIfTrue="1"/>
    <cfRule type="duplicateValues" dxfId="43331" priority="25118" stopIfTrue="1"/>
    <cfRule type="duplicateValues" dxfId="43330" priority="25119" stopIfTrue="1"/>
    <cfRule type="duplicateValues" dxfId="43329" priority="25120" stopIfTrue="1"/>
    <cfRule type="duplicateValues" dxfId="43328" priority="25121" stopIfTrue="1"/>
    <cfRule type="duplicateValues" dxfId="43327" priority="25122" stopIfTrue="1"/>
    <cfRule type="duplicateValues" dxfId="43326" priority="25123" stopIfTrue="1"/>
    <cfRule type="duplicateValues" dxfId="43325" priority="25124" stopIfTrue="1"/>
    <cfRule type="duplicateValues" dxfId="43324" priority="25125" stopIfTrue="1"/>
    <cfRule type="duplicateValues" dxfId="43323" priority="25126" stopIfTrue="1"/>
    <cfRule type="duplicateValues" dxfId="43322" priority="25127" stopIfTrue="1"/>
    <cfRule type="duplicateValues" dxfId="43321" priority="25128" stopIfTrue="1"/>
    <cfRule type="duplicateValues" dxfId="43320" priority="25129" stopIfTrue="1"/>
    <cfRule type="duplicateValues" dxfId="43319" priority="25130" stopIfTrue="1"/>
    <cfRule type="duplicateValues" dxfId="43318" priority="25131" stopIfTrue="1"/>
    <cfRule type="duplicateValues" dxfId="43317" priority="25132" stopIfTrue="1"/>
    <cfRule type="duplicateValues" dxfId="43316" priority="25133" stopIfTrue="1"/>
    <cfRule type="duplicateValues" dxfId="43315" priority="25134" stopIfTrue="1"/>
    <cfRule type="duplicateValues" dxfId="43314" priority="25135" stopIfTrue="1"/>
    <cfRule type="duplicateValues" dxfId="43313" priority="25136" stopIfTrue="1"/>
    <cfRule type="duplicateValues" dxfId="43312" priority="25137" stopIfTrue="1"/>
    <cfRule type="duplicateValues" dxfId="43311" priority="25138" stopIfTrue="1"/>
    <cfRule type="duplicateValues" dxfId="43310" priority="25139" stopIfTrue="1"/>
    <cfRule type="duplicateValues" dxfId="43309" priority="25140" stopIfTrue="1"/>
    <cfRule type="duplicateValues" dxfId="43308" priority="25141" stopIfTrue="1"/>
    <cfRule type="duplicateValues" dxfId="43307" priority="25142" stopIfTrue="1"/>
    <cfRule type="duplicateValues" dxfId="43306" priority="25143" stopIfTrue="1"/>
    <cfRule type="duplicateValues" dxfId="43305" priority="25144" stopIfTrue="1"/>
    <cfRule type="duplicateValues" dxfId="43304" priority="25145" stopIfTrue="1"/>
    <cfRule type="duplicateValues" dxfId="43303" priority="25146" stopIfTrue="1"/>
    <cfRule type="duplicateValues" dxfId="43302" priority="25147" stopIfTrue="1"/>
  </conditionalFormatting>
  <conditionalFormatting sqref="I10">
    <cfRule type="duplicateValues" dxfId="43301" priority="24508" stopIfTrue="1"/>
    <cfRule type="duplicateValues" dxfId="43300" priority="24509" stopIfTrue="1"/>
    <cfRule type="duplicateValues" dxfId="43299" priority="24510" stopIfTrue="1"/>
    <cfRule type="duplicateValues" dxfId="43298" priority="24511" stopIfTrue="1"/>
    <cfRule type="duplicateValues" dxfId="43297" priority="24512" stopIfTrue="1"/>
    <cfRule type="duplicateValues" dxfId="43296" priority="24513" stopIfTrue="1"/>
    <cfRule type="duplicateValues" dxfId="43295" priority="24514" stopIfTrue="1"/>
    <cfRule type="duplicateValues" dxfId="43294" priority="24515" stopIfTrue="1"/>
    <cfRule type="duplicateValues" dxfId="43293" priority="24516" stopIfTrue="1"/>
    <cfRule type="duplicateValues" dxfId="43292" priority="24517" stopIfTrue="1"/>
    <cfRule type="duplicateValues" dxfId="43291" priority="24518" stopIfTrue="1"/>
    <cfRule type="duplicateValues" dxfId="43290" priority="24519" stopIfTrue="1"/>
    <cfRule type="duplicateValues" dxfId="43289" priority="24520" stopIfTrue="1"/>
    <cfRule type="duplicateValues" dxfId="43288" priority="24521" stopIfTrue="1"/>
    <cfRule type="duplicateValues" dxfId="43287" priority="24522" stopIfTrue="1"/>
    <cfRule type="duplicateValues" dxfId="43286" priority="24523" stopIfTrue="1"/>
    <cfRule type="duplicateValues" dxfId="43285" priority="24524" stopIfTrue="1"/>
    <cfRule type="duplicateValues" dxfId="43284" priority="24525" stopIfTrue="1"/>
    <cfRule type="duplicateValues" dxfId="43283" priority="24526" stopIfTrue="1"/>
    <cfRule type="duplicateValues" dxfId="43282" priority="24527" stopIfTrue="1"/>
    <cfRule type="duplicateValues" dxfId="43281" priority="24528" stopIfTrue="1"/>
    <cfRule type="duplicateValues" dxfId="43280" priority="24529" stopIfTrue="1"/>
    <cfRule type="duplicateValues" dxfId="43279" priority="24530" stopIfTrue="1"/>
    <cfRule type="duplicateValues" dxfId="43278" priority="24531" stopIfTrue="1"/>
    <cfRule type="duplicateValues" dxfId="43277" priority="24532" stopIfTrue="1"/>
    <cfRule type="duplicateValues" dxfId="43276" priority="24533" stopIfTrue="1"/>
    <cfRule type="duplicateValues" dxfId="43275" priority="24534" stopIfTrue="1"/>
    <cfRule type="duplicateValues" dxfId="43274" priority="24535" stopIfTrue="1"/>
    <cfRule type="duplicateValues" dxfId="43273" priority="24536" stopIfTrue="1"/>
    <cfRule type="duplicateValues" dxfId="43272" priority="24537" stopIfTrue="1"/>
    <cfRule type="duplicateValues" dxfId="43271" priority="24538" stopIfTrue="1"/>
    <cfRule type="duplicateValues" dxfId="43270" priority="24539" stopIfTrue="1"/>
    <cfRule type="duplicateValues" dxfId="43269" priority="24540" stopIfTrue="1"/>
    <cfRule type="duplicateValues" dxfId="43268" priority="24541" stopIfTrue="1"/>
    <cfRule type="duplicateValues" dxfId="43267" priority="24542" stopIfTrue="1"/>
    <cfRule type="duplicateValues" dxfId="43266" priority="24543" stopIfTrue="1"/>
    <cfRule type="duplicateValues" dxfId="43265" priority="24544" stopIfTrue="1"/>
    <cfRule type="duplicateValues" dxfId="43264" priority="24545" stopIfTrue="1"/>
    <cfRule type="duplicateValues" dxfId="43263" priority="24546" stopIfTrue="1"/>
    <cfRule type="duplicateValues" dxfId="43262" priority="24547" stopIfTrue="1"/>
    <cfRule type="duplicateValues" dxfId="43261" priority="24548" stopIfTrue="1"/>
    <cfRule type="duplicateValues" dxfId="43260" priority="24549" stopIfTrue="1"/>
    <cfRule type="duplicateValues" dxfId="43259" priority="24550" stopIfTrue="1"/>
    <cfRule type="duplicateValues" dxfId="43258" priority="24551" stopIfTrue="1"/>
    <cfRule type="duplicateValues" dxfId="43257" priority="24552" stopIfTrue="1"/>
    <cfRule type="duplicateValues" dxfId="43256" priority="24553" stopIfTrue="1"/>
    <cfRule type="duplicateValues" dxfId="43255" priority="24554" stopIfTrue="1"/>
    <cfRule type="duplicateValues" dxfId="43254" priority="24555" stopIfTrue="1"/>
    <cfRule type="duplicateValues" dxfId="43253" priority="24556" stopIfTrue="1"/>
    <cfRule type="duplicateValues" dxfId="43252" priority="24557" stopIfTrue="1"/>
    <cfRule type="duplicateValues" dxfId="43251" priority="24558" stopIfTrue="1"/>
    <cfRule type="duplicateValues" dxfId="43250" priority="24559" stopIfTrue="1"/>
    <cfRule type="duplicateValues" dxfId="43249" priority="24560" stopIfTrue="1"/>
    <cfRule type="duplicateValues" dxfId="43248" priority="24561" stopIfTrue="1"/>
    <cfRule type="duplicateValues" dxfId="43247" priority="24562" stopIfTrue="1"/>
    <cfRule type="duplicateValues" dxfId="43246" priority="24563" stopIfTrue="1"/>
    <cfRule type="duplicateValues" dxfId="43245" priority="24564" stopIfTrue="1"/>
    <cfRule type="duplicateValues" dxfId="43244" priority="24565" stopIfTrue="1"/>
    <cfRule type="duplicateValues" dxfId="43243" priority="24566" stopIfTrue="1"/>
    <cfRule type="duplicateValues" dxfId="43242" priority="24567" stopIfTrue="1"/>
    <cfRule type="duplicateValues" dxfId="43241" priority="24568" stopIfTrue="1"/>
    <cfRule type="duplicateValues" dxfId="43240" priority="24569" stopIfTrue="1"/>
    <cfRule type="duplicateValues" dxfId="43239" priority="24570" stopIfTrue="1"/>
    <cfRule type="duplicateValues" dxfId="43238" priority="24571" stopIfTrue="1"/>
    <cfRule type="duplicateValues" dxfId="43237" priority="24572" stopIfTrue="1"/>
    <cfRule type="duplicateValues" dxfId="43236" priority="24573" stopIfTrue="1"/>
    <cfRule type="duplicateValues" dxfId="43235" priority="24574" stopIfTrue="1"/>
    <cfRule type="duplicateValues" dxfId="43234" priority="24575" stopIfTrue="1"/>
    <cfRule type="duplicateValues" dxfId="43233" priority="24576" stopIfTrue="1"/>
    <cfRule type="duplicateValues" dxfId="43232" priority="24577" stopIfTrue="1"/>
    <cfRule type="duplicateValues" dxfId="43231" priority="24578" stopIfTrue="1"/>
    <cfRule type="duplicateValues" dxfId="43230" priority="24579" stopIfTrue="1"/>
    <cfRule type="duplicateValues" dxfId="43229" priority="24580" stopIfTrue="1"/>
    <cfRule type="duplicateValues" dxfId="43228" priority="24581" stopIfTrue="1"/>
    <cfRule type="duplicateValues" dxfId="43227" priority="24582" stopIfTrue="1"/>
    <cfRule type="duplicateValues" dxfId="43226" priority="24583" stopIfTrue="1"/>
    <cfRule type="duplicateValues" dxfId="43225" priority="24584" stopIfTrue="1"/>
    <cfRule type="duplicateValues" dxfId="43224" priority="24585" stopIfTrue="1"/>
    <cfRule type="duplicateValues" dxfId="43223" priority="24586" stopIfTrue="1"/>
    <cfRule type="duplicateValues" dxfId="43222" priority="24587" stopIfTrue="1"/>
    <cfRule type="duplicateValues" dxfId="43221" priority="24588" stopIfTrue="1"/>
    <cfRule type="duplicateValues" dxfId="43220" priority="24589" stopIfTrue="1"/>
    <cfRule type="duplicateValues" dxfId="43219" priority="24590" stopIfTrue="1"/>
    <cfRule type="duplicateValues" dxfId="43218" priority="24591" stopIfTrue="1"/>
    <cfRule type="duplicateValues" dxfId="43217" priority="24592" stopIfTrue="1"/>
    <cfRule type="duplicateValues" dxfId="43216" priority="24593" stopIfTrue="1"/>
    <cfRule type="duplicateValues" dxfId="43215" priority="24594" stopIfTrue="1"/>
    <cfRule type="duplicateValues" dxfId="43214" priority="24595" stopIfTrue="1"/>
    <cfRule type="duplicateValues" dxfId="43213" priority="24596" stopIfTrue="1"/>
    <cfRule type="duplicateValues" dxfId="43212" priority="24597" stopIfTrue="1"/>
    <cfRule type="duplicateValues" dxfId="43211" priority="24598" stopIfTrue="1"/>
    <cfRule type="duplicateValues" dxfId="43210" priority="24599" stopIfTrue="1"/>
    <cfRule type="duplicateValues" dxfId="43209" priority="24600" stopIfTrue="1"/>
    <cfRule type="duplicateValues" dxfId="43208" priority="24601" stopIfTrue="1"/>
    <cfRule type="duplicateValues" dxfId="43207" priority="24602" stopIfTrue="1"/>
    <cfRule type="duplicateValues" dxfId="43206" priority="24603" stopIfTrue="1"/>
    <cfRule type="duplicateValues" dxfId="43205" priority="24604" stopIfTrue="1"/>
    <cfRule type="duplicateValues" dxfId="43204" priority="24605" stopIfTrue="1"/>
    <cfRule type="duplicateValues" dxfId="43203" priority="24606" stopIfTrue="1"/>
    <cfRule type="duplicateValues" dxfId="43202" priority="24607" stopIfTrue="1"/>
    <cfRule type="duplicateValues" dxfId="43201" priority="24608" stopIfTrue="1"/>
    <cfRule type="duplicateValues" dxfId="43200" priority="24609" stopIfTrue="1"/>
    <cfRule type="duplicateValues" dxfId="43199" priority="24610" stopIfTrue="1"/>
    <cfRule type="duplicateValues" dxfId="43198" priority="24611" stopIfTrue="1"/>
    <cfRule type="duplicateValues" dxfId="43197" priority="24612" stopIfTrue="1"/>
    <cfRule type="duplicateValues" dxfId="43196" priority="24613" stopIfTrue="1"/>
    <cfRule type="duplicateValues" dxfId="43195" priority="24614" stopIfTrue="1"/>
    <cfRule type="duplicateValues" dxfId="43194" priority="24615" stopIfTrue="1"/>
    <cfRule type="duplicateValues" dxfId="43193" priority="24616" stopIfTrue="1"/>
    <cfRule type="duplicateValues" dxfId="43192" priority="24617" stopIfTrue="1"/>
    <cfRule type="duplicateValues" dxfId="43191" priority="24618" stopIfTrue="1"/>
    <cfRule type="duplicateValues" dxfId="43190" priority="24619" stopIfTrue="1"/>
    <cfRule type="duplicateValues" dxfId="43189" priority="24620" stopIfTrue="1"/>
    <cfRule type="duplicateValues" dxfId="43188" priority="24621" stopIfTrue="1"/>
    <cfRule type="duplicateValues" dxfId="43187" priority="24622" stopIfTrue="1"/>
    <cfRule type="duplicateValues" dxfId="43186" priority="24623" stopIfTrue="1"/>
    <cfRule type="duplicateValues" dxfId="43185" priority="24624" stopIfTrue="1"/>
    <cfRule type="duplicateValues" dxfId="43184" priority="24625" stopIfTrue="1"/>
    <cfRule type="duplicateValues" dxfId="43183" priority="24626" stopIfTrue="1"/>
    <cfRule type="duplicateValues" dxfId="43182" priority="24627" stopIfTrue="1"/>
    <cfRule type="duplicateValues" dxfId="43181" priority="24628" stopIfTrue="1"/>
    <cfRule type="duplicateValues" dxfId="43180" priority="24629" stopIfTrue="1"/>
    <cfRule type="duplicateValues" dxfId="43179" priority="24630" stopIfTrue="1"/>
    <cfRule type="duplicateValues" dxfId="43178" priority="24631" stopIfTrue="1"/>
    <cfRule type="duplicateValues" dxfId="43177" priority="24632" stopIfTrue="1"/>
    <cfRule type="duplicateValues" dxfId="43176" priority="24633" stopIfTrue="1"/>
    <cfRule type="duplicateValues" dxfId="43175" priority="24634" stopIfTrue="1"/>
    <cfRule type="duplicateValues" dxfId="43174" priority="24635" stopIfTrue="1"/>
  </conditionalFormatting>
  <conditionalFormatting sqref="J4">
    <cfRule type="duplicateValues" dxfId="43173" priority="23740" stopIfTrue="1"/>
    <cfRule type="duplicateValues" dxfId="43172" priority="23741" stopIfTrue="1"/>
    <cfRule type="duplicateValues" dxfId="43171" priority="23742" stopIfTrue="1"/>
    <cfRule type="duplicateValues" dxfId="43170" priority="23743" stopIfTrue="1"/>
    <cfRule type="duplicateValues" dxfId="43169" priority="23744" stopIfTrue="1"/>
    <cfRule type="duplicateValues" dxfId="43168" priority="23745" stopIfTrue="1"/>
    <cfRule type="duplicateValues" dxfId="43167" priority="23746" stopIfTrue="1"/>
    <cfRule type="duplicateValues" dxfId="43166" priority="23747" stopIfTrue="1"/>
    <cfRule type="duplicateValues" dxfId="43165" priority="23748" stopIfTrue="1"/>
    <cfRule type="duplicateValues" dxfId="43164" priority="23749" stopIfTrue="1"/>
    <cfRule type="duplicateValues" dxfId="43163" priority="23750" stopIfTrue="1"/>
    <cfRule type="duplicateValues" dxfId="43162" priority="23751" stopIfTrue="1"/>
    <cfRule type="duplicateValues" dxfId="43161" priority="23752" stopIfTrue="1"/>
    <cfRule type="duplicateValues" dxfId="43160" priority="23753" stopIfTrue="1"/>
    <cfRule type="duplicateValues" dxfId="43159" priority="23754" stopIfTrue="1"/>
    <cfRule type="duplicateValues" dxfId="43158" priority="23755" stopIfTrue="1"/>
    <cfRule type="duplicateValues" dxfId="43157" priority="23756" stopIfTrue="1"/>
    <cfRule type="duplicateValues" dxfId="43156" priority="23757" stopIfTrue="1"/>
    <cfRule type="duplicateValues" dxfId="43155" priority="23758" stopIfTrue="1"/>
    <cfRule type="duplicateValues" dxfId="43154" priority="23759" stopIfTrue="1"/>
    <cfRule type="duplicateValues" dxfId="43153" priority="23760" stopIfTrue="1"/>
    <cfRule type="duplicateValues" dxfId="43152" priority="23761" stopIfTrue="1"/>
    <cfRule type="duplicateValues" dxfId="43151" priority="23762" stopIfTrue="1"/>
    <cfRule type="duplicateValues" dxfId="43150" priority="23763" stopIfTrue="1"/>
    <cfRule type="duplicateValues" dxfId="43149" priority="23764" stopIfTrue="1"/>
    <cfRule type="duplicateValues" dxfId="43148" priority="23765" stopIfTrue="1"/>
    <cfRule type="duplicateValues" dxfId="43147" priority="23766" stopIfTrue="1"/>
    <cfRule type="duplicateValues" dxfId="43146" priority="23767" stopIfTrue="1"/>
    <cfRule type="duplicateValues" dxfId="43145" priority="23768" stopIfTrue="1"/>
    <cfRule type="duplicateValues" dxfId="43144" priority="23769" stopIfTrue="1"/>
    <cfRule type="duplicateValues" dxfId="43143" priority="23770" stopIfTrue="1"/>
    <cfRule type="duplicateValues" dxfId="43142" priority="23771" stopIfTrue="1"/>
    <cfRule type="duplicateValues" dxfId="43141" priority="23772" stopIfTrue="1"/>
    <cfRule type="duplicateValues" dxfId="43140" priority="23773" stopIfTrue="1"/>
    <cfRule type="duplicateValues" dxfId="43139" priority="23774" stopIfTrue="1"/>
    <cfRule type="duplicateValues" dxfId="43138" priority="23775" stopIfTrue="1"/>
    <cfRule type="duplicateValues" dxfId="43137" priority="23776" stopIfTrue="1"/>
    <cfRule type="duplicateValues" dxfId="43136" priority="23777" stopIfTrue="1"/>
    <cfRule type="duplicateValues" dxfId="43135" priority="23778" stopIfTrue="1"/>
    <cfRule type="duplicateValues" dxfId="43134" priority="23779" stopIfTrue="1"/>
    <cfRule type="duplicateValues" dxfId="43133" priority="23780" stopIfTrue="1"/>
    <cfRule type="duplicateValues" dxfId="43132" priority="23781" stopIfTrue="1"/>
    <cfRule type="duplicateValues" dxfId="43131" priority="23782" stopIfTrue="1"/>
    <cfRule type="duplicateValues" dxfId="43130" priority="23783" stopIfTrue="1"/>
    <cfRule type="duplicateValues" dxfId="43129" priority="23784" stopIfTrue="1"/>
    <cfRule type="duplicateValues" dxfId="43128" priority="23785" stopIfTrue="1"/>
    <cfRule type="duplicateValues" dxfId="43127" priority="23786" stopIfTrue="1"/>
    <cfRule type="duplicateValues" dxfId="43126" priority="23787" stopIfTrue="1"/>
    <cfRule type="duplicateValues" dxfId="43125" priority="23788" stopIfTrue="1"/>
    <cfRule type="duplicateValues" dxfId="43124" priority="23789" stopIfTrue="1"/>
    <cfRule type="duplicateValues" dxfId="43123" priority="23790" stopIfTrue="1"/>
    <cfRule type="duplicateValues" dxfId="43122" priority="23791" stopIfTrue="1"/>
    <cfRule type="duplicateValues" dxfId="43121" priority="23792" stopIfTrue="1"/>
    <cfRule type="duplicateValues" dxfId="43120" priority="23793" stopIfTrue="1"/>
    <cfRule type="duplicateValues" dxfId="43119" priority="23794" stopIfTrue="1"/>
    <cfRule type="duplicateValues" dxfId="43118" priority="23795" stopIfTrue="1"/>
    <cfRule type="duplicateValues" dxfId="43117" priority="23796" stopIfTrue="1"/>
    <cfRule type="duplicateValues" dxfId="43116" priority="23797" stopIfTrue="1"/>
    <cfRule type="duplicateValues" dxfId="43115" priority="23798" stopIfTrue="1"/>
    <cfRule type="duplicateValues" dxfId="43114" priority="23799" stopIfTrue="1"/>
    <cfRule type="duplicateValues" dxfId="43113" priority="23800" stopIfTrue="1"/>
    <cfRule type="duplicateValues" dxfId="43112" priority="23801" stopIfTrue="1"/>
    <cfRule type="duplicateValues" dxfId="43111" priority="23802" stopIfTrue="1"/>
    <cfRule type="duplicateValues" dxfId="43110" priority="23803" stopIfTrue="1"/>
    <cfRule type="duplicateValues" dxfId="43109" priority="23804" stopIfTrue="1"/>
    <cfRule type="duplicateValues" dxfId="43108" priority="23805" stopIfTrue="1"/>
    <cfRule type="duplicateValues" dxfId="43107" priority="23806" stopIfTrue="1"/>
    <cfRule type="duplicateValues" dxfId="43106" priority="23807" stopIfTrue="1"/>
    <cfRule type="duplicateValues" dxfId="43105" priority="23808" stopIfTrue="1"/>
    <cfRule type="duplicateValues" dxfId="43104" priority="23809" stopIfTrue="1"/>
    <cfRule type="duplicateValues" dxfId="43103" priority="23810" stopIfTrue="1"/>
    <cfRule type="duplicateValues" dxfId="43102" priority="23811" stopIfTrue="1"/>
    <cfRule type="duplicateValues" dxfId="43101" priority="23812" stopIfTrue="1"/>
    <cfRule type="duplicateValues" dxfId="43100" priority="23813" stopIfTrue="1"/>
    <cfRule type="duplicateValues" dxfId="43099" priority="23814" stopIfTrue="1"/>
    <cfRule type="duplicateValues" dxfId="43098" priority="23815" stopIfTrue="1"/>
    <cfRule type="duplicateValues" dxfId="43097" priority="23816" stopIfTrue="1"/>
    <cfRule type="duplicateValues" dxfId="43096" priority="23817" stopIfTrue="1"/>
    <cfRule type="duplicateValues" dxfId="43095" priority="23818" stopIfTrue="1"/>
    <cfRule type="duplicateValues" dxfId="43094" priority="23819" stopIfTrue="1"/>
    <cfRule type="duplicateValues" dxfId="43093" priority="23820" stopIfTrue="1"/>
    <cfRule type="duplicateValues" dxfId="43092" priority="23821" stopIfTrue="1"/>
    <cfRule type="duplicateValues" dxfId="43091" priority="23822" stopIfTrue="1"/>
    <cfRule type="duplicateValues" dxfId="43090" priority="23823" stopIfTrue="1"/>
    <cfRule type="duplicateValues" dxfId="43089" priority="23824" stopIfTrue="1"/>
    <cfRule type="duplicateValues" dxfId="43088" priority="23825" stopIfTrue="1"/>
    <cfRule type="duplicateValues" dxfId="43087" priority="23826" stopIfTrue="1"/>
    <cfRule type="duplicateValues" dxfId="43086" priority="23827" stopIfTrue="1"/>
    <cfRule type="duplicateValues" dxfId="43085" priority="23828" stopIfTrue="1"/>
    <cfRule type="duplicateValues" dxfId="43084" priority="23829" stopIfTrue="1"/>
    <cfRule type="duplicateValues" dxfId="43083" priority="23830" stopIfTrue="1"/>
    <cfRule type="duplicateValues" dxfId="43082" priority="23831" stopIfTrue="1"/>
    <cfRule type="duplicateValues" dxfId="43081" priority="23832" stopIfTrue="1"/>
    <cfRule type="duplicateValues" dxfId="43080" priority="23833" stopIfTrue="1"/>
    <cfRule type="duplicateValues" dxfId="43079" priority="23834" stopIfTrue="1"/>
    <cfRule type="duplicateValues" dxfId="43078" priority="23835" stopIfTrue="1"/>
    <cfRule type="duplicateValues" dxfId="43077" priority="23836" stopIfTrue="1"/>
    <cfRule type="duplicateValues" dxfId="43076" priority="23837" stopIfTrue="1"/>
    <cfRule type="duplicateValues" dxfId="43075" priority="23838" stopIfTrue="1"/>
    <cfRule type="duplicateValues" dxfId="43074" priority="23839" stopIfTrue="1"/>
    <cfRule type="duplicateValues" dxfId="43073" priority="23840" stopIfTrue="1"/>
    <cfRule type="duplicateValues" dxfId="43072" priority="23841" stopIfTrue="1"/>
    <cfRule type="duplicateValues" dxfId="43071" priority="23842" stopIfTrue="1"/>
    <cfRule type="duplicateValues" dxfId="43070" priority="23843" stopIfTrue="1"/>
    <cfRule type="duplicateValues" dxfId="43069" priority="23844" stopIfTrue="1"/>
    <cfRule type="duplicateValues" dxfId="43068" priority="23845" stopIfTrue="1"/>
    <cfRule type="duplicateValues" dxfId="43067" priority="23846" stopIfTrue="1"/>
    <cfRule type="duplicateValues" dxfId="43066" priority="23847" stopIfTrue="1"/>
    <cfRule type="duplicateValues" dxfId="43065" priority="23848" stopIfTrue="1"/>
    <cfRule type="duplicateValues" dxfId="43064" priority="23849" stopIfTrue="1"/>
    <cfRule type="duplicateValues" dxfId="43063" priority="23850" stopIfTrue="1"/>
    <cfRule type="duplicateValues" dxfId="43062" priority="23851" stopIfTrue="1"/>
    <cfRule type="duplicateValues" dxfId="43061" priority="23852" stopIfTrue="1"/>
    <cfRule type="duplicateValues" dxfId="43060" priority="23853" stopIfTrue="1"/>
    <cfRule type="duplicateValues" dxfId="43059" priority="23854" stopIfTrue="1"/>
    <cfRule type="duplicateValues" dxfId="43058" priority="23855" stopIfTrue="1"/>
    <cfRule type="duplicateValues" dxfId="43057" priority="23856" stopIfTrue="1"/>
    <cfRule type="duplicateValues" dxfId="43056" priority="23857" stopIfTrue="1"/>
    <cfRule type="duplicateValues" dxfId="43055" priority="23858" stopIfTrue="1"/>
    <cfRule type="duplicateValues" dxfId="43054" priority="23859" stopIfTrue="1"/>
    <cfRule type="duplicateValues" dxfId="43053" priority="23860" stopIfTrue="1"/>
    <cfRule type="duplicateValues" dxfId="43052" priority="23861" stopIfTrue="1"/>
    <cfRule type="duplicateValues" dxfId="43051" priority="23862" stopIfTrue="1"/>
    <cfRule type="duplicateValues" dxfId="43050" priority="23863" stopIfTrue="1"/>
    <cfRule type="duplicateValues" dxfId="43049" priority="23864" stopIfTrue="1"/>
    <cfRule type="duplicateValues" dxfId="43048" priority="23865" stopIfTrue="1"/>
    <cfRule type="duplicateValues" dxfId="43047" priority="23866" stopIfTrue="1"/>
    <cfRule type="duplicateValues" dxfId="43046" priority="23867" stopIfTrue="1"/>
    <cfRule type="duplicateValues" dxfId="43045" priority="23868" stopIfTrue="1"/>
    <cfRule type="duplicateValues" dxfId="43044" priority="23869" stopIfTrue="1"/>
    <cfRule type="duplicateValues" dxfId="43043" priority="23870" stopIfTrue="1"/>
    <cfRule type="duplicateValues" dxfId="43042" priority="23871" stopIfTrue="1"/>
    <cfRule type="duplicateValues" dxfId="43041" priority="23872" stopIfTrue="1"/>
    <cfRule type="duplicateValues" dxfId="43040" priority="23873" stopIfTrue="1"/>
    <cfRule type="duplicateValues" dxfId="43039" priority="23874" stopIfTrue="1"/>
    <cfRule type="duplicateValues" dxfId="43038" priority="23875" stopIfTrue="1"/>
    <cfRule type="duplicateValues" dxfId="43037" priority="23876" stopIfTrue="1"/>
    <cfRule type="duplicateValues" dxfId="43036" priority="23877" stopIfTrue="1"/>
    <cfRule type="duplicateValues" dxfId="43035" priority="23878" stopIfTrue="1"/>
    <cfRule type="duplicateValues" dxfId="43034" priority="23879" stopIfTrue="1"/>
    <cfRule type="duplicateValues" dxfId="43033" priority="23880" stopIfTrue="1"/>
    <cfRule type="duplicateValues" dxfId="43032" priority="23881" stopIfTrue="1"/>
    <cfRule type="duplicateValues" dxfId="43031" priority="23882" stopIfTrue="1"/>
    <cfRule type="duplicateValues" dxfId="43030" priority="23883" stopIfTrue="1"/>
    <cfRule type="duplicateValues" dxfId="43029" priority="23884" stopIfTrue="1"/>
    <cfRule type="duplicateValues" dxfId="43028" priority="23885" stopIfTrue="1"/>
    <cfRule type="duplicateValues" dxfId="43027" priority="23886" stopIfTrue="1"/>
    <cfRule type="duplicateValues" dxfId="43026" priority="23887" stopIfTrue="1"/>
    <cfRule type="duplicateValues" dxfId="43025" priority="23888" stopIfTrue="1"/>
    <cfRule type="duplicateValues" dxfId="43024" priority="23889" stopIfTrue="1"/>
    <cfRule type="duplicateValues" dxfId="43023" priority="23890" stopIfTrue="1"/>
    <cfRule type="duplicateValues" dxfId="43022" priority="23891" stopIfTrue="1"/>
    <cfRule type="duplicateValues" dxfId="43021" priority="23892" stopIfTrue="1"/>
    <cfRule type="duplicateValues" dxfId="43020" priority="23893" stopIfTrue="1"/>
    <cfRule type="duplicateValues" dxfId="43019" priority="23894" stopIfTrue="1"/>
    <cfRule type="duplicateValues" dxfId="43018" priority="23895" stopIfTrue="1"/>
    <cfRule type="duplicateValues" dxfId="43017" priority="23896" stopIfTrue="1"/>
    <cfRule type="duplicateValues" dxfId="43016" priority="23897" stopIfTrue="1"/>
    <cfRule type="duplicateValues" dxfId="43015" priority="23898" stopIfTrue="1"/>
    <cfRule type="duplicateValues" dxfId="43014" priority="23899" stopIfTrue="1"/>
    <cfRule type="duplicateValues" dxfId="43013" priority="23900" stopIfTrue="1"/>
    <cfRule type="duplicateValues" dxfId="43012" priority="23901" stopIfTrue="1"/>
    <cfRule type="duplicateValues" dxfId="43011" priority="23902" stopIfTrue="1"/>
    <cfRule type="duplicateValues" dxfId="43010" priority="23903" stopIfTrue="1"/>
    <cfRule type="duplicateValues" dxfId="43009" priority="23904" stopIfTrue="1"/>
    <cfRule type="duplicateValues" dxfId="43008" priority="23905" stopIfTrue="1"/>
    <cfRule type="duplicateValues" dxfId="43007" priority="23906" stopIfTrue="1"/>
    <cfRule type="duplicateValues" dxfId="43006" priority="23907" stopIfTrue="1"/>
    <cfRule type="duplicateValues" dxfId="43005" priority="23908" stopIfTrue="1"/>
    <cfRule type="duplicateValues" dxfId="43004" priority="23909" stopIfTrue="1"/>
    <cfRule type="duplicateValues" dxfId="43003" priority="23910" stopIfTrue="1"/>
    <cfRule type="duplicateValues" dxfId="43002" priority="23911" stopIfTrue="1"/>
    <cfRule type="duplicateValues" dxfId="43001" priority="23912" stopIfTrue="1"/>
    <cfRule type="duplicateValues" dxfId="43000" priority="23913" stopIfTrue="1"/>
    <cfRule type="duplicateValues" dxfId="42999" priority="23914" stopIfTrue="1"/>
    <cfRule type="duplicateValues" dxfId="42998" priority="23915" stopIfTrue="1"/>
    <cfRule type="duplicateValues" dxfId="42997" priority="23916" stopIfTrue="1"/>
    <cfRule type="duplicateValues" dxfId="42996" priority="23917" stopIfTrue="1"/>
    <cfRule type="duplicateValues" dxfId="42995" priority="23918" stopIfTrue="1"/>
    <cfRule type="duplicateValues" dxfId="42994" priority="23919" stopIfTrue="1"/>
    <cfRule type="duplicateValues" dxfId="42993" priority="23920" stopIfTrue="1"/>
    <cfRule type="duplicateValues" dxfId="42992" priority="23921" stopIfTrue="1"/>
    <cfRule type="duplicateValues" dxfId="42991" priority="23922" stopIfTrue="1"/>
    <cfRule type="duplicateValues" dxfId="42990" priority="23923" stopIfTrue="1"/>
    <cfRule type="duplicateValues" dxfId="42989" priority="23924" stopIfTrue="1"/>
    <cfRule type="duplicateValues" dxfId="42988" priority="23925" stopIfTrue="1"/>
    <cfRule type="duplicateValues" dxfId="42987" priority="23926" stopIfTrue="1"/>
    <cfRule type="duplicateValues" dxfId="42986" priority="23927" stopIfTrue="1"/>
    <cfRule type="duplicateValues" dxfId="42985" priority="23928" stopIfTrue="1"/>
    <cfRule type="duplicateValues" dxfId="42984" priority="23929" stopIfTrue="1"/>
    <cfRule type="duplicateValues" dxfId="42983" priority="23930" stopIfTrue="1"/>
    <cfRule type="duplicateValues" dxfId="42982" priority="23931" stopIfTrue="1"/>
    <cfRule type="duplicateValues" dxfId="42981" priority="23932" stopIfTrue="1"/>
    <cfRule type="duplicateValues" dxfId="42980" priority="23933" stopIfTrue="1"/>
    <cfRule type="duplicateValues" dxfId="42979" priority="23934" stopIfTrue="1"/>
    <cfRule type="duplicateValues" dxfId="42978" priority="23935" stopIfTrue="1"/>
    <cfRule type="duplicateValues" dxfId="42977" priority="23936" stopIfTrue="1"/>
    <cfRule type="duplicateValues" dxfId="42976" priority="23937" stopIfTrue="1"/>
    <cfRule type="duplicateValues" dxfId="42975" priority="23938" stopIfTrue="1"/>
    <cfRule type="duplicateValues" dxfId="42974" priority="23939" stopIfTrue="1"/>
    <cfRule type="duplicateValues" dxfId="42973" priority="23940" stopIfTrue="1"/>
    <cfRule type="duplicateValues" dxfId="42972" priority="23941" stopIfTrue="1"/>
    <cfRule type="duplicateValues" dxfId="42971" priority="23942" stopIfTrue="1"/>
    <cfRule type="duplicateValues" dxfId="42970" priority="23943" stopIfTrue="1"/>
    <cfRule type="duplicateValues" dxfId="42969" priority="23944" stopIfTrue="1"/>
    <cfRule type="duplicateValues" dxfId="42968" priority="23945" stopIfTrue="1"/>
    <cfRule type="duplicateValues" dxfId="42967" priority="23946" stopIfTrue="1"/>
    <cfRule type="duplicateValues" dxfId="42966" priority="23947" stopIfTrue="1"/>
    <cfRule type="duplicateValues" dxfId="42965" priority="23948" stopIfTrue="1"/>
    <cfRule type="duplicateValues" dxfId="42964" priority="23949" stopIfTrue="1"/>
    <cfRule type="duplicateValues" dxfId="42963" priority="23950" stopIfTrue="1"/>
    <cfRule type="duplicateValues" dxfId="42962" priority="23951" stopIfTrue="1"/>
    <cfRule type="duplicateValues" dxfId="42961" priority="23952" stopIfTrue="1"/>
    <cfRule type="duplicateValues" dxfId="42960" priority="23953" stopIfTrue="1"/>
    <cfRule type="duplicateValues" dxfId="42959" priority="23954" stopIfTrue="1"/>
    <cfRule type="duplicateValues" dxfId="42958" priority="23955" stopIfTrue="1"/>
    <cfRule type="duplicateValues" dxfId="42957" priority="23956" stopIfTrue="1"/>
    <cfRule type="duplicateValues" dxfId="42956" priority="23957" stopIfTrue="1"/>
    <cfRule type="duplicateValues" dxfId="42955" priority="23958" stopIfTrue="1"/>
    <cfRule type="duplicateValues" dxfId="42954" priority="23959" stopIfTrue="1"/>
    <cfRule type="duplicateValues" dxfId="42953" priority="23960" stopIfTrue="1"/>
    <cfRule type="duplicateValues" dxfId="42952" priority="23961" stopIfTrue="1"/>
    <cfRule type="duplicateValues" dxfId="42951" priority="23962" stopIfTrue="1"/>
    <cfRule type="duplicateValues" dxfId="42950" priority="23963" stopIfTrue="1"/>
    <cfRule type="duplicateValues" dxfId="42949" priority="23964" stopIfTrue="1"/>
    <cfRule type="duplicateValues" dxfId="42948" priority="23965" stopIfTrue="1"/>
    <cfRule type="duplicateValues" dxfId="42947" priority="23966" stopIfTrue="1"/>
    <cfRule type="duplicateValues" dxfId="42946" priority="23967" stopIfTrue="1"/>
    <cfRule type="duplicateValues" dxfId="42945" priority="23968" stopIfTrue="1"/>
    <cfRule type="duplicateValues" dxfId="42944" priority="23969" stopIfTrue="1"/>
    <cfRule type="duplicateValues" dxfId="42943" priority="23970" stopIfTrue="1"/>
    <cfRule type="duplicateValues" dxfId="42942" priority="23971" stopIfTrue="1"/>
    <cfRule type="duplicateValues" dxfId="42941" priority="23972" stopIfTrue="1"/>
    <cfRule type="duplicateValues" dxfId="42940" priority="23973" stopIfTrue="1"/>
    <cfRule type="duplicateValues" dxfId="42939" priority="23974" stopIfTrue="1"/>
    <cfRule type="duplicateValues" dxfId="42938" priority="23975" stopIfTrue="1"/>
    <cfRule type="duplicateValues" dxfId="42937" priority="23976" stopIfTrue="1"/>
    <cfRule type="duplicateValues" dxfId="42936" priority="23977" stopIfTrue="1"/>
    <cfRule type="duplicateValues" dxfId="42935" priority="23978" stopIfTrue="1"/>
    <cfRule type="duplicateValues" dxfId="42934" priority="23979" stopIfTrue="1"/>
    <cfRule type="duplicateValues" dxfId="42933" priority="23980" stopIfTrue="1"/>
    <cfRule type="duplicateValues" dxfId="42932" priority="23981" stopIfTrue="1"/>
    <cfRule type="duplicateValues" dxfId="42931" priority="23982" stopIfTrue="1"/>
    <cfRule type="duplicateValues" dxfId="42930" priority="23983" stopIfTrue="1"/>
    <cfRule type="duplicateValues" dxfId="42929" priority="23984" stopIfTrue="1"/>
    <cfRule type="duplicateValues" dxfId="42928" priority="23985" stopIfTrue="1"/>
    <cfRule type="duplicateValues" dxfId="42927" priority="23986" stopIfTrue="1"/>
    <cfRule type="duplicateValues" dxfId="42926" priority="23987" stopIfTrue="1"/>
    <cfRule type="duplicateValues" dxfId="42925" priority="23988" stopIfTrue="1"/>
    <cfRule type="duplicateValues" dxfId="42924" priority="23989" stopIfTrue="1"/>
    <cfRule type="duplicateValues" dxfId="42923" priority="23990" stopIfTrue="1"/>
    <cfRule type="duplicateValues" dxfId="42922" priority="23991" stopIfTrue="1"/>
    <cfRule type="duplicateValues" dxfId="42921" priority="23992" stopIfTrue="1"/>
    <cfRule type="duplicateValues" dxfId="42920" priority="23993" stopIfTrue="1"/>
    <cfRule type="duplicateValues" dxfId="42919" priority="23994" stopIfTrue="1"/>
    <cfRule type="duplicateValues" dxfId="42918" priority="23995" stopIfTrue="1"/>
    <cfRule type="duplicateValues" dxfId="42917" priority="23996" stopIfTrue="1"/>
    <cfRule type="duplicateValues" dxfId="42916" priority="23997" stopIfTrue="1"/>
    <cfRule type="duplicateValues" dxfId="42915" priority="23998" stopIfTrue="1"/>
    <cfRule type="duplicateValues" dxfId="42914" priority="23999" stopIfTrue="1"/>
    <cfRule type="duplicateValues" dxfId="42913" priority="24000" stopIfTrue="1"/>
    <cfRule type="duplicateValues" dxfId="42912" priority="24001" stopIfTrue="1"/>
    <cfRule type="duplicateValues" dxfId="42911" priority="24002" stopIfTrue="1"/>
    <cfRule type="duplicateValues" dxfId="42910" priority="24003" stopIfTrue="1"/>
    <cfRule type="duplicateValues" dxfId="42909" priority="24004" stopIfTrue="1"/>
    <cfRule type="duplicateValues" dxfId="42908" priority="24005" stopIfTrue="1"/>
    <cfRule type="duplicateValues" dxfId="42907" priority="24006" stopIfTrue="1"/>
    <cfRule type="duplicateValues" dxfId="42906" priority="24007" stopIfTrue="1"/>
    <cfRule type="duplicateValues" dxfId="42905" priority="24008" stopIfTrue="1"/>
    <cfRule type="duplicateValues" dxfId="42904" priority="24009" stopIfTrue="1"/>
    <cfRule type="duplicateValues" dxfId="42903" priority="24010" stopIfTrue="1"/>
    <cfRule type="duplicateValues" dxfId="42902" priority="24011" stopIfTrue="1"/>
    <cfRule type="duplicateValues" dxfId="42901" priority="24012" stopIfTrue="1"/>
    <cfRule type="duplicateValues" dxfId="42900" priority="24013" stopIfTrue="1"/>
    <cfRule type="duplicateValues" dxfId="42899" priority="24014" stopIfTrue="1"/>
    <cfRule type="duplicateValues" dxfId="42898" priority="24015" stopIfTrue="1"/>
    <cfRule type="duplicateValues" dxfId="42897" priority="24016" stopIfTrue="1"/>
    <cfRule type="duplicateValues" dxfId="42896" priority="24017" stopIfTrue="1"/>
    <cfRule type="duplicateValues" dxfId="42895" priority="24018" stopIfTrue="1"/>
    <cfRule type="duplicateValues" dxfId="42894" priority="24019" stopIfTrue="1"/>
    <cfRule type="duplicateValues" dxfId="42893" priority="24020" stopIfTrue="1"/>
    <cfRule type="duplicateValues" dxfId="42892" priority="24021" stopIfTrue="1"/>
    <cfRule type="duplicateValues" dxfId="42891" priority="24022" stopIfTrue="1"/>
    <cfRule type="duplicateValues" dxfId="42890" priority="24023" stopIfTrue="1"/>
    <cfRule type="duplicateValues" dxfId="42889" priority="24024" stopIfTrue="1"/>
    <cfRule type="duplicateValues" dxfId="42888" priority="24025" stopIfTrue="1"/>
    <cfRule type="duplicateValues" dxfId="42887" priority="24026" stopIfTrue="1"/>
    <cfRule type="duplicateValues" dxfId="42886" priority="24027" stopIfTrue="1"/>
    <cfRule type="duplicateValues" dxfId="42885" priority="24028" stopIfTrue="1"/>
    <cfRule type="duplicateValues" dxfId="42884" priority="24029" stopIfTrue="1"/>
    <cfRule type="duplicateValues" dxfId="42883" priority="24030" stopIfTrue="1"/>
    <cfRule type="duplicateValues" dxfId="42882" priority="24031" stopIfTrue="1"/>
    <cfRule type="duplicateValues" dxfId="42881" priority="24032" stopIfTrue="1"/>
    <cfRule type="duplicateValues" dxfId="42880" priority="24033" stopIfTrue="1"/>
    <cfRule type="duplicateValues" dxfId="42879" priority="24034" stopIfTrue="1"/>
    <cfRule type="duplicateValues" dxfId="42878" priority="24035" stopIfTrue="1"/>
    <cfRule type="duplicateValues" dxfId="42877" priority="24036" stopIfTrue="1"/>
    <cfRule type="duplicateValues" dxfId="42876" priority="24037" stopIfTrue="1"/>
    <cfRule type="duplicateValues" dxfId="42875" priority="24038" stopIfTrue="1"/>
    <cfRule type="duplicateValues" dxfId="42874" priority="24039" stopIfTrue="1"/>
    <cfRule type="duplicateValues" dxfId="42873" priority="24040" stopIfTrue="1"/>
    <cfRule type="duplicateValues" dxfId="42872" priority="24041" stopIfTrue="1"/>
    <cfRule type="duplicateValues" dxfId="42871" priority="24042" stopIfTrue="1"/>
    <cfRule type="duplicateValues" dxfId="42870" priority="24043" stopIfTrue="1"/>
    <cfRule type="duplicateValues" dxfId="42869" priority="24044" stopIfTrue="1"/>
    <cfRule type="duplicateValues" dxfId="42868" priority="24045" stopIfTrue="1"/>
    <cfRule type="duplicateValues" dxfId="42867" priority="24046" stopIfTrue="1"/>
    <cfRule type="duplicateValues" dxfId="42866" priority="24047" stopIfTrue="1"/>
    <cfRule type="duplicateValues" dxfId="42865" priority="24048" stopIfTrue="1"/>
    <cfRule type="duplicateValues" dxfId="42864" priority="24049" stopIfTrue="1"/>
    <cfRule type="duplicateValues" dxfId="42863" priority="24050" stopIfTrue="1"/>
    <cfRule type="duplicateValues" dxfId="42862" priority="24051" stopIfTrue="1"/>
    <cfRule type="duplicateValues" dxfId="42861" priority="24052" stopIfTrue="1"/>
    <cfRule type="duplicateValues" dxfId="42860" priority="24053" stopIfTrue="1"/>
    <cfRule type="duplicateValues" dxfId="42859" priority="24054" stopIfTrue="1"/>
    <cfRule type="duplicateValues" dxfId="42858" priority="24055" stopIfTrue="1"/>
    <cfRule type="duplicateValues" dxfId="42857" priority="24056" stopIfTrue="1"/>
    <cfRule type="duplicateValues" dxfId="42856" priority="24057" stopIfTrue="1"/>
    <cfRule type="duplicateValues" dxfId="42855" priority="24058" stopIfTrue="1"/>
    <cfRule type="duplicateValues" dxfId="42854" priority="24059" stopIfTrue="1"/>
    <cfRule type="duplicateValues" dxfId="42853" priority="24060" stopIfTrue="1"/>
    <cfRule type="duplicateValues" dxfId="42852" priority="24061" stopIfTrue="1"/>
    <cfRule type="duplicateValues" dxfId="42851" priority="24062" stopIfTrue="1"/>
    <cfRule type="duplicateValues" dxfId="42850" priority="24063" stopIfTrue="1"/>
    <cfRule type="duplicateValues" dxfId="42849" priority="24064" stopIfTrue="1"/>
    <cfRule type="duplicateValues" dxfId="42848" priority="24065" stopIfTrue="1"/>
    <cfRule type="duplicateValues" dxfId="42847" priority="24066" stopIfTrue="1"/>
    <cfRule type="duplicateValues" dxfId="42846" priority="24067" stopIfTrue="1"/>
    <cfRule type="duplicateValues" dxfId="42845" priority="24068" stopIfTrue="1"/>
    <cfRule type="duplicateValues" dxfId="42844" priority="24069" stopIfTrue="1"/>
    <cfRule type="duplicateValues" dxfId="42843" priority="24070" stopIfTrue="1"/>
    <cfRule type="duplicateValues" dxfId="42842" priority="24071" stopIfTrue="1"/>
    <cfRule type="duplicateValues" dxfId="42841" priority="24072" stopIfTrue="1"/>
    <cfRule type="duplicateValues" dxfId="42840" priority="24073" stopIfTrue="1"/>
    <cfRule type="duplicateValues" dxfId="42839" priority="24074" stopIfTrue="1"/>
    <cfRule type="duplicateValues" dxfId="42838" priority="24075" stopIfTrue="1"/>
    <cfRule type="duplicateValues" dxfId="42837" priority="24076" stopIfTrue="1"/>
    <cfRule type="duplicateValues" dxfId="42836" priority="24077" stopIfTrue="1"/>
    <cfRule type="duplicateValues" dxfId="42835" priority="24078" stopIfTrue="1"/>
    <cfRule type="duplicateValues" dxfId="42834" priority="24079" stopIfTrue="1"/>
    <cfRule type="duplicateValues" dxfId="42833" priority="24080" stopIfTrue="1"/>
    <cfRule type="duplicateValues" dxfId="42832" priority="24081" stopIfTrue="1"/>
    <cfRule type="duplicateValues" dxfId="42831" priority="24082" stopIfTrue="1"/>
    <cfRule type="duplicateValues" dxfId="42830" priority="24083" stopIfTrue="1"/>
    <cfRule type="duplicateValues" dxfId="42829" priority="24084" stopIfTrue="1"/>
    <cfRule type="duplicateValues" dxfId="42828" priority="24085" stopIfTrue="1"/>
    <cfRule type="duplicateValues" dxfId="42827" priority="24086" stopIfTrue="1"/>
    <cfRule type="duplicateValues" dxfId="42826" priority="24087" stopIfTrue="1"/>
    <cfRule type="duplicateValues" dxfId="42825" priority="24088" stopIfTrue="1"/>
    <cfRule type="duplicateValues" dxfId="42824" priority="24089" stopIfTrue="1"/>
    <cfRule type="duplicateValues" dxfId="42823" priority="24090" stopIfTrue="1"/>
    <cfRule type="duplicateValues" dxfId="42822" priority="24091" stopIfTrue="1"/>
    <cfRule type="duplicateValues" dxfId="42821" priority="24092" stopIfTrue="1"/>
    <cfRule type="duplicateValues" dxfId="42820" priority="24093" stopIfTrue="1"/>
    <cfRule type="duplicateValues" dxfId="42819" priority="24094" stopIfTrue="1"/>
    <cfRule type="duplicateValues" dxfId="42818" priority="24095" stopIfTrue="1"/>
    <cfRule type="duplicateValues" dxfId="42817" priority="24096" stopIfTrue="1"/>
    <cfRule type="duplicateValues" dxfId="42816" priority="24097" stopIfTrue="1"/>
    <cfRule type="duplicateValues" dxfId="42815" priority="24098" stopIfTrue="1"/>
    <cfRule type="duplicateValues" dxfId="42814" priority="24099" stopIfTrue="1"/>
    <cfRule type="duplicateValues" dxfId="42813" priority="24100" stopIfTrue="1"/>
    <cfRule type="duplicateValues" dxfId="42812" priority="24101" stopIfTrue="1"/>
    <cfRule type="duplicateValues" dxfId="42811" priority="24102" stopIfTrue="1"/>
    <cfRule type="duplicateValues" dxfId="42810" priority="24103" stopIfTrue="1"/>
    <cfRule type="duplicateValues" dxfId="42809" priority="24104" stopIfTrue="1"/>
    <cfRule type="duplicateValues" dxfId="42808" priority="24105" stopIfTrue="1"/>
    <cfRule type="duplicateValues" dxfId="42807" priority="24106" stopIfTrue="1"/>
    <cfRule type="duplicateValues" dxfId="42806" priority="24107" stopIfTrue="1"/>
    <cfRule type="duplicateValues" dxfId="42805" priority="24108" stopIfTrue="1"/>
    <cfRule type="duplicateValues" dxfId="42804" priority="24109" stopIfTrue="1"/>
    <cfRule type="duplicateValues" dxfId="42803" priority="24110" stopIfTrue="1"/>
    <cfRule type="duplicateValues" dxfId="42802" priority="24111" stopIfTrue="1"/>
    <cfRule type="duplicateValues" dxfId="42801" priority="24112" stopIfTrue="1"/>
    <cfRule type="duplicateValues" dxfId="42800" priority="24113" stopIfTrue="1"/>
    <cfRule type="duplicateValues" dxfId="42799" priority="24114" stopIfTrue="1"/>
    <cfRule type="duplicateValues" dxfId="42798" priority="24115" stopIfTrue="1"/>
    <cfRule type="duplicateValues" dxfId="42797" priority="24116" stopIfTrue="1"/>
    <cfRule type="duplicateValues" dxfId="42796" priority="24117" stopIfTrue="1"/>
    <cfRule type="duplicateValues" dxfId="42795" priority="24118" stopIfTrue="1"/>
    <cfRule type="duplicateValues" dxfId="42794" priority="24119" stopIfTrue="1"/>
    <cfRule type="duplicateValues" dxfId="42793" priority="24120" stopIfTrue="1"/>
    <cfRule type="duplicateValues" dxfId="42792" priority="24121" stopIfTrue="1"/>
    <cfRule type="duplicateValues" dxfId="42791" priority="24122" stopIfTrue="1"/>
    <cfRule type="duplicateValues" dxfId="42790" priority="24123" stopIfTrue="1"/>
    <cfRule type="duplicateValues" dxfId="42789" priority="24124" stopIfTrue="1"/>
    <cfRule type="duplicateValues" dxfId="42788" priority="24125" stopIfTrue="1"/>
    <cfRule type="duplicateValues" dxfId="42787" priority="24126" stopIfTrue="1"/>
    <cfRule type="duplicateValues" dxfId="42786" priority="24127" stopIfTrue="1"/>
    <cfRule type="duplicateValues" dxfId="42785" priority="24128" stopIfTrue="1"/>
    <cfRule type="duplicateValues" dxfId="42784" priority="24129" stopIfTrue="1"/>
    <cfRule type="duplicateValues" dxfId="42783" priority="24130" stopIfTrue="1"/>
    <cfRule type="duplicateValues" dxfId="42782" priority="24131" stopIfTrue="1"/>
    <cfRule type="duplicateValues" dxfId="42781" priority="24132" stopIfTrue="1"/>
    <cfRule type="duplicateValues" dxfId="42780" priority="24133" stopIfTrue="1"/>
    <cfRule type="duplicateValues" dxfId="42779" priority="24134" stopIfTrue="1"/>
    <cfRule type="duplicateValues" dxfId="42778" priority="24135" stopIfTrue="1"/>
    <cfRule type="duplicateValues" dxfId="42777" priority="24136" stopIfTrue="1"/>
    <cfRule type="duplicateValues" dxfId="42776" priority="24137" stopIfTrue="1"/>
    <cfRule type="duplicateValues" dxfId="42775" priority="24138" stopIfTrue="1"/>
    <cfRule type="duplicateValues" dxfId="42774" priority="24139" stopIfTrue="1"/>
    <cfRule type="duplicateValues" dxfId="42773" priority="24140" stopIfTrue="1"/>
    <cfRule type="duplicateValues" dxfId="42772" priority="24141" stopIfTrue="1"/>
    <cfRule type="duplicateValues" dxfId="42771" priority="24142" stopIfTrue="1"/>
    <cfRule type="duplicateValues" dxfId="42770" priority="24143" stopIfTrue="1"/>
    <cfRule type="duplicateValues" dxfId="42769" priority="24144" stopIfTrue="1"/>
    <cfRule type="duplicateValues" dxfId="42768" priority="24145" stopIfTrue="1"/>
    <cfRule type="duplicateValues" dxfId="42767" priority="24146" stopIfTrue="1"/>
    <cfRule type="duplicateValues" dxfId="42766" priority="24147" stopIfTrue="1"/>
    <cfRule type="duplicateValues" dxfId="42765" priority="24148" stopIfTrue="1"/>
    <cfRule type="duplicateValues" dxfId="42764" priority="24149" stopIfTrue="1"/>
    <cfRule type="duplicateValues" dxfId="42763" priority="24150" stopIfTrue="1"/>
    <cfRule type="duplicateValues" dxfId="42762" priority="24151" stopIfTrue="1"/>
    <cfRule type="duplicateValues" dxfId="42761" priority="24152" stopIfTrue="1"/>
    <cfRule type="duplicateValues" dxfId="42760" priority="24153" stopIfTrue="1"/>
    <cfRule type="duplicateValues" dxfId="42759" priority="24154" stopIfTrue="1"/>
    <cfRule type="duplicateValues" dxfId="42758" priority="24155" stopIfTrue="1"/>
    <cfRule type="duplicateValues" dxfId="42757" priority="24156" stopIfTrue="1"/>
    <cfRule type="duplicateValues" dxfId="42756" priority="24157" stopIfTrue="1"/>
    <cfRule type="duplicateValues" dxfId="42755" priority="24158" stopIfTrue="1"/>
    <cfRule type="duplicateValues" dxfId="42754" priority="24159" stopIfTrue="1"/>
    <cfRule type="duplicateValues" dxfId="42753" priority="24160" stopIfTrue="1"/>
    <cfRule type="duplicateValues" dxfId="42752" priority="24161" stopIfTrue="1"/>
    <cfRule type="duplicateValues" dxfId="42751" priority="24162" stopIfTrue="1"/>
    <cfRule type="duplicateValues" dxfId="42750" priority="24163" stopIfTrue="1"/>
    <cfRule type="duplicateValues" dxfId="42749" priority="24164" stopIfTrue="1"/>
    <cfRule type="duplicateValues" dxfId="42748" priority="24165" stopIfTrue="1"/>
    <cfRule type="duplicateValues" dxfId="42747" priority="24166" stopIfTrue="1"/>
    <cfRule type="duplicateValues" dxfId="42746" priority="24167" stopIfTrue="1"/>
    <cfRule type="duplicateValues" dxfId="42745" priority="24168" stopIfTrue="1"/>
    <cfRule type="duplicateValues" dxfId="42744" priority="24169" stopIfTrue="1"/>
    <cfRule type="duplicateValues" dxfId="42743" priority="24170" stopIfTrue="1"/>
    <cfRule type="duplicateValues" dxfId="42742" priority="24171" stopIfTrue="1"/>
    <cfRule type="duplicateValues" dxfId="42741" priority="24172" stopIfTrue="1"/>
    <cfRule type="duplicateValues" dxfId="42740" priority="24173" stopIfTrue="1"/>
    <cfRule type="duplicateValues" dxfId="42739" priority="24174" stopIfTrue="1"/>
    <cfRule type="duplicateValues" dxfId="42738" priority="24175" stopIfTrue="1"/>
    <cfRule type="duplicateValues" dxfId="42737" priority="24176" stopIfTrue="1"/>
    <cfRule type="duplicateValues" dxfId="42736" priority="24177" stopIfTrue="1"/>
    <cfRule type="duplicateValues" dxfId="42735" priority="24178" stopIfTrue="1"/>
    <cfRule type="duplicateValues" dxfId="42734" priority="24179" stopIfTrue="1"/>
    <cfRule type="duplicateValues" dxfId="42733" priority="24180" stopIfTrue="1"/>
    <cfRule type="duplicateValues" dxfId="42732" priority="24181" stopIfTrue="1"/>
    <cfRule type="duplicateValues" dxfId="42731" priority="24182" stopIfTrue="1"/>
    <cfRule type="duplicateValues" dxfId="42730" priority="24183" stopIfTrue="1"/>
    <cfRule type="duplicateValues" dxfId="42729" priority="24184" stopIfTrue="1"/>
    <cfRule type="duplicateValues" dxfId="42728" priority="24185" stopIfTrue="1"/>
    <cfRule type="duplicateValues" dxfId="42727" priority="24186" stopIfTrue="1"/>
    <cfRule type="duplicateValues" dxfId="42726" priority="24187" stopIfTrue="1"/>
    <cfRule type="duplicateValues" dxfId="42725" priority="24188" stopIfTrue="1"/>
    <cfRule type="duplicateValues" dxfId="42724" priority="24189" stopIfTrue="1"/>
    <cfRule type="duplicateValues" dxfId="42723" priority="24190" stopIfTrue="1"/>
    <cfRule type="duplicateValues" dxfId="42722" priority="24191" stopIfTrue="1"/>
    <cfRule type="duplicateValues" dxfId="42721" priority="24192" stopIfTrue="1"/>
    <cfRule type="duplicateValues" dxfId="42720" priority="24193" stopIfTrue="1"/>
    <cfRule type="duplicateValues" dxfId="42719" priority="24194" stopIfTrue="1"/>
    <cfRule type="duplicateValues" dxfId="42718" priority="24195" stopIfTrue="1"/>
    <cfRule type="duplicateValues" dxfId="42717" priority="24196" stopIfTrue="1"/>
    <cfRule type="duplicateValues" dxfId="42716" priority="24197" stopIfTrue="1"/>
    <cfRule type="duplicateValues" dxfId="42715" priority="24198" stopIfTrue="1"/>
    <cfRule type="duplicateValues" dxfId="42714" priority="24199" stopIfTrue="1"/>
    <cfRule type="duplicateValues" dxfId="42713" priority="24200" stopIfTrue="1"/>
    <cfRule type="duplicateValues" dxfId="42712" priority="24201" stopIfTrue="1"/>
    <cfRule type="duplicateValues" dxfId="42711" priority="24202" stopIfTrue="1"/>
    <cfRule type="duplicateValues" dxfId="42710" priority="24203" stopIfTrue="1"/>
    <cfRule type="duplicateValues" dxfId="42709" priority="24204" stopIfTrue="1"/>
    <cfRule type="duplicateValues" dxfId="42708" priority="24205" stopIfTrue="1"/>
    <cfRule type="duplicateValues" dxfId="42707" priority="24206" stopIfTrue="1"/>
    <cfRule type="duplicateValues" dxfId="42706" priority="24207" stopIfTrue="1"/>
    <cfRule type="duplicateValues" dxfId="42705" priority="24208" stopIfTrue="1"/>
    <cfRule type="duplicateValues" dxfId="42704" priority="24209" stopIfTrue="1"/>
    <cfRule type="duplicateValues" dxfId="42703" priority="24210" stopIfTrue="1"/>
    <cfRule type="duplicateValues" dxfId="42702" priority="24211" stopIfTrue="1"/>
    <cfRule type="duplicateValues" dxfId="42701" priority="24212" stopIfTrue="1"/>
    <cfRule type="duplicateValues" dxfId="42700" priority="24213" stopIfTrue="1"/>
    <cfRule type="duplicateValues" dxfId="42699" priority="24214" stopIfTrue="1"/>
    <cfRule type="duplicateValues" dxfId="42698" priority="24215" stopIfTrue="1"/>
    <cfRule type="duplicateValues" dxfId="42697" priority="24216" stopIfTrue="1"/>
    <cfRule type="duplicateValues" dxfId="42696" priority="24217" stopIfTrue="1"/>
    <cfRule type="duplicateValues" dxfId="42695" priority="24218" stopIfTrue="1"/>
    <cfRule type="duplicateValues" dxfId="42694" priority="24219" stopIfTrue="1"/>
    <cfRule type="duplicateValues" dxfId="42693" priority="24220" stopIfTrue="1"/>
    <cfRule type="duplicateValues" dxfId="42692" priority="24221" stopIfTrue="1"/>
    <cfRule type="duplicateValues" dxfId="42691" priority="24222" stopIfTrue="1"/>
    <cfRule type="duplicateValues" dxfId="42690" priority="24223" stopIfTrue="1"/>
    <cfRule type="duplicateValues" dxfId="42689" priority="24224" stopIfTrue="1"/>
    <cfRule type="duplicateValues" dxfId="42688" priority="24225" stopIfTrue="1"/>
    <cfRule type="duplicateValues" dxfId="42687" priority="24226" stopIfTrue="1"/>
    <cfRule type="duplicateValues" dxfId="42686" priority="24227" stopIfTrue="1"/>
    <cfRule type="duplicateValues" dxfId="42685" priority="24228" stopIfTrue="1"/>
    <cfRule type="duplicateValues" dxfId="42684" priority="24229" stopIfTrue="1"/>
    <cfRule type="duplicateValues" dxfId="42683" priority="24230" stopIfTrue="1"/>
    <cfRule type="duplicateValues" dxfId="42682" priority="24231" stopIfTrue="1"/>
    <cfRule type="duplicateValues" dxfId="42681" priority="24232" stopIfTrue="1"/>
    <cfRule type="duplicateValues" dxfId="42680" priority="24233" stopIfTrue="1"/>
    <cfRule type="duplicateValues" dxfId="42679" priority="24234" stopIfTrue="1"/>
    <cfRule type="duplicateValues" dxfId="42678" priority="24235" stopIfTrue="1"/>
    <cfRule type="duplicateValues" dxfId="42677" priority="24236" stopIfTrue="1"/>
    <cfRule type="duplicateValues" dxfId="42676" priority="24237" stopIfTrue="1"/>
    <cfRule type="duplicateValues" dxfId="42675" priority="24238" stopIfTrue="1"/>
    <cfRule type="duplicateValues" dxfId="42674" priority="24239" stopIfTrue="1"/>
    <cfRule type="duplicateValues" dxfId="42673" priority="24240" stopIfTrue="1"/>
    <cfRule type="duplicateValues" dxfId="42672" priority="24241" stopIfTrue="1"/>
    <cfRule type="duplicateValues" dxfId="42671" priority="24242" stopIfTrue="1"/>
    <cfRule type="duplicateValues" dxfId="42670" priority="24243" stopIfTrue="1"/>
    <cfRule type="duplicateValues" dxfId="42669" priority="24244" stopIfTrue="1"/>
    <cfRule type="duplicateValues" dxfId="42668" priority="24245" stopIfTrue="1"/>
    <cfRule type="duplicateValues" dxfId="42667" priority="24246" stopIfTrue="1"/>
    <cfRule type="duplicateValues" dxfId="42666" priority="24247" stopIfTrue="1"/>
    <cfRule type="duplicateValues" dxfId="42665" priority="24248" stopIfTrue="1"/>
    <cfRule type="duplicateValues" dxfId="42664" priority="24249" stopIfTrue="1"/>
    <cfRule type="duplicateValues" dxfId="42663" priority="24250" stopIfTrue="1"/>
    <cfRule type="duplicateValues" dxfId="42662" priority="24251" stopIfTrue="1"/>
    <cfRule type="duplicateValues" dxfId="42661" priority="24252" stopIfTrue="1"/>
    <cfRule type="duplicateValues" dxfId="42660" priority="24253" stopIfTrue="1"/>
    <cfRule type="duplicateValues" dxfId="42659" priority="24254" stopIfTrue="1"/>
    <cfRule type="duplicateValues" dxfId="42658" priority="24255" stopIfTrue="1"/>
    <cfRule type="duplicateValues" dxfId="42657" priority="24256" stopIfTrue="1"/>
    <cfRule type="duplicateValues" dxfId="42656" priority="24257" stopIfTrue="1"/>
    <cfRule type="duplicateValues" dxfId="42655" priority="24258" stopIfTrue="1"/>
    <cfRule type="duplicateValues" dxfId="42654" priority="24259" stopIfTrue="1"/>
    <cfRule type="duplicateValues" dxfId="42653" priority="24260" stopIfTrue="1"/>
    <cfRule type="duplicateValues" dxfId="42652" priority="24261" stopIfTrue="1"/>
    <cfRule type="duplicateValues" dxfId="42651" priority="24262" stopIfTrue="1"/>
    <cfRule type="duplicateValues" dxfId="42650" priority="24263" stopIfTrue="1"/>
    <cfRule type="duplicateValues" dxfId="42649" priority="24264" stopIfTrue="1"/>
    <cfRule type="duplicateValues" dxfId="42648" priority="24265" stopIfTrue="1"/>
    <cfRule type="duplicateValues" dxfId="42647" priority="24266" stopIfTrue="1"/>
    <cfRule type="duplicateValues" dxfId="42646" priority="24267" stopIfTrue="1"/>
    <cfRule type="duplicateValues" dxfId="42645" priority="24268" stopIfTrue="1"/>
    <cfRule type="duplicateValues" dxfId="42644" priority="24269" stopIfTrue="1"/>
    <cfRule type="duplicateValues" dxfId="42643" priority="24270" stopIfTrue="1"/>
    <cfRule type="duplicateValues" dxfId="42642" priority="24271" stopIfTrue="1"/>
    <cfRule type="duplicateValues" dxfId="42641" priority="24272" stopIfTrue="1"/>
    <cfRule type="duplicateValues" dxfId="42640" priority="24273" stopIfTrue="1"/>
    <cfRule type="duplicateValues" dxfId="42639" priority="24274" stopIfTrue="1"/>
    <cfRule type="duplicateValues" dxfId="42638" priority="24275" stopIfTrue="1"/>
    <cfRule type="duplicateValues" dxfId="42637" priority="24276" stopIfTrue="1"/>
    <cfRule type="duplicateValues" dxfId="42636" priority="24277" stopIfTrue="1"/>
    <cfRule type="duplicateValues" dxfId="42635" priority="24278" stopIfTrue="1"/>
    <cfRule type="duplicateValues" dxfId="42634" priority="24279" stopIfTrue="1"/>
    <cfRule type="duplicateValues" dxfId="42633" priority="24280" stopIfTrue="1"/>
    <cfRule type="duplicateValues" dxfId="42632" priority="24281" stopIfTrue="1"/>
    <cfRule type="duplicateValues" dxfId="42631" priority="24282" stopIfTrue="1"/>
    <cfRule type="duplicateValues" dxfId="42630" priority="24283" stopIfTrue="1"/>
    <cfRule type="duplicateValues" dxfId="42629" priority="24284" stopIfTrue="1"/>
    <cfRule type="duplicateValues" dxfId="42628" priority="24285" stopIfTrue="1"/>
    <cfRule type="duplicateValues" dxfId="42627" priority="24286" stopIfTrue="1"/>
    <cfRule type="duplicateValues" dxfId="42626" priority="24287" stopIfTrue="1"/>
    <cfRule type="duplicateValues" dxfId="42625" priority="24288" stopIfTrue="1"/>
    <cfRule type="duplicateValues" dxfId="42624" priority="24289" stopIfTrue="1"/>
    <cfRule type="duplicateValues" dxfId="42623" priority="24290" stopIfTrue="1"/>
    <cfRule type="duplicateValues" dxfId="42622" priority="24291" stopIfTrue="1"/>
    <cfRule type="duplicateValues" dxfId="42621" priority="24292" stopIfTrue="1"/>
    <cfRule type="duplicateValues" dxfId="42620" priority="24293" stopIfTrue="1"/>
    <cfRule type="duplicateValues" dxfId="42619" priority="24294" stopIfTrue="1"/>
    <cfRule type="duplicateValues" dxfId="42618" priority="24295" stopIfTrue="1"/>
    <cfRule type="duplicateValues" dxfId="42617" priority="24296" stopIfTrue="1"/>
    <cfRule type="duplicateValues" dxfId="42616" priority="24297" stopIfTrue="1"/>
    <cfRule type="duplicateValues" dxfId="42615" priority="24298" stopIfTrue="1"/>
    <cfRule type="duplicateValues" dxfId="42614" priority="24299" stopIfTrue="1"/>
    <cfRule type="duplicateValues" dxfId="42613" priority="24300" stopIfTrue="1"/>
    <cfRule type="duplicateValues" dxfId="42612" priority="24301" stopIfTrue="1"/>
    <cfRule type="duplicateValues" dxfId="42611" priority="24302" stopIfTrue="1"/>
    <cfRule type="duplicateValues" dxfId="42610" priority="24303" stopIfTrue="1"/>
    <cfRule type="duplicateValues" dxfId="42609" priority="24304" stopIfTrue="1"/>
    <cfRule type="duplicateValues" dxfId="42608" priority="24305" stopIfTrue="1"/>
    <cfRule type="duplicateValues" dxfId="42607" priority="24306" stopIfTrue="1"/>
    <cfRule type="duplicateValues" dxfId="42606" priority="24307" stopIfTrue="1"/>
    <cfRule type="duplicateValues" dxfId="42605" priority="24308" stopIfTrue="1"/>
    <cfRule type="duplicateValues" dxfId="42604" priority="24309" stopIfTrue="1"/>
    <cfRule type="duplicateValues" dxfId="42603" priority="24310" stopIfTrue="1"/>
    <cfRule type="duplicateValues" dxfId="42602" priority="24311" stopIfTrue="1"/>
    <cfRule type="duplicateValues" dxfId="42601" priority="24312" stopIfTrue="1"/>
    <cfRule type="duplicateValues" dxfId="42600" priority="24313" stopIfTrue="1"/>
    <cfRule type="duplicateValues" dxfId="42599" priority="24314" stopIfTrue="1"/>
    <cfRule type="duplicateValues" dxfId="42598" priority="24315" stopIfTrue="1"/>
    <cfRule type="duplicateValues" dxfId="42597" priority="24316" stopIfTrue="1"/>
    <cfRule type="duplicateValues" dxfId="42596" priority="24317" stopIfTrue="1"/>
    <cfRule type="duplicateValues" dxfId="42595" priority="24318" stopIfTrue="1"/>
    <cfRule type="duplicateValues" dxfId="42594" priority="24319" stopIfTrue="1"/>
    <cfRule type="duplicateValues" dxfId="42593" priority="24320" stopIfTrue="1"/>
    <cfRule type="duplicateValues" dxfId="42592" priority="24321" stopIfTrue="1"/>
    <cfRule type="duplicateValues" dxfId="42591" priority="24322" stopIfTrue="1"/>
    <cfRule type="duplicateValues" dxfId="42590" priority="24323" stopIfTrue="1"/>
    <cfRule type="duplicateValues" dxfId="42589" priority="24324" stopIfTrue="1"/>
    <cfRule type="duplicateValues" dxfId="42588" priority="24325" stopIfTrue="1"/>
    <cfRule type="duplicateValues" dxfId="42587" priority="24326" stopIfTrue="1"/>
    <cfRule type="duplicateValues" dxfId="42586" priority="24327" stopIfTrue="1"/>
    <cfRule type="duplicateValues" dxfId="42585" priority="24328" stopIfTrue="1"/>
    <cfRule type="duplicateValues" dxfId="42584" priority="24329" stopIfTrue="1"/>
    <cfRule type="duplicateValues" dxfId="42583" priority="24330" stopIfTrue="1"/>
    <cfRule type="duplicateValues" dxfId="42582" priority="24331" stopIfTrue="1"/>
    <cfRule type="duplicateValues" dxfId="42581" priority="24332" stopIfTrue="1"/>
    <cfRule type="duplicateValues" dxfId="42580" priority="24333" stopIfTrue="1"/>
    <cfRule type="duplicateValues" dxfId="42579" priority="24334" stopIfTrue="1"/>
    <cfRule type="duplicateValues" dxfId="42578" priority="24335" stopIfTrue="1"/>
    <cfRule type="duplicateValues" dxfId="42577" priority="24336" stopIfTrue="1"/>
    <cfRule type="duplicateValues" dxfId="42576" priority="24337" stopIfTrue="1"/>
    <cfRule type="duplicateValues" dxfId="42575" priority="24338" stopIfTrue="1"/>
    <cfRule type="duplicateValues" dxfId="42574" priority="24339" stopIfTrue="1"/>
    <cfRule type="duplicateValues" dxfId="42573" priority="24340" stopIfTrue="1"/>
    <cfRule type="duplicateValues" dxfId="42572" priority="24341" stopIfTrue="1"/>
    <cfRule type="duplicateValues" dxfId="42571" priority="24342" stopIfTrue="1"/>
    <cfRule type="duplicateValues" dxfId="42570" priority="24343" stopIfTrue="1"/>
    <cfRule type="duplicateValues" dxfId="42569" priority="24344" stopIfTrue="1"/>
    <cfRule type="duplicateValues" dxfId="42568" priority="24345" stopIfTrue="1"/>
    <cfRule type="duplicateValues" dxfId="42567" priority="24346" stopIfTrue="1"/>
    <cfRule type="duplicateValues" dxfId="42566" priority="24347" stopIfTrue="1"/>
    <cfRule type="duplicateValues" dxfId="42565" priority="24348" stopIfTrue="1"/>
    <cfRule type="duplicateValues" dxfId="42564" priority="24349" stopIfTrue="1"/>
    <cfRule type="duplicateValues" dxfId="42563" priority="24350" stopIfTrue="1"/>
    <cfRule type="duplicateValues" dxfId="42562" priority="24351" stopIfTrue="1"/>
    <cfRule type="duplicateValues" dxfId="42561" priority="24352" stopIfTrue="1"/>
    <cfRule type="duplicateValues" dxfId="42560" priority="24353" stopIfTrue="1"/>
    <cfRule type="duplicateValues" dxfId="42559" priority="24354" stopIfTrue="1"/>
    <cfRule type="duplicateValues" dxfId="42558" priority="24355" stopIfTrue="1"/>
    <cfRule type="duplicateValues" dxfId="42557" priority="24356" stopIfTrue="1"/>
    <cfRule type="duplicateValues" dxfId="42556" priority="24357" stopIfTrue="1"/>
    <cfRule type="duplicateValues" dxfId="42555" priority="24358" stopIfTrue="1"/>
    <cfRule type="duplicateValues" dxfId="42554" priority="24359" stopIfTrue="1"/>
    <cfRule type="duplicateValues" dxfId="42553" priority="24360" stopIfTrue="1"/>
    <cfRule type="duplicateValues" dxfId="42552" priority="24361" stopIfTrue="1"/>
    <cfRule type="duplicateValues" dxfId="42551" priority="24362" stopIfTrue="1"/>
    <cfRule type="duplicateValues" dxfId="42550" priority="24363" stopIfTrue="1"/>
    <cfRule type="duplicateValues" dxfId="42549" priority="24364" stopIfTrue="1"/>
    <cfRule type="duplicateValues" dxfId="42548" priority="24365" stopIfTrue="1"/>
    <cfRule type="duplicateValues" dxfId="42547" priority="24366" stopIfTrue="1"/>
    <cfRule type="duplicateValues" dxfId="42546" priority="24367" stopIfTrue="1"/>
    <cfRule type="duplicateValues" dxfId="42545" priority="24368" stopIfTrue="1"/>
    <cfRule type="duplicateValues" dxfId="42544" priority="24369" stopIfTrue="1"/>
    <cfRule type="duplicateValues" dxfId="42543" priority="24370" stopIfTrue="1"/>
    <cfRule type="duplicateValues" dxfId="42542" priority="24371" stopIfTrue="1"/>
    <cfRule type="duplicateValues" dxfId="42541" priority="24372" stopIfTrue="1"/>
    <cfRule type="duplicateValues" dxfId="42540" priority="24373" stopIfTrue="1"/>
    <cfRule type="duplicateValues" dxfId="42539" priority="24374" stopIfTrue="1"/>
    <cfRule type="duplicateValues" dxfId="42538" priority="24375" stopIfTrue="1"/>
    <cfRule type="duplicateValues" dxfId="42537" priority="24376" stopIfTrue="1"/>
    <cfRule type="duplicateValues" dxfId="42536" priority="24377" stopIfTrue="1"/>
    <cfRule type="duplicateValues" dxfId="42535" priority="24378" stopIfTrue="1"/>
    <cfRule type="duplicateValues" dxfId="42534" priority="24379" stopIfTrue="1"/>
    <cfRule type="duplicateValues" dxfId="42533" priority="24380" stopIfTrue="1"/>
    <cfRule type="duplicateValues" dxfId="42532" priority="24381" stopIfTrue="1"/>
    <cfRule type="duplicateValues" dxfId="42531" priority="24382" stopIfTrue="1"/>
    <cfRule type="duplicateValues" dxfId="42530" priority="24383" stopIfTrue="1"/>
    <cfRule type="duplicateValues" dxfId="42529" priority="24384" stopIfTrue="1"/>
    <cfRule type="duplicateValues" dxfId="42528" priority="24385" stopIfTrue="1"/>
    <cfRule type="duplicateValues" dxfId="42527" priority="24386" stopIfTrue="1"/>
    <cfRule type="duplicateValues" dxfId="42526" priority="24387" stopIfTrue="1"/>
    <cfRule type="duplicateValues" dxfId="42525" priority="24388" stopIfTrue="1"/>
    <cfRule type="duplicateValues" dxfId="42524" priority="24389" stopIfTrue="1"/>
    <cfRule type="duplicateValues" dxfId="42523" priority="24390" stopIfTrue="1"/>
    <cfRule type="duplicateValues" dxfId="42522" priority="24391" stopIfTrue="1"/>
    <cfRule type="duplicateValues" dxfId="42521" priority="24392" stopIfTrue="1"/>
    <cfRule type="duplicateValues" dxfId="42520" priority="24393" stopIfTrue="1"/>
    <cfRule type="duplicateValues" dxfId="42519" priority="24394" stopIfTrue="1"/>
    <cfRule type="duplicateValues" dxfId="42518" priority="24395" stopIfTrue="1"/>
    <cfRule type="duplicateValues" dxfId="42517" priority="24396" stopIfTrue="1"/>
    <cfRule type="duplicateValues" dxfId="42516" priority="24397" stopIfTrue="1"/>
    <cfRule type="duplicateValues" dxfId="42515" priority="24398" stopIfTrue="1"/>
    <cfRule type="duplicateValues" dxfId="42514" priority="24399" stopIfTrue="1"/>
    <cfRule type="duplicateValues" dxfId="42513" priority="24400" stopIfTrue="1"/>
    <cfRule type="duplicateValues" dxfId="42512" priority="24401" stopIfTrue="1"/>
    <cfRule type="duplicateValues" dxfId="42511" priority="24402" stopIfTrue="1"/>
    <cfRule type="duplicateValues" dxfId="42510" priority="24403" stopIfTrue="1"/>
    <cfRule type="duplicateValues" dxfId="42509" priority="24404" stopIfTrue="1"/>
    <cfRule type="duplicateValues" dxfId="42508" priority="24405" stopIfTrue="1"/>
    <cfRule type="duplicateValues" dxfId="42507" priority="24406" stopIfTrue="1"/>
    <cfRule type="duplicateValues" dxfId="42506" priority="24407" stopIfTrue="1"/>
    <cfRule type="duplicateValues" dxfId="42505" priority="24408" stopIfTrue="1"/>
    <cfRule type="duplicateValues" dxfId="42504" priority="24409" stopIfTrue="1"/>
    <cfRule type="duplicateValues" dxfId="42503" priority="24410" stopIfTrue="1"/>
    <cfRule type="duplicateValues" dxfId="42502" priority="24411" stopIfTrue="1"/>
    <cfRule type="duplicateValues" dxfId="42501" priority="24412" stopIfTrue="1"/>
    <cfRule type="duplicateValues" dxfId="42500" priority="24413" stopIfTrue="1"/>
    <cfRule type="duplicateValues" dxfId="42499" priority="24414" stopIfTrue="1"/>
    <cfRule type="duplicateValues" dxfId="42498" priority="24415" stopIfTrue="1"/>
    <cfRule type="duplicateValues" dxfId="42497" priority="24416" stopIfTrue="1"/>
    <cfRule type="duplicateValues" dxfId="42496" priority="24417" stopIfTrue="1"/>
    <cfRule type="duplicateValues" dxfId="42495" priority="24418" stopIfTrue="1"/>
    <cfRule type="duplicateValues" dxfId="42494" priority="24419" stopIfTrue="1"/>
    <cfRule type="duplicateValues" dxfId="42493" priority="24420" stopIfTrue="1"/>
    <cfRule type="duplicateValues" dxfId="42492" priority="24421" stopIfTrue="1"/>
    <cfRule type="duplicateValues" dxfId="42491" priority="24422" stopIfTrue="1"/>
    <cfRule type="duplicateValues" dxfId="42490" priority="24423" stopIfTrue="1"/>
    <cfRule type="duplicateValues" dxfId="42489" priority="24424" stopIfTrue="1"/>
    <cfRule type="duplicateValues" dxfId="42488" priority="24425" stopIfTrue="1"/>
    <cfRule type="duplicateValues" dxfId="42487" priority="24426" stopIfTrue="1"/>
    <cfRule type="duplicateValues" dxfId="42486" priority="24427" stopIfTrue="1"/>
    <cfRule type="duplicateValues" dxfId="42485" priority="24428" stopIfTrue="1"/>
    <cfRule type="duplicateValues" dxfId="42484" priority="24429" stopIfTrue="1"/>
    <cfRule type="duplicateValues" dxfId="42483" priority="24430" stopIfTrue="1"/>
    <cfRule type="duplicateValues" dxfId="42482" priority="24431" stopIfTrue="1"/>
    <cfRule type="duplicateValues" dxfId="42481" priority="24432" stopIfTrue="1"/>
    <cfRule type="duplicateValues" dxfId="42480" priority="24433" stopIfTrue="1"/>
    <cfRule type="duplicateValues" dxfId="42479" priority="24434" stopIfTrue="1"/>
    <cfRule type="duplicateValues" dxfId="42478" priority="24435" stopIfTrue="1"/>
    <cfRule type="duplicateValues" dxfId="42477" priority="24436" stopIfTrue="1"/>
    <cfRule type="duplicateValues" dxfId="42476" priority="24437" stopIfTrue="1"/>
    <cfRule type="duplicateValues" dxfId="42475" priority="24438" stopIfTrue="1"/>
    <cfRule type="duplicateValues" dxfId="42474" priority="24439" stopIfTrue="1"/>
    <cfRule type="duplicateValues" dxfId="42473" priority="24440" stopIfTrue="1"/>
    <cfRule type="duplicateValues" dxfId="42472" priority="24441" stopIfTrue="1"/>
    <cfRule type="duplicateValues" dxfId="42471" priority="24442" stopIfTrue="1"/>
    <cfRule type="duplicateValues" dxfId="42470" priority="24443" stopIfTrue="1"/>
    <cfRule type="duplicateValues" dxfId="42469" priority="24444" stopIfTrue="1"/>
    <cfRule type="duplicateValues" dxfId="42468" priority="24445" stopIfTrue="1"/>
    <cfRule type="duplicateValues" dxfId="42467" priority="24446" stopIfTrue="1"/>
    <cfRule type="duplicateValues" dxfId="42466" priority="24447" stopIfTrue="1"/>
    <cfRule type="duplicateValues" dxfId="42465" priority="24448" stopIfTrue="1"/>
    <cfRule type="duplicateValues" dxfId="42464" priority="24449" stopIfTrue="1"/>
    <cfRule type="duplicateValues" dxfId="42463" priority="24450" stopIfTrue="1"/>
    <cfRule type="duplicateValues" dxfId="42462" priority="24451" stopIfTrue="1"/>
    <cfRule type="duplicateValues" dxfId="42461" priority="24452" stopIfTrue="1"/>
    <cfRule type="duplicateValues" dxfId="42460" priority="24453" stopIfTrue="1"/>
    <cfRule type="duplicateValues" dxfId="42459" priority="24454" stopIfTrue="1"/>
    <cfRule type="duplicateValues" dxfId="42458" priority="24455" stopIfTrue="1"/>
    <cfRule type="duplicateValues" dxfId="42457" priority="24456" stopIfTrue="1"/>
    <cfRule type="duplicateValues" dxfId="42456" priority="24457" stopIfTrue="1"/>
    <cfRule type="duplicateValues" dxfId="42455" priority="24458" stopIfTrue="1"/>
    <cfRule type="duplicateValues" dxfId="42454" priority="24459" stopIfTrue="1"/>
    <cfRule type="duplicateValues" dxfId="42453" priority="24460" stopIfTrue="1"/>
    <cfRule type="duplicateValues" dxfId="42452" priority="24461" stopIfTrue="1"/>
    <cfRule type="duplicateValues" dxfId="42451" priority="24462" stopIfTrue="1"/>
    <cfRule type="duplicateValues" dxfId="42450" priority="24463" stopIfTrue="1"/>
    <cfRule type="duplicateValues" dxfId="42449" priority="24464" stopIfTrue="1"/>
    <cfRule type="duplicateValues" dxfId="42448" priority="24465" stopIfTrue="1"/>
    <cfRule type="duplicateValues" dxfId="42447" priority="24466" stopIfTrue="1"/>
    <cfRule type="duplicateValues" dxfId="42446" priority="24467" stopIfTrue="1"/>
    <cfRule type="duplicateValues" dxfId="42445" priority="24468" stopIfTrue="1"/>
    <cfRule type="duplicateValues" dxfId="42444" priority="24469" stopIfTrue="1"/>
    <cfRule type="duplicateValues" dxfId="42443" priority="24470" stopIfTrue="1"/>
    <cfRule type="duplicateValues" dxfId="42442" priority="24471" stopIfTrue="1"/>
    <cfRule type="duplicateValues" dxfId="42441" priority="24472" stopIfTrue="1"/>
    <cfRule type="duplicateValues" dxfId="42440" priority="24473" stopIfTrue="1"/>
    <cfRule type="duplicateValues" dxfId="42439" priority="24474" stopIfTrue="1"/>
    <cfRule type="duplicateValues" dxfId="42438" priority="24475" stopIfTrue="1"/>
    <cfRule type="duplicateValues" dxfId="42437" priority="24476" stopIfTrue="1"/>
    <cfRule type="duplicateValues" dxfId="42436" priority="24477" stopIfTrue="1"/>
    <cfRule type="duplicateValues" dxfId="42435" priority="24478" stopIfTrue="1"/>
    <cfRule type="duplicateValues" dxfId="42434" priority="24479" stopIfTrue="1"/>
    <cfRule type="duplicateValues" dxfId="42433" priority="24480" stopIfTrue="1"/>
    <cfRule type="duplicateValues" dxfId="42432" priority="24481" stopIfTrue="1"/>
    <cfRule type="duplicateValues" dxfId="42431" priority="24482" stopIfTrue="1"/>
    <cfRule type="duplicateValues" dxfId="42430" priority="24483" stopIfTrue="1"/>
    <cfRule type="duplicateValues" dxfId="42429" priority="24484" stopIfTrue="1"/>
    <cfRule type="duplicateValues" dxfId="42428" priority="24485" stopIfTrue="1"/>
    <cfRule type="duplicateValues" dxfId="42427" priority="24486" stopIfTrue="1"/>
    <cfRule type="duplicateValues" dxfId="42426" priority="24487" stopIfTrue="1"/>
    <cfRule type="duplicateValues" dxfId="42425" priority="24488" stopIfTrue="1"/>
    <cfRule type="duplicateValues" dxfId="42424" priority="24489" stopIfTrue="1"/>
    <cfRule type="duplicateValues" dxfId="42423" priority="24490" stopIfTrue="1"/>
    <cfRule type="duplicateValues" dxfId="42422" priority="24491" stopIfTrue="1"/>
    <cfRule type="duplicateValues" dxfId="42421" priority="24492" stopIfTrue="1"/>
    <cfRule type="duplicateValues" dxfId="42420" priority="24493" stopIfTrue="1"/>
    <cfRule type="duplicateValues" dxfId="42419" priority="24494" stopIfTrue="1"/>
    <cfRule type="duplicateValues" dxfId="42418" priority="24495" stopIfTrue="1"/>
    <cfRule type="duplicateValues" dxfId="42417" priority="24496" stopIfTrue="1"/>
    <cfRule type="duplicateValues" dxfId="42416" priority="24497" stopIfTrue="1"/>
    <cfRule type="duplicateValues" dxfId="42415" priority="24498" stopIfTrue="1"/>
    <cfRule type="duplicateValues" dxfId="42414" priority="24499" stopIfTrue="1"/>
    <cfRule type="duplicateValues" dxfId="42413" priority="24500" stopIfTrue="1"/>
    <cfRule type="duplicateValues" dxfId="42412" priority="24501" stopIfTrue="1"/>
    <cfRule type="duplicateValues" dxfId="42411" priority="24502" stopIfTrue="1"/>
    <cfRule type="duplicateValues" dxfId="42410" priority="24503" stopIfTrue="1"/>
    <cfRule type="duplicateValues" dxfId="42409" priority="24504" stopIfTrue="1"/>
    <cfRule type="duplicateValues" dxfId="42408" priority="24505" stopIfTrue="1"/>
    <cfRule type="duplicateValues" dxfId="42407" priority="24506" stopIfTrue="1"/>
    <cfRule type="duplicateValues" dxfId="42406" priority="24507" stopIfTrue="1"/>
  </conditionalFormatting>
  <conditionalFormatting sqref="J5">
    <cfRule type="duplicateValues" dxfId="42405" priority="23484" stopIfTrue="1"/>
    <cfRule type="duplicateValues" dxfId="42404" priority="23485" stopIfTrue="1"/>
    <cfRule type="duplicateValues" dxfId="42403" priority="23486" stopIfTrue="1"/>
    <cfRule type="duplicateValues" dxfId="42402" priority="23487" stopIfTrue="1"/>
    <cfRule type="duplicateValues" dxfId="42401" priority="23488" stopIfTrue="1"/>
    <cfRule type="duplicateValues" dxfId="42400" priority="23489" stopIfTrue="1"/>
    <cfRule type="duplicateValues" dxfId="42399" priority="23490" stopIfTrue="1"/>
    <cfRule type="duplicateValues" dxfId="42398" priority="23491" stopIfTrue="1"/>
    <cfRule type="duplicateValues" dxfId="42397" priority="23492" stopIfTrue="1"/>
    <cfRule type="duplicateValues" dxfId="42396" priority="23493" stopIfTrue="1"/>
    <cfRule type="duplicateValues" dxfId="42395" priority="23494" stopIfTrue="1"/>
    <cfRule type="duplicateValues" dxfId="42394" priority="23495" stopIfTrue="1"/>
    <cfRule type="duplicateValues" dxfId="42393" priority="23496" stopIfTrue="1"/>
    <cfRule type="duplicateValues" dxfId="42392" priority="23497" stopIfTrue="1"/>
    <cfRule type="duplicateValues" dxfId="42391" priority="23498" stopIfTrue="1"/>
    <cfRule type="duplicateValues" dxfId="42390" priority="23499" stopIfTrue="1"/>
    <cfRule type="duplicateValues" dxfId="42389" priority="23500" stopIfTrue="1"/>
    <cfRule type="duplicateValues" dxfId="42388" priority="23501" stopIfTrue="1"/>
    <cfRule type="duplicateValues" dxfId="42387" priority="23502" stopIfTrue="1"/>
    <cfRule type="duplicateValues" dxfId="42386" priority="23503" stopIfTrue="1"/>
    <cfRule type="duplicateValues" dxfId="42385" priority="23504" stopIfTrue="1"/>
    <cfRule type="duplicateValues" dxfId="42384" priority="23505" stopIfTrue="1"/>
    <cfRule type="duplicateValues" dxfId="42383" priority="23506" stopIfTrue="1"/>
    <cfRule type="duplicateValues" dxfId="42382" priority="23507" stopIfTrue="1"/>
    <cfRule type="duplicateValues" dxfId="42381" priority="23508" stopIfTrue="1"/>
    <cfRule type="duplicateValues" dxfId="42380" priority="23509" stopIfTrue="1"/>
    <cfRule type="duplicateValues" dxfId="42379" priority="23510" stopIfTrue="1"/>
    <cfRule type="duplicateValues" dxfId="42378" priority="23511" stopIfTrue="1"/>
    <cfRule type="duplicateValues" dxfId="42377" priority="23512" stopIfTrue="1"/>
    <cfRule type="duplicateValues" dxfId="42376" priority="23513" stopIfTrue="1"/>
    <cfRule type="duplicateValues" dxfId="42375" priority="23514" stopIfTrue="1"/>
    <cfRule type="duplicateValues" dxfId="42374" priority="23515" stopIfTrue="1"/>
    <cfRule type="duplicateValues" dxfId="42373" priority="23516" stopIfTrue="1"/>
    <cfRule type="duplicateValues" dxfId="42372" priority="23517" stopIfTrue="1"/>
    <cfRule type="duplicateValues" dxfId="42371" priority="23518" stopIfTrue="1"/>
    <cfRule type="duplicateValues" dxfId="42370" priority="23519" stopIfTrue="1"/>
    <cfRule type="duplicateValues" dxfId="42369" priority="23520" stopIfTrue="1"/>
    <cfRule type="duplicateValues" dxfId="42368" priority="23521" stopIfTrue="1"/>
    <cfRule type="duplicateValues" dxfId="42367" priority="23522" stopIfTrue="1"/>
    <cfRule type="duplicateValues" dxfId="42366" priority="23523" stopIfTrue="1"/>
    <cfRule type="duplicateValues" dxfId="42365" priority="23524" stopIfTrue="1"/>
    <cfRule type="duplicateValues" dxfId="42364" priority="23525" stopIfTrue="1"/>
    <cfRule type="duplicateValues" dxfId="42363" priority="23526" stopIfTrue="1"/>
    <cfRule type="duplicateValues" dxfId="42362" priority="23527" stopIfTrue="1"/>
    <cfRule type="duplicateValues" dxfId="42361" priority="23528" stopIfTrue="1"/>
    <cfRule type="duplicateValues" dxfId="42360" priority="23529" stopIfTrue="1"/>
    <cfRule type="duplicateValues" dxfId="42359" priority="23530" stopIfTrue="1"/>
    <cfRule type="duplicateValues" dxfId="42358" priority="23531" stopIfTrue="1"/>
    <cfRule type="duplicateValues" dxfId="42357" priority="23532" stopIfTrue="1"/>
    <cfRule type="duplicateValues" dxfId="42356" priority="23533" stopIfTrue="1"/>
    <cfRule type="duplicateValues" dxfId="42355" priority="23534" stopIfTrue="1"/>
    <cfRule type="duplicateValues" dxfId="42354" priority="23535" stopIfTrue="1"/>
    <cfRule type="duplicateValues" dxfId="42353" priority="23536" stopIfTrue="1"/>
    <cfRule type="duplicateValues" dxfId="42352" priority="23537" stopIfTrue="1"/>
    <cfRule type="duplicateValues" dxfId="42351" priority="23538" stopIfTrue="1"/>
    <cfRule type="duplicateValues" dxfId="42350" priority="23539" stopIfTrue="1"/>
    <cfRule type="duplicateValues" dxfId="42349" priority="23540" stopIfTrue="1"/>
    <cfRule type="duplicateValues" dxfId="42348" priority="23541" stopIfTrue="1"/>
    <cfRule type="duplicateValues" dxfId="42347" priority="23542" stopIfTrue="1"/>
    <cfRule type="duplicateValues" dxfId="42346" priority="23543" stopIfTrue="1"/>
    <cfRule type="duplicateValues" dxfId="42345" priority="23544" stopIfTrue="1"/>
    <cfRule type="duplicateValues" dxfId="42344" priority="23545" stopIfTrue="1"/>
    <cfRule type="duplicateValues" dxfId="42343" priority="23546" stopIfTrue="1"/>
    <cfRule type="duplicateValues" dxfId="42342" priority="23547" stopIfTrue="1"/>
    <cfRule type="duplicateValues" dxfId="42341" priority="23548" stopIfTrue="1"/>
    <cfRule type="duplicateValues" dxfId="42340" priority="23549" stopIfTrue="1"/>
    <cfRule type="duplicateValues" dxfId="42339" priority="23550" stopIfTrue="1"/>
    <cfRule type="duplicateValues" dxfId="42338" priority="23551" stopIfTrue="1"/>
    <cfRule type="duplicateValues" dxfId="42337" priority="23552" stopIfTrue="1"/>
    <cfRule type="duplicateValues" dxfId="42336" priority="23553" stopIfTrue="1"/>
    <cfRule type="duplicateValues" dxfId="42335" priority="23554" stopIfTrue="1"/>
    <cfRule type="duplicateValues" dxfId="42334" priority="23555" stopIfTrue="1"/>
    <cfRule type="duplicateValues" dxfId="42333" priority="23556" stopIfTrue="1"/>
    <cfRule type="duplicateValues" dxfId="42332" priority="23557" stopIfTrue="1"/>
    <cfRule type="duplicateValues" dxfId="42331" priority="23558" stopIfTrue="1"/>
    <cfRule type="duplicateValues" dxfId="42330" priority="23559" stopIfTrue="1"/>
    <cfRule type="duplicateValues" dxfId="42329" priority="23560" stopIfTrue="1"/>
    <cfRule type="duplicateValues" dxfId="42328" priority="23561" stopIfTrue="1"/>
    <cfRule type="duplicateValues" dxfId="42327" priority="23562" stopIfTrue="1"/>
    <cfRule type="duplicateValues" dxfId="42326" priority="23563" stopIfTrue="1"/>
    <cfRule type="duplicateValues" dxfId="42325" priority="23564" stopIfTrue="1"/>
    <cfRule type="duplicateValues" dxfId="42324" priority="23565" stopIfTrue="1"/>
    <cfRule type="duplicateValues" dxfId="42323" priority="23566" stopIfTrue="1"/>
    <cfRule type="duplicateValues" dxfId="42322" priority="23567" stopIfTrue="1"/>
    <cfRule type="duplicateValues" dxfId="42321" priority="23568" stopIfTrue="1"/>
    <cfRule type="duplicateValues" dxfId="42320" priority="23569" stopIfTrue="1"/>
    <cfRule type="duplicateValues" dxfId="42319" priority="23570" stopIfTrue="1"/>
    <cfRule type="duplicateValues" dxfId="42318" priority="23571" stopIfTrue="1"/>
    <cfRule type="duplicateValues" dxfId="42317" priority="23572" stopIfTrue="1"/>
    <cfRule type="duplicateValues" dxfId="42316" priority="23573" stopIfTrue="1"/>
    <cfRule type="duplicateValues" dxfId="42315" priority="23574" stopIfTrue="1"/>
    <cfRule type="duplicateValues" dxfId="42314" priority="23575" stopIfTrue="1"/>
    <cfRule type="duplicateValues" dxfId="42313" priority="23576" stopIfTrue="1"/>
    <cfRule type="duplicateValues" dxfId="42312" priority="23577" stopIfTrue="1"/>
    <cfRule type="duplicateValues" dxfId="42311" priority="23578" stopIfTrue="1"/>
    <cfRule type="duplicateValues" dxfId="42310" priority="23579" stopIfTrue="1"/>
    <cfRule type="duplicateValues" dxfId="42309" priority="23580" stopIfTrue="1"/>
    <cfRule type="duplicateValues" dxfId="42308" priority="23581" stopIfTrue="1"/>
    <cfRule type="duplicateValues" dxfId="42307" priority="23582" stopIfTrue="1"/>
    <cfRule type="duplicateValues" dxfId="42306" priority="23583" stopIfTrue="1"/>
    <cfRule type="duplicateValues" dxfId="42305" priority="23584" stopIfTrue="1"/>
    <cfRule type="duplicateValues" dxfId="42304" priority="23585" stopIfTrue="1"/>
    <cfRule type="duplicateValues" dxfId="42303" priority="23586" stopIfTrue="1"/>
    <cfRule type="duplicateValues" dxfId="42302" priority="23587" stopIfTrue="1"/>
    <cfRule type="duplicateValues" dxfId="42301" priority="23588" stopIfTrue="1"/>
    <cfRule type="duplicateValues" dxfId="42300" priority="23589" stopIfTrue="1"/>
    <cfRule type="duplicateValues" dxfId="42299" priority="23590" stopIfTrue="1"/>
    <cfRule type="duplicateValues" dxfId="42298" priority="23591" stopIfTrue="1"/>
    <cfRule type="duplicateValues" dxfId="42297" priority="23592" stopIfTrue="1"/>
    <cfRule type="duplicateValues" dxfId="42296" priority="23593" stopIfTrue="1"/>
    <cfRule type="duplicateValues" dxfId="42295" priority="23594" stopIfTrue="1"/>
    <cfRule type="duplicateValues" dxfId="42294" priority="23595" stopIfTrue="1"/>
    <cfRule type="duplicateValues" dxfId="42293" priority="23596" stopIfTrue="1"/>
    <cfRule type="duplicateValues" dxfId="42292" priority="23597" stopIfTrue="1"/>
    <cfRule type="duplicateValues" dxfId="42291" priority="23598" stopIfTrue="1"/>
    <cfRule type="duplicateValues" dxfId="42290" priority="23599" stopIfTrue="1"/>
    <cfRule type="duplicateValues" dxfId="42289" priority="23600" stopIfTrue="1"/>
    <cfRule type="duplicateValues" dxfId="42288" priority="23601" stopIfTrue="1"/>
    <cfRule type="duplicateValues" dxfId="42287" priority="23602" stopIfTrue="1"/>
    <cfRule type="duplicateValues" dxfId="42286" priority="23603" stopIfTrue="1"/>
    <cfRule type="duplicateValues" dxfId="42285" priority="23604" stopIfTrue="1"/>
    <cfRule type="duplicateValues" dxfId="42284" priority="23605" stopIfTrue="1"/>
    <cfRule type="duplicateValues" dxfId="42283" priority="23606" stopIfTrue="1"/>
    <cfRule type="duplicateValues" dxfId="42282" priority="23607" stopIfTrue="1"/>
    <cfRule type="duplicateValues" dxfId="42281" priority="23608" stopIfTrue="1"/>
    <cfRule type="duplicateValues" dxfId="42280" priority="23609" stopIfTrue="1"/>
    <cfRule type="duplicateValues" dxfId="42279" priority="23610" stopIfTrue="1"/>
    <cfRule type="duplicateValues" dxfId="42278" priority="23611" stopIfTrue="1"/>
    <cfRule type="duplicateValues" dxfId="42277" priority="23612" stopIfTrue="1"/>
    <cfRule type="duplicateValues" dxfId="42276" priority="23613" stopIfTrue="1"/>
    <cfRule type="duplicateValues" dxfId="42275" priority="23614" stopIfTrue="1"/>
    <cfRule type="duplicateValues" dxfId="42274" priority="23615" stopIfTrue="1"/>
    <cfRule type="duplicateValues" dxfId="42273" priority="23616" stopIfTrue="1"/>
    <cfRule type="duplicateValues" dxfId="42272" priority="23617" stopIfTrue="1"/>
    <cfRule type="duplicateValues" dxfId="42271" priority="23618" stopIfTrue="1"/>
    <cfRule type="duplicateValues" dxfId="42270" priority="23619" stopIfTrue="1"/>
    <cfRule type="duplicateValues" dxfId="42269" priority="23620" stopIfTrue="1"/>
    <cfRule type="duplicateValues" dxfId="42268" priority="23621" stopIfTrue="1"/>
    <cfRule type="duplicateValues" dxfId="42267" priority="23622" stopIfTrue="1"/>
    <cfRule type="duplicateValues" dxfId="42266" priority="23623" stopIfTrue="1"/>
    <cfRule type="duplicateValues" dxfId="42265" priority="23624" stopIfTrue="1"/>
    <cfRule type="duplicateValues" dxfId="42264" priority="23625" stopIfTrue="1"/>
    <cfRule type="duplicateValues" dxfId="42263" priority="23626" stopIfTrue="1"/>
    <cfRule type="duplicateValues" dxfId="42262" priority="23627" stopIfTrue="1"/>
    <cfRule type="duplicateValues" dxfId="42261" priority="23628" stopIfTrue="1"/>
    <cfRule type="duplicateValues" dxfId="42260" priority="23629" stopIfTrue="1"/>
    <cfRule type="duplicateValues" dxfId="42259" priority="23630" stopIfTrue="1"/>
    <cfRule type="duplicateValues" dxfId="42258" priority="23631" stopIfTrue="1"/>
    <cfRule type="duplicateValues" dxfId="42257" priority="23632" stopIfTrue="1"/>
    <cfRule type="duplicateValues" dxfId="42256" priority="23633" stopIfTrue="1"/>
    <cfRule type="duplicateValues" dxfId="42255" priority="23634" stopIfTrue="1"/>
    <cfRule type="duplicateValues" dxfId="42254" priority="23635" stopIfTrue="1"/>
    <cfRule type="duplicateValues" dxfId="42253" priority="23636" stopIfTrue="1"/>
    <cfRule type="duplicateValues" dxfId="42252" priority="23637" stopIfTrue="1"/>
    <cfRule type="duplicateValues" dxfId="42251" priority="23638" stopIfTrue="1"/>
    <cfRule type="duplicateValues" dxfId="42250" priority="23639" stopIfTrue="1"/>
    <cfRule type="duplicateValues" dxfId="42249" priority="23640" stopIfTrue="1"/>
    <cfRule type="duplicateValues" dxfId="42248" priority="23641" stopIfTrue="1"/>
    <cfRule type="duplicateValues" dxfId="42247" priority="23642" stopIfTrue="1"/>
    <cfRule type="duplicateValues" dxfId="42246" priority="23643" stopIfTrue="1"/>
    <cfRule type="duplicateValues" dxfId="42245" priority="23644" stopIfTrue="1"/>
    <cfRule type="duplicateValues" dxfId="42244" priority="23645" stopIfTrue="1"/>
    <cfRule type="duplicateValues" dxfId="42243" priority="23646" stopIfTrue="1"/>
    <cfRule type="duplicateValues" dxfId="42242" priority="23647" stopIfTrue="1"/>
    <cfRule type="duplicateValues" dxfId="42241" priority="23648" stopIfTrue="1"/>
    <cfRule type="duplicateValues" dxfId="42240" priority="23649" stopIfTrue="1"/>
    <cfRule type="duplicateValues" dxfId="42239" priority="23650" stopIfTrue="1"/>
    <cfRule type="duplicateValues" dxfId="42238" priority="23651" stopIfTrue="1"/>
    <cfRule type="duplicateValues" dxfId="42237" priority="23652" stopIfTrue="1"/>
    <cfRule type="duplicateValues" dxfId="42236" priority="23653" stopIfTrue="1"/>
    <cfRule type="duplicateValues" dxfId="42235" priority="23654" stopIfTrue="1"/>
    <cfRule type="duplicateValues" dxfId="42234" priority="23655" stopIfTrue="1"/>
    <cfRule type="duplicateValues" dxfId="42233" priority="23656" stopIfTrue="1"/>
    <cfRule type="duplicateValues" dxfId="42232" priority="23657" stopIfTrue="1"/>
    <cfRule type="duplicateValues" dxfId="42231" priority="23658" stopIfTrue="1"/>
    <cfRule type="duplicateValues" dxfId="42230" priority="23659" stopIfTrue="1"/>
    <cfRule type="duplicateValues" dxfId="42229" priority="23660" stopIfTrue="1"/>
    <cfRule type="duplicateValues" dxfId="42228" priority="23661" stopIfTrue="1"/>
    <cfRule type="duplicateValues" dxfId="42227" priority="23662" stopIfTrue="1"/>
    <cfRule type="duplicateValues" dxfId="42226" priority="23663" stopIfTrue="1"/>
    <cfRule type="duplicateValues" dxfId="42225" priority="23664" stopIfTrue="1"/>
    <cfRule type="duplicateValues" dxfId="42224" priority="23665" stopIfTrue="1"/>
    <cfRule type="duplicateValues" dxfId="42223" priority="23666" stopIfTrue="1"/>
    <cfRule type="duplicateValues" dxfId="42222" priority="23667" stopIfTrue="1"/>
    <cfRule type="duplicateValues" dxfId="42221" priority="23668" stopIfTrue="1"/>
    <cfRule type="duplicateValues" dxfId="42220" priority="23669" stopIfTrue="1"/>
    <cfRule type="duplicateValues" dxfId="42219" priority="23670" stopIfTrue="1"/>
    <cfRule type="duplicateValues" dxfId="42218" priority="23671" stopIfTrue="1"/>
    <cfRule type="duplicateValues" dxfId="42217" priority="23672" stopIfTrue="1"/>
    <cfRule type="duplicateValues" dxfId="42216" priority="23673" stopIfTrue="1"/>
    <cfRule type="duplicateValues" dxfId="42215" priority="23674" stopIfTrue="1"/>
    <cfRule type="duplicateValues" dxfId="42214" priority="23675" stopIfTrue="1"/>
    <cfRule type="duplicateValues" dxfId="42213" priority="23676" stopIfTrue="1"/>
    <cfRule type="duplicateValues" dxfId="42212" priority="23677" stopIfTrue="1"/>
    <cfRule type="duplicateValues" dxfId="42211" priority="23678" stopIfTrue="1"/>
    <cfRule type="duplicateValues" dxfId="42210" priority="23679" stopIfTrue="1"/>
    <cfRule type="duplicateValues" dxfId="42209" priority="23680" stopIfTrue="1"/>
    <cfRule type="duplicateValues" dxfId="42208" priority="23681" stopIfTrue="1"/>
    <cfRule type="duplicateValues" dxfId="42207" priority="23682" stopIfTrue="1"/>
    <cfRule type="duplicateValues" dxfId="42206" priority="23683" stopIfTrue="1"/>
    <cfRule type="duplicateValues" dxfId="42205" priority="23684" stopIfTrue="1"/>
    <cfRule type="duplicateValues" dxfId="42204" priority="23685" stopIfTrue="1"/>
    <cfRule type="duplicateValues" dxfId="42203" priority="23686" stopIfTrue="1"/>
    <cfRule type="duplicateValues" dxfId="42202" priority="23687" stopIfTrue="1"/>
    <cfRule type="duplicateValues" dxfId="42201" priority="23688" stopIfTrue="1"/>
    <cfRule type="duplicateValues" dxfId="42200" priority="23689" stopIfTrue="1"/>
    <cfRule type="duplicateValues" dxfId="42199" priority="23690" stopIfTrue="1"/>
    <cfRule type="duplicateValues" dxfId="42198" priority="23691" stopIfTrue="1"/>
    <cfRule type="duplicateValues" dxfId="42197" priority="23692" stopIfTrue="1"/>
    <cfRule type="duplicateValues" dxfId="42196" priority="23693" stopIfTrue="1"/>
    <cfRule type="duplicateValues" dxfId="42195" priority="23694" stopIfTrue="1"/>
    <cfRule type="duplicateValues" dxfId="42194" priority="23695" stopIfTrue="1"/>
    <cfRule type="duplicateValues" dxfId="42193" priority="23696" stopIfTrue="1"/>
    <cfRule type="duplicateValues" dxfId="42192" priority="23697" stopIfTrue="1"/>
    <cfRule type="duplicateValues" dxfId="42191" priority="23698" stopIfTrue="1"/>
    <cfRule type="duplicateValues" dxfId="42190" priority="23699" stopIfTrue="1"/>
    <cfRule type="duplicateValues" dxfId="42189" priority="23700" stopIfTrue="1"/>
    <cfRule type="duplicateValues" dxfId="42188" priority="23701" stopIfTrue="1"/>
    <cfRule type="duplicateValues" dxfId="42187" priority="23702" stopIfTrue="1"/>
    <cfRule type="duplicateValues" dxfId="42186" priority="23703" stopIfTrue="1"/>
    <cfRule type="duplicateValues" dxfId="42185" priority="23704" stopIfTrue="1"/>
    <cfRule type="duplicateValues" dxfId="42184" priority="23705" stopIfTrue="1"/>
    <cfRule type="duplicateValues" dxfId="42183" priority="23706" stopIfTrue="1"/>
    <cfRule type="duplicateValues" dxfId="42182" priority="23707" stopIfTrue="1"/>
    <cfRule type="duplicateValues" dxfId="42181" priority="23708" stopIfTrue="1"/>
    <cfRule type="duplicateValues" dxfId="42180" priority="23709" stopIfTrue="1"/>
    <cfRule type="duplicateValues" dxfId="42179" priority="23710" stopIfTrue="1"/>
    <cfRule type="duplicateValues" dxfId="42178" priority="23711" stopIfTrue="1"/>
    <cfRule type="duplicateValues" dxfId="42177" priority="23712" stopIfTrue="1"/>
    <cfRule type="duplicateValues" dxfId="42176" priority="23713" stopIfTrue="1"/>
    <cfRule type="duplicateValues" dxfId="42175" priority="23714" stopIfTrue="1"/>
    <cfRule type="duplicateValues" dxfId="42174" priority="23715" stopIfTrue="1"/>
    <cfRule type="duplicateValues" dxfId="42173" priority="23716" stopIfTrue="1"/>
    <cfRule type="duplicateValues" dxfId="42172" priority="23717" stopIfTrue="1"/>
    <cfRule type="duplicateValues" dxfId="42171" priority="23718" stopIfTrue="1"/>
    <cfRule type="duplicateValues" dxfId="42170" priority="23719" stopIfTrue="1"/>
    <cfRule type="duplicateValues" dxfId="42169" priority="23720" stopIfTrue="1"/>
    <cfRule type="duplicateValues" dxfId="42168" priority="23721" stopIfTrue="1"/>
    <cfRule type="duplicateValues" dxfId="42167" priority="23722" stopIfTrue="1"/>
    <cfRule type="duplicateValues" dxfId="42166" priority="23723" stopIfTrue="1"/>
    <cfRule type="duplicateValues" dxfId="42165" priority="23724" stopIfTrue="1"/>
    <cfRule type="duplicateValues" dxfId="42164" priority="23725" stopIfTrue="1"/>
    <cfRule type="duplicateValues" dxfId="42163" priority="23726" stopIfTrue="1"/>
    <cfRule type="duplicateValues" dxfId="42162" priority="23727" stopIfTrue="1"/>
    <cfRule type="duplicateValues" dxfId="42161" priority="23728" stopIfTrue="1"/>
    <cfRule type="duplicateValues" dxfId="42160" priority="23729" stopIfTrue="1"/>
    <cfRule type="duplicateValues" dxfId="42159" priority="23730" stopIfTrue="1"/>
    <cfRule type="duplicateValues" dxfId="42158" priority="23731" stopIfTrue="1"/>
    <cfRule type="duplicateValues" dxfId="42157" priority="23732" stopIfTrue="1"/>
    <cfRule type="duplicateValues" dxfId="42156" priority="23733" stopIfTrue="1"/>
    <cfRule type="duplicateValues" dxfId="42155" priority="23734" stopIfTrue="1"/>
    <cfRule type="duplicateValues" dxfId="42154" priority="23735" stopIfTrue="1"/>
    <cfRule type="duplicateValues" dxfId="42153" priority="23736" stopIfTrue="1"/>
    <cfRule type="duplicateValues" dxfId="42152" priority="23737" stopIfTrue="1"/>
    <cfRule type="duplicateValues" dxfId="42151" priority="23738" stopIfTrue="1"/>
    <cfRule type="duplicateValues" dxfId="42150" priority="23739" stopIfTrue="1"/>
  </conditionalFormatting>
  <conditionalFormatting sqref="J6">
    <cfRule type="duplicateValues" dxfId="42149" priority="22972" stopIfTrue="1"/>
    <cfRule type="duplicateValues" dxfId="42148" priority="22973" stopIfTrue="1"/>
    <cfRule type="duplicateValues" dxfId="42147" priority="22974" stopIfTrue="1"/>
    <cfRule type="duplicateValues" dxfId="42146" priority="22975" stopIfTrue="1"/>
    <cfRule type="duplicateValues" dxfId="42145" priority="22976" stopIfTrue="1"/>
    <cfRule type="duplicateValues" dxfId="42144" priority="22977" stopIfTrue="1"/>
    <cfRule type="duplicateValues" dxfId="42143" priority="22978" stopIfTrue="1"/>
    <cfRule type="duplicateValues" dxfId="42142" priority="22979" stopIfTrue="1"/>
    <cfRule type="duplicateValues" dxfId="42141" priority="22980" stopIfTrue="1"/>
    <cfRule type="duplicateValues" dxfId="42140" priority="22981" stopIfTrue="1"/>
    <cfRule type="duplicateValues" dxfId="42139" priority="22982" stopIfTrue="1"/>
    <cfRule type="duplicateValues" dxfId="42138" priority="22983" stopIfTrue="1"/>
    <cfRule type="duplicateValues" dxfId="42137" priority="22984" stopIfTrue="1"/>
    <cfRule type="duplicateValues" dxfId="42136" priority="22985" stopIfTrue="1"/>
    <cfRule type="duplicateValues" dxfId="42135" priority="22986" stopIfTrue="1"/>
    <cfRule type="duplicateValues" dxfId="42134" priority="22987" stopIfTrue="1"/>
    <cfRule type="duplicateValues" dxfId="42133" priority="22988" stopIfTrue="1"/>
    <cfRule type="duplicateValues" dxfId="42132" priority="22989" stopIfTrue="1"/>
    <cfRule type="duplicateValues" dxfId="42131" priority="22990" stopIfTrue="1"/>
    <cfRule type="duplicateValues" dxfId="42130" priority="22991" stopIfTrue="1"/>
    <cfRule type="duplicateValues" dxfId="42129" priority="22992" stopIfTrue="1"/>
    <cfRule type="duplicateValues" dxfId="42128" priority="22993" stopIfTrue="1"/>
    <cfRule type="duplicateValues" dxfId="42127" priority="22994" stopIfTrue="1"/>
    <cfRule type="duplicateValues" dxfId="42126" priority="22995" stopIfTrue="1"/>
    <cfRule type="duplicateValues" dxfId="42125" priority="22996" stopIfTrue="1"/>
    <cfRule type="duplicateValues" dxfId="42124" priority="22997" stopIfTrue="1"/>
    <cfRule type="duplicateValues" dxfId="42123" priority="22998" stopIfTrue="1"/>
    <cfRule type="duplicateValues" dxfId="42122" priority="22999" stopIfTrue="1"/>
    <cfRule type="duplicateValues" dxfId="42121" priority="23000" stopIfTrue="1"/>
    <cfRule type="duplicateValues" dxfId="42120" priority="23001" stopIfTrue="1"/>
    <cfRule type="duplicateValues" dxfId="42119" priority="23002" stopIfTrue="1"/>
    <cfRule type="duplicateValues" dxfId="42118" priority="23003" stopIfTrue="1"/>
    <cfRule type="duplicateValues" dxfId="42117" priority="23004" stopIfTrue="1"/>
    <cfRule type="duplicateValues" dxfId="42116" priority="23005" stopIfTrue="1"/>
    <cfRule type="duplicateValues" dxfId="42115" priority="23006" stopIfTrue="1"/>
    <cfRule type="duplicateValues" dxfId="42114" priority="23007" stopIfTrue="1"/>
    <cfRule type="duplicateValues" dxfId="42113" priority="23008" stopIfTrue="1"/>
    <cfRule type="duplicateValues" dxfId="42112" priority="23009" stopIfTrue="1"/>
    <cfRule type="duplicateValues" dxfId="42111" priority="23010" stopIfTrue="1"/>
    <cfRule type="duplicateValues" dxfId="42110" priority="23011" stopIfTrue="1"/>
    <cfRule type="duplicateValues" dxfId="42109" priority="23012" stopIfTrue="1"/>
    <cfRule type="duplicateValues" dxfId="42108" priority="23013" stopIfTrue="1"/>
    <cfRule type="duplicateValues" dxfId="42107" priority="23014" stopIfTrue="1"/>
    <cfRule type="duplicateValues" dxfId="42106" priority="23015" stopIfTrue="1"/>
    <cfRule type="duplicateValues" dxfId="42105" priority="23016" stopIfTrue="1"/>
    <cfRule type="duplicateValues" dxfId="42104" priority="23017" stopIfTrue="1"/>
    <cfRule type="duplicateValues" dxfId="42103" priority="23018" stopIfTrue="1"/>
    <cfRule type="duplicateValues" dxfId="42102" priority="23019" stopIfTrue="1"/>
    <cfRule type="duplicateValues" dxfId="42101" priority="23020" stopIfTrue="1"/>
    <cfRule type="duplicateValues" dxfId="42100" priority="23021" stopIfTrue="1"/>
    <cfRule type="duplicateValues" dxfId="42099" priority="23022" stopIfTrue="1"/>
    <cfRule type="duplicateValues" dxfId="42098" priority="23023" stopIfTrue="1"/>
    <cfRule type="duplicateValues" dxfId="42097" priority="23024" stopIfTrue="1"/>
    <cfRule type="duplicateValues" dxfId="42096" priority="23025" stopIfTrue="1"/>
    <cfRule type="duplicateValues" dxfId="42095" priority="23026" stopIfTrue="1"/>
    <cfRule type="duplicateValues" dxfId="42094" priority="23027" stopIfTrue="1"/>
    <cfRule type="duplicateValues" dxfId="42093" priority="23028" stopIfTrue="1"/>
    <cfRule type="duplicateValues" dxfId="42092" priority="23029" stopIfTrue="1"/>
    <cfRule type="duplicateValues" dxfId="42091" priority="23030" stopIfTrue="1"/>
    <cfRule type="duplicateValues" dxfId="42090" priority="23031" stopIfTrue="1"/>
    <cfRule type="duplicateValues" dxfId="42089" priority="23032" stopIfTrue="1"/>
    <cfRule type="duplicateValues" dxfId="42088" priority="23033" stopIfTrue="1"/>
    <cfRule type="duplicateValues" dxfId="42087" priority="23034" stopIfTrue="1"/>
    <cfRule type="duplicateValues" dxfId="42086" priority="23035" stopIfTrue="1"/>
    <cfRule type="duplicateValues" dxfId="42085" priority="23036" stopIfTrue="1"/>
    <cfRule type="duplicateValues" dxfId="42084" priority="23037" stopIfTrue="1"/>
    <cfRule type="duplicateValues" dxfId="42083" priority="23038" stopIfTrue="1"/>
    <cfRule type="duplicateValues" dxfId="42082" priority="23039" stopIfTrue="1"/>
    <cfRule type="duplicateValues" dxfId="42081" priority="23040" stopIfTrue="1"/>
    <cfRule type="duplicateValues" dxfId="42080" priority="23041" stopIfTrue="1"/>
    <cfRule type="duplicateValues" dxfId="42079" priority="23042" stopIfTrue="1"/>
    <cfRule type="duplicateValues" dxfId="42078" priority="23043" stopIfTrue="1"/>
    <cfRule type="duplicateValues" dxfId="42077" priority="23044" stopIfTrue="1"/>
    <cfRule type="duplicateValues" dxfId="42076" priority="23045" stopIfTrue="1"/>
    <cfRule type="duplicateValues" dxfId="42075" priority="23046" stopIfTrue="1"/>
    <cfRule type="duplicateValues" dxfId="42074" priority="23047" stopIfTrue="1"/>
    <cfRule type="duplicateValues" dxfId="42073" priority="23048" stopIfTrue="1"/>
    <cfRule type="duplicateValues" dxfId="42072" priority="23049" stopIfTrue="1"/>
    <cfRule type="duplicateValues" dxfId="42071" priority="23050" stopIfTrue="1"/>
    <cfRule type="duplicateValues" dxfId="42070" priority="23051" stopIfTrue="1"/>
    <cfRule type="duplicateValues" dxfId="42069" priority="23052" stopIfTrue="1"/>
    <cfRule type="duplicateValues" dxfId="42068" priority="23053" stopIfTrue="1"/>
    <cfRule type="duplicateValues" dxfId="42067" priority="23054" stopIfTrue="1"/>
    <cfRule type="duplicateValues" dxfId="42066" priority="23055" stopIfTrue="1"/>
    <cfRule type="duplicateValues" dxfId="42065" priority="23056" stopIfTrue="1"/>
    <cfRule type="duplicateValues" dxfId="42064" priority="23057" stopIfTrue="1"/>
    <cfRule type="duplicateValues" dxfId="42063" priority="23058" stopIfTrue="1"/>
    <cfRule type="duplicateValues" dxfId="42062" priority="23059" stopIfTrue="1"/>
    <cfRule type="duplicateValues" dxfId="42061" priority="23060" stopIfTrue="1"/>
    <cfRule type="duplicateValues" dxfId="42060" priority="23061" stopIfTrue="1"/>
    <cfRule type="duplicateValues" dxfId="42059" priority="23062" stopIfTrue="1"/>
    <cfRule type="duplicateValues" dxfId="42058" priority="23063" stopIfTrue="1"/>
    <cfRule type="duplicateValues" dxfId="42057" priority="23064" stopIfTrue="1"/>
    <cfRule type="duplicateValues" dxfId="42056" priority="23065" stopIfTrue="1"/>
    <cfRule type="duplicateValues" dxfId="42055" priority="23066" stopIfTrue="1"/>
    <cfRule type="duplicateValues" dxfId="42054" priority="23067" stopIfTrue="1"/>
    <cfRule type="duplicateValues" dxfId="42053" priority="23068" stopIfTrue="1"/>
    <cfRule type="duplicateValues" dxfId="42052" priority="23069" stopIfTrue="1"/>
    <cfRule type="duplicateValues" dxfId="42051" priority="23070" stopIfTrue="1"/>
    <cfRule type="duplicateValues" dxfId="42050" priority="23071" stopIfTrue="1"/>
    <cfRule type="duplicateValues" dxfId="42049" priority="23072" stopIfTrue="1"/>
    <cfRule type="duplicateValues" dxfId="42048" priority="23073" stopIfTrue="1"/>
    <cfRule type="duplicateValues" dxfId="42047" priority="23074" stopIfTrue="1"/>
    <cfRule type="duplicateValues" dxfId="42046" priority="23075" stopIfTrue="1"/>
    <cfRule type="duplicateValues" dxfId="42045" priority="23076" stopIfTrue="1"/>
    <cfRule type="duplicateValues" dxfId="42044" priority="23077" stopIfTrue="1"/>
    <cfRule type="duplicateValues" dxfId="42043" priority="23078" stopIfTrue="1"/>
    <cfRule type="duplicateValues" dxfId="42042" priority="23079" stopIfTrue="1"/>
    <cfRule type="duplicateValues" dxfId="42041" priority="23080" stopIfTrue="1"/>
    <cfRule type="duplicateValues" dxfId="42040" priority="23081" stopIfTrue="1"/>
    <cfRule type="duplicateValues" dxfId="42039" priority="23082" stopIfTrue="1"/>
    <cfRule type="duplicateValues" dxfId="42038" priority="23083" stopIfTrue="1"/>
    <cfRule type="duplicateValues" dxfId="42037" priority="23084" stopIfTrue="1"/>
    <cfRule type="duplicateValues" dxfId="42036" priority="23085" stopIfTrue="1"/>
    <cfRule type="duplicateValues" dxfId="42035" priority="23086" stopIfTrue="1"/>
    <cfRule type="duplicateValues" dxfId="42034" priority="23087" stopIfTrue="1"/>
    <cfRule type="duplicateValues" dxfId="42033" priority="23088" stopIfTrue="1"/>
    <cfRule type="duplicateValues" dxfId="42032" priority="23089" stopIfTrue="1"/>
    <cfRule type="duplicateValues" dxfId="42031" priority="23090" stopIfTrue="1"/>
    <cfRule type="duplicateValues" dxfId="42030" priority="23091" stopIfTrue="1"/>
    <cfRule type="duplicateValues" dxfId="42029" priority="23092" stopIfTrue="1"/>
    <cfRule type="duplicateValues" dxfId="42028" priority="23093" stopIfTrue="1"/>
    <cfRule type="duplicateValues" dxfId="42027" priority="23094" stopIfTrue="1"/>
    <cfRule type="duplicateValues" dxfId="42026" priority="23095" stopIfTrue="1"/>
    <cfRule type="duplicateValues" dxfId="42025" priority="23096" stopIfTrue="1"/>
    <cfRule type="duplicateValues" dxfId="42024" priority="23097" stopIfTrue="1"/>
    <cfRule type="duplicateValues" dxfId="42023" priority="23098" stopIfTrue="1"/>
    <cfRule type="duplicateValues" dxfId="42022" priority="23099" stopIfTrue="1"/>
    <cfRule type="duplicateValues" dxfId="42021" priority="23100" stopIfTrue="1"/>
    <cfRule type="duplicateValues" dxfId="42020" priority="23101" stopIfTrue="1"/>
    <cfRule type="duplicateValues" dxfId="42019" priority="23102" stopIfTrue="1"/>
    <cfRule type="duplicateValues" dxfId="42018" priority="23103" stopIfTrue="1"/>
    <cfRule type="duplicateValues" dxfId="42017" priority="23104" stopIfTrue="1"/>
    <cfRule type="duplicateValues" dxfId="42016" priority="23105" stopIfTrue="1"/>
    <cfRule type="duplicateValues" dxfId="42015" priority="23106" stopIfTrue="1"/>
    <cfRule type="duplicateValues" dxfId="42014" priority="23107" stopIfTrue="1"/>
    <cfRule type="duplicateValues" dxfId="42013" priority="23108" stopIfTrue="1"/>
    <cfRule type="duplicateValues" dxfId="42012" priority="23109" stopIfTrue="1"/>
    <cfRule type="duplicateValues" dxfId="42011" priority="23110" stopIfTrue="1"/>
    <cfRule type="duplicateValues" dxfId="42010" priority="23111" stopIfTrue="1"/>
    <cfRule type="duplicateValues" dxfId="42009" priority="23112" stopIfTrue="1"/>
    <cfRule type="duplicateValues" dxfId="42008" priority="23113" stopIfTrue="1"/>
    <cfRule type="duplicateValues" dxfId="42007" priority="23114" stopIfTrue="1"/>
    <cfRule type="duplicateValues" dxfId="42006" priority="23115" stopIfTrue="1"/>
    <cfRule type="duplicateValues" dxfId="42005" priority="23116" stopIfTrue="1"/>
    <cfRule type="duplicateValues" dxfId="42004" priority="23117" stopIfTrue="1"/>
    <cfRule type="duplicateValues" dxfId="42003" priority="23118" stopIfTrue="1"/>
    <cfRule type="duplicateValues" dxfId="42002" priority="23119" stopIfTrue="1"/>
    <cfRule type="duplicateValues" dxfId="42001" priority="23120" stopIfTrue="1"/>
    <cfRule type="duplicateValues" dxfId="42000" priority="23121" stopIfTrue="1"/>
    <cfRule type="duplicateValues" dxfId="41999" priority="23122" stopIfTrue="1"/>
    <cfRule type="duplicateValues" dxfId="41998" priority="23123" stopIfTrue="1"/>
    <cfRule type="duplicateValues" dxfId="41997" priority="23124" stopIfTrue="1"/>
    <cfRule type="duplicateValues" dxfId="41996" priority="23125" stopIfTrue="1"/>
    <cfRule type="duplicateValues" dxfId="41995" priority="23126" stopIfTrue="1"/>
    <cfRule type="duplicateValues" dxfId="41994" priority="23127" stopIfTrue="1"/>
    <cfRule type="duplicateValues" dxfId="41993" priority="23128" stopIfTrue="1"/>
    <cfRule type="duplicateValues" dxfId="41992" priority="23129" stopIfTrue="1"/>
    <cfRule type="duplicateValues" dxfId="41991" priority="23130" stopIfTrue="1"/>
    <cfRule type="duplicateValues" dxfId="41990" priority="23131" stopIfTrue="1"/>
    <cfRule type="duplicateValues" dxfId="41989" priority="23132" stopIfTrue="1"/>
    <cfRule type="duplicateValues" dxfId="41988" priority="23133" stopIfTrue="1"/>
    <cfRule type="duplicateValues" dxfId="41987" priority="23134" stopIfTrue="1"/>
    <cfRule type="duplicateValues" dxfId="41986" priority="23135" stopIfTrue="1"/>
    <cfRule type="duplicateValues" dxfId="41985" priority="23136" stopIfTrue="1"/>
    <cfRule type="duplicateValues" dxfId="41984" priority="23137" stopIfTrue="1"/>
    <cfRule type="duplicateValues" dxfId="41983" priority="23138" stopIfTrue="1"/>
    <cfRule type="duplicateValues" dxfId="41982" priority="23139" stopIfTrue="1"/>
    <cfRule type="duplicateValues" dxfId="41981" priority="23140" stopIfTrue="1"/>
    <cfRule type="duplicateValues" dxfId="41980" priority="23141" stopIfTrue="1"/>
    <cfRule type="duplicateValues" dxfId="41979" priority="23142" stopIfTrue="1"/>
    <cfRule type="duplicateValues" dxfId="41978" priority="23143" stopIfTrue="1"/>
    <cfRule type="duplicateValues" dxfId="41977" priority="23144" stopIfTrue="1"/>
    <cfRule type="duplicateValues" dxfId="41976" priority="23145" stopIfTrue="1"/>
    <cfRule type="duplicateValues" dxfId="41975" priority="23146" stopIfTrue="1"/>
    <cfRule type="duplicateValues" dxfId="41974" priority="23147" stopIfTrue="1"/>
    <cfRule type="duplicateValues" dxfId="41973" priority="23148" stopIfTrue="1"/>
    <cfRule type="duplicateValues" dxfId="41972" priority="23149" stopIfTrue="1"/>
    <cfRule type="duplicateValues" dxfId="41971" priority="23150" stopIfTrue="1"/>
    <cfRule type="duplicateValues" dxfId="41970" priority="23151" stopIfTrue="1"/>
    <cfRule type="duplicateValues" dxfId="41969" priority="23152" stopIfTrue="1"/>
    <cfRule type="duplicateValues" dxfId="41968" priority="23153" stopIfTrue="1"/>
    <cfRule type="duplicateValues" dxfId="41967" priority="23154" stopIfTrue="1"/>
    <cfRule type="duplicateValues" dxfId="41966" priority="23155" stopIfTrue="1"/>
    <cfRule type="duplicateValues" dxfId="41965" priority="23156" stopIfTrue="1"/>
    <cfRule type="duplicateValues" dxfId="41964" priority="23157" stopIfTrue="1"/>
    <cfRule type="duplicateValues" dxfId="41963" priority="23158" stopIfTrue="1"/>
    <cfRule type="duplicateValues" dxfId="41962" priority="23159" stopIfTrue="1"/>
    <cfRule type="duplicateValues" dxfId="41961" priority="23160" stopIfTrue="1"/>
    <cfRule type="duplicateValues" dxfId="41960" priority="23161" stopIfTrue="1"/>
    <cfRule type="duplicateValues" dxfId="41959" priority="23162" stopIfTrue="1"/>
    <cfRule type="duplicateValues" dxfId="41958" priority="23163" stopIfTrue="1"/>
    <cfRule type="duplicateValues" dxfId="41957" priority="23164" stopIfTrue="1"/>
    <cfRule type="duplicateValues" dxfId="41956" priority="23165" stopIfTrue="1"/>
    <cfRule type="duplicateValues" dxfId="41955" priority="23166" stopIfTrue="1"/>
    <cfRule type="duplicateValues" dxfId="41954" priority="23167" stopIfTrue="1"/>
    <cfRule type="duplicateValues" dxfId="41953" priority="23168" stopIfTrue="1"/>
    <cfRule type="duplicateValues" dxfId="41952" priority="23169" stopIfTrue="1"/>
    <cfRule type="duplicateValues" dxfId="41951" priority="23170" stopIfTrue="1"/>
    <cfRule type="duplicateValues" dxfId="41950" priority="23171" stopIfTrue="1"/>
    <cfRule type="duplicateValues" dxfId="41949" priority="23172" stopIfTrue="1"/>
    <cfRule type="duplicateValues" dxfId="41948" priority="23173" stopIfTrue="1"/>
    <cfRule type="duplicateValues" dxfId="41947" priority="23174" stopIfTrue="1"/>
    <cfRule type="duplicateValues" dxfId="41946" priority="23175" stopIfTrue="1"/>
    <cfRule type="duplicateValues" dxfId="41945" priority="23176" stopIfTrue="1"/>
    <cfRule type="duplicateValues" dxfId="41944" priority="23177" stopIfTrue="1"/>
    <cfRule type="duplicateValues" dxfId="41943" priority="23178" stopIfTrue="1"/>
    <cfRule type="duplicateValues" dxfId="41942" priority="23179" stopIfTrue="1"/>
    <cfRule type="duplicateValues" dxfId="41941" priority="23180" stopIfTrue="1"/>
    <cfRule type="duplicateValues" dxfId="41940" priority="23181" stopIfTrue="1"/>
    <cfRule type="duplicateValues" dxfId="41939" priority="23182" stopIfTrue="1"/>
    <cfRule type="duplicateValues" dxfId="41938" priority="23183" stopIfTrue="1"/>
    <cfRule type="duplicateValues" dxfId="41937" priority="23184" stopIfTrue="1"/>
    <cfRule type="duplicateValues" dxfId="41936" priority="23185" stopIfTrue="1"/>
    <cfRule type="duplicateValues" dxfId="41935" priority="23186" stopIfTrue="1"/>
    <cfRule type="duplicateValues" dxfId="41934" priority="23187" stopIfTrue="1"/>
    <cfRule type="duplicateValues" dxfId="41933" priority="23188" stopIfTrue="1"/>
    <cfRule type="duplicateValues" dxfId="41932" priority="23189" stopIfTrue="1"/>
    <cfRule type="duplicateValues" dxfId="41931" priority="23190" stopIfTrue="1"/>
    <cfRule type="duplicateValues" dxfId="41930" priority="23191" stopIfTrue="1"/>
    <cfRule type="duplicateValues" dxfId="41929" priority="23192" stopIfTrue="1"/>
    <cfRule type="duplicateValues" dxfId="41928" priority="23193" stopIfTrue="1"/>
    <cfRule type="duplicateValues" dxfId="41927" priority="23194" stopIfTrue="1"/>
    <cfRule type="duplicateValues" dxfId="41926" priority="23195" stopIfTrue="1"/>
    <cfRule type="duplicateValues" dxfId="41925" priority="23196" stopIfTrue="1"/>
    <cfRule type="duplicateValues" dxfId="41924" priority="23197" stopIfTrue="1"/>
    <cfRule type="duplicateValues" dxfId="41923" priority="23198" stopIfTrue="1"/>
    <cfRule type="duplicateValues" dxfId="41922" priority="23199" stopIfTrue="1"/>
    <cfRule type="duplicateValues" dxfId="41921" priority="23200" stopIfTrue="1"/>
    <cfRule type="duplicateValues" dxfId="41920" priority="23201" stopIfTrue="1"/>
    <cfRule type="duplicateValues" dxfId="41919" priority="23202" stopIfTrue="1"/>
    <cfRule type="duplicateValues" dxfId="41918" priority="23203" stopIfTrue="1"/>
    <cfRule type="duplicateValues" dxfId="41917" priority="23204" stopIfTrue="1"/>
    <cfRule type="duplicateValues" dxfId="41916" priority="23205" stopIfTrue="1"/>
    <cfRule type="duplicateValues" dxfId="41915" priority="23206" stopIfTrue="1"/>
    <cfRule type="duplicateValues" dxfId="41914" priority="23207" stopIfTrue="1"/>
    <cfRule type="duplicateValues" dxfId="41913" priority="23208" stopIfTrue="1"/>
    <cfRule type="duplicateValues" dxfId="41912" priority="23209" stopIfTrue="1"/>
    <cfRule type="duplicateValues" dxfId="41911" priority="23210" stopIfTrue="1"/>
    <cfRule type="duplicateValues" dxfId="41910" priority="23211" stopIfTrue="1"/>
    <cfRule type="duplicateValues" dxfId="41909" priority="23212" stopIfTrue="1"/>
    <cfRule type="duplicateValues" dxfId="41908" priority="23213" stopIfTrue="1"/>
    <cfRule type="duplicateValues" dxfId="41907" priority="23214" stopIfTrue="1"/>
    <cfRule type="duplicateValues" dxfId="41906" priority="23215" stopIfTrue="1"/>
    <cfRule type="duplicateValues" dxfId="41905" priority="23216" stopIfTrue="1"/>
    <cfRule type="duplicateValues" dxfId="41904" priority="23217" stopIfTrue="1"/>
    <cfRule type="duplicateValues" dxfId="41903" priority="23218" stopIfTrue="1"/>
    <cfRule type="duplicateValues" dxfId="41902" priority="23219" stopIfTrue="1"/>
    <cfRule type="duplicateValues" dxfId="41901" priority="23220" stopIfTrue="1"/>
    <cfRule type="duplicateValues" dxfId="41900" priority="23221" stopIfTrue="1"/>
    <cfRule type="duplicateValues" dxfId="41899" priority="23222" stopIfTrue="1"/>
    <cfRule type="duplicateValues" dxfId="41898" priority="23223" stopIfTrue="1"/>
    <cfRule type="duplicateValues" dxfId="41897" priority="23224" stopIfTrue="1"/>
    <cfRule type="duplicateValues" dxfId="41896" priority="23225" stopIfTrue="1"/>
    <cfRule type="duplicateValues" dxfId="41895" priority="23226" stopIfTrue="1"/>
    <cfRule type="duplicateValues" dxfId="41894" priority="23227" stopIfTrue="1"/>
    <cfRule type="duplicateValues" dxfId="41893" priority="23228" stopIfTrue="1"/>
    <cfRule type="duplicateValues" dxfId="41892" priority="23229" stopIfTrue="1"/>
    <cfRule type="duplicateValues" dxfId="41891" priority="23230" stopIfTrue="1"/>
    <cfRule type="duplicateValues" dxfId="41890" priority="23231" stopIfTrue="1"/>
    <cfRule type="duplicateValues" dxfId="41889" priority="23232" stopIfTrue="1"/>
    <cfRule type="duplicateValues" dxfId="41888" priority="23233" stopIfTrue="1"/>
    <cfRule type="duplicateValues" dxfId="41887" priority="23234" stopIfTrue="1"/>
    <cfRule type="duplicateValues" dxfId="41886" priority="23235" stopIfTrue="1"/>
    <cfRule type="duplicateValues" dxfId="41885" priority="23236" stopIfTrue="1"/>
    <cfRule type="duplicateValues" dxfId="41884" priority="23237" stopIfTrue="1"/>
    <cfRule type="duplicateValues" dxfId="41883" priority="23238" stopIfTrue="1"/>
    <cfRule type="duplicateValues" dxfId="41882" priority="23239" stopIfTrue="1"/>
    <cfRule type="duplicateValues" dxfId="41881" priority="23240" stopIfTrue="1"/>
    <cfRule type="duplicateValues" dxfId="41880" priority="23241" stopIfTrue="1"/>
    <cfRule type="duplicateValues" dxfId="41879" priority="23242" stopIfTrue="1"/>
    <cfRule type="duplicateValues" dxfId="41878" priority="23243" stopIfTrue="1"/>
    <cfRule type="duplicateValues" dxfId="41877" priority="23244" stopIfTrue="1"/>
    <cfRule type="duplicateValues" dxfId="41876" priority="23245" stopIfTrue="1"/>
    <cfRule type="duplicateValues" dxfId="41875" priority="23246" stopIfTrue="1"/>
    <cfRule type="duplicateValues" dxfId="41874" priority="23247" stopIfTrue="1"/>
    <cfRule type="duplicateValues" dxfId="41873" priority="23248" stopIfTrue="1"/>
    <cfRule type="duplicateValues" dxfId="41872" priority="23249" stopIfTrue="1"/>
    <cfRule type="duplicateValues" dxfId="41871" priority="23250" stopIfTrue="1"/>
    <cfRule type="duplicateValues" dxfId="41870" priority="23251" stopIfTrue="1"/>
    <cfRule type="duplicateValues" dxfId="41869" priority="23252" stopIfTrue="1"/>
    <cfRule type="duplicateValues" dxfId="41868" priority="23253" stopIfTrue="1"/>
    <cfRule type="duplicateValues" dxfId="41867" priority="23254" stopIfTrue="1"/>
    <cfRule type="duplicateValues" dxfId="41866" priority="23255" stopIfTrue="1"/>
    <cfRule type="duplicateValues" dxfId="41865" priority="23256" stopIfTrue="1"/>
    <cfRule type="duplicateValues" dxfId="41864" priority="23257" stopIfTrue="1"/>
    <cfRule type="duplicateValues" dxfId="41863" priority="23258" stopIfTrue="1"/>
    <cfRule type="duplicateValues" dxfId="41862" priority="23259" stopIfTrue="1"/>
    <cfRule type="duplicateValues" dxfId="41861" priority="23260" stopIfTrue="1"/>
    <cfRule type="duplicateValues" dxfId="41860" priority="23261" stopIfTrue="1"/>
    <cfRule type="duplicateValues" dxfId="41859" priority="23262" stopIfTrue="1"/>
    <cfRule type="duplicateValues" dxfId="41858" priority="23263" stopIfTrue="1"/>
    <cfRule type="duplicateValues" dxfId="41857" priority="23264" stopIfTrue="1"/>
    <cfRule type="duplicateValues" dxfId="41856" priority="23265" stopIfTrue="1"/>
    <cfRule type="duplicateValues" dxfId="41855" priority="23266" stopIfTrue="1"/>
    <cfRule type="duplicateValues" dxfId="41854" priority="23267" stopIfTrue="1"/>
    <cfRule type="duplicateValues" dxfId="41853" priority="23268" stopIfTrue="1"/>
    <cfRule type="duplicateValues" dxfId="41852" priority="23269" stopIfTrue="1"/>
    <cfRule type="duplicateValues" dxfId="41851" priority="23270" stopIfTrue="1"/>
    <cfRule type="duplicateValues" dxfId="41850" priority="23271" stopIfTrue="1"/>
    <cfRule type="duplicateValues" dxfId="41849" priority="23272" stopIfTrue="1"/>
    <cfRule type="duplicateValues" dxfId="41848" priority="23273" stopIfTrue="1"/>
    <cfRule type="duplicateValues" dxfId="41847" priority="23274" stopIfTrue="1"/>
    <cfRule type="duplicateValues" dxfId="41846" priority="23275" stopIfTrue="1"/>
    <cfRule type="duplicateValues" dxfId="41845" priority="23276" stopIfTrue="1"/>
    <cfRule type="duplicateValues" dxfId="41844" priority="23277" stopIfTrue="1"/>
    <cfRule type="duplicateValues" dxfId="41843" priority="23278" stopIfTrue="1"/>
    <cfRule type="duplicateValues" dxfId="41842" priority="23279" stopIfTrue="1"/>
    <cfRule type="duplicateValues" dxfId="41841" priority="23280" stopIfTrue="1"/>
    <cfRule type="duplicateValues" dxfId="41840" priority="23281" stopIfTrue="1"/>
    <cfRule type="duplicateValues" dxfId="41839" priority="23282" stopIfTrue="1"/>
    <cfRule type="duplicateValues" dxfId="41838" priority="23283" stopIfTrue="1"/>
    <cfRule type="duplicateValues" dxfId="41837" priority="23284" stopIfTrue="1"/>
    <cfRule type="duplicateValues" dxfId="41836" priority="23285" stopIfTrue="1"/>
    <cfRule type="duplicateValues" dxfId="41835" priority="23286" stopIfTrue="1"/>
    <cfRule type="duplicateValues" dxfId="41834" priority="23287" stopIfTrue="1"/>
    <cfRule type="duplicateValues" dxfId="41833" priority="23288" stopIfTrue="1"/>
    <cfRule type="duplicateValues" dxfId="41832" priority="23289" stopIfTrue="1"/>
    <cfRule type="duplicateValues" dxfId="41831" priority="23290" stopIfTrue="1"/>
    <cfRule type="duplicateValues" dxfId="41830" priority="23291" stopIfTrue="1"/>
    <cfRule type="duplicateValues" dxfId="41829" priority="23292" stopIfTrue="1"/>
    <cfRule type="duplicateValues" dxfId="41828" priority="23293" stopIfTrue="1"/>
    <cfRule type="duplicateValues" dxfId="41827" priority="23294" stopIfTrue="1"/>
    <cfRule type="duplicateValues" dxfId="41826" priority="23295" stopIfTrue="1"/>
    <cfRule type="duplicateValues" dxfId="41825" priority="23296" stopIfTrue="1"/>
    <cfRule type="duplicateValues" dxfId="41824" priority="23297" stopIfTrue="1"/>
    <cfRule type="duplicateValues" dxfId="41823" priority="23298" stopIfTrue="1"/>
    <cfRule type="duplicateValues" dxfId="41822" priority="23299" stopIfTrue="1"/>
    <cfRule type="duplicateValues" dxfId="41821" priority="23300" stopIfTrue="1"/>
    <cfRule type="duplicateValues" dxfId="41820" priority="23301" stopIfTrue="1"/>
    <cfRule type="duplicateValues" dxfId="41819" priority="23302" stopIfTrue="1"/>
    <cfRule type="duplicateValues" dxfId="41818" priority="23303" stopIfTrue="1"/>
    <cfRule type="duplicateValues" dxfId="41817" priority="23304" stopIfTrue="1"/>
    <cfRule type="duplicateValues" dxfId="41816" priority="23305" stopIfTrue="1"/>
    <cfRule type="duplicateValues" dxfId="41815" priority="23306" stopIfTrue="1"/>
    <cfRule type="duplicateValues" dxfId="41814" priority="23307" stopIfTrue="1"/>
    <cfRule type="duplicateValues" dxfId="41813" priority="23308" stopIfTrue="1"/>
    <cfRule type="duplicateValues" dxfId="41812" priority="23309" stopIfTrue="1"/>
    <cfRule type="duplicateValues" dxfId="41811" priority="23310" stopIfTrue="1"/>
    <cfRule type="duplicateValues" dxfId="41810" priority="23311" stopIfTrue="1"/>
    <cfRule type="duplicateValues" dxfId="41809" priority="23312" stopIfTrue="1"/>
    <cfRule type="duplicateValues" dxfId="41808" priority="23313" stopIfTrue="1"/>
    <cfRule type="duplicateValues" dxfId="41807" priority="23314" stopIfTrue="1"/>
    <cfRule type="duplicateValues" dxfId="41806" priority="23315" stopIfTrue="1"/>
    <cfRule type="duplicateValues" dxfId="41805" priority="23316" stopIfTrue="1"/>
    <cfRule type="duplicateValues" dxfId="41804" priority="23317" stopIfTrue="1"/>
    <cfRule type="duplicateValues" dxfId="41803" priority="23318" stopIfTrue="1"/>
    <cfRule type="duplicateValues" dxfId="41802" priority="23319" stopIfTrue="1"/>
    <cfRule type="duplicateValues" dxfId="41801" priority="23320" stopIfTrue="1"/>
    <cfRule type="duplicateValues" dxfId="41800" priority="23321" stopIfTrue="1"/>
    <cfRule type="duplicateValues" dxfId="41799" priority="23322" stopIfTrue="1"/>
    <cfRule type="duplicateValues" dxfId="41798" priority="23323" stopIfTrue="1"/>
    <cfRule type="duplicateValues" dxfId="41797" priority="23324" stopIfTrue="1"/>
    <cfRule type="duplicateValues" dxfId="41796" priority="23325" stopIfTrue="1"/>
    <cfRule type="duplicateValues" dxfId="41795" priority="23326" stopIfTrue="1"/>
    <cfRule type="duplicateValues" dxfId="41794" priority="23327" stopIfTrue="1"/>
    <cfRule type="duplicateValues" dxfId="41793" priority="23328" stopIfTrue="1"/>
    <cfRule type="duplicateValues" dxfId="41792" priority="23329" stopIfTrue="1"/>
    <cfRule type="duplicateValues" dxfId="41791" priority="23330" stopIfTrue="1"/>
    <cfRule type="duplicateValues" dxfId="41790" priority="23331" stopIfTrue="1"/>
    <cfRule type="duplicateValues" dxfId="41789" priority="23332" stopIfTrue="1"/>
    <cfRule type="duplicateValues" dxfId="41788" priority="23333" stopIfTrue="1"/>
    <cfRule type="duplicateValues" dxfId="41787" priority="23334" stopIfTrue="1"/>
    <cfRule type="duplicateValues" dxfId="41786" priority="23335" stopIfTrue="1"/>
    <cfRule type="duplicateValues" dxfId="41785" priority="23336" stopIfTrue="1"/>
    <cfRule type="duplicateValues" dxfId="41784" priority="23337" stopIfTrue="1"/>
    <cfRule type="duplicateValues" dxfId="41783" priority="23338" stopIfTrue="1"/>
    <cfRule type="duplicateValues" dxfId="41782" priority="23339" stopIfTrue="1"/>
    <cfRule type="duplicateValues" dxfId="41781" priority="23340" stopIfTrue="1"/>
    <cfRule type="duplicateValues" dxfId="41780" priority="23341" stopIfTrue="1"/>
    <cfRule type="duplicateValues" dxfId="41779" priority="23342" stopIfTrue="1"/>
    <cfRule type="duplicateValues" dxfId="41778" priority="23343" stopIfTrue="1"/>
    <cfRule type="duplicateValues" dxfId="41777" priority="23344" stopIfTrue="1"/>
    <cfRule type="duplicateValues" dxfId="41776" priority="23345" stopIfTrue="1"/>
    <cfRule type="duplicateValues" dxfId="41775" priority="23346" stopIfTrue="1"/>
    <cfRule type="duplicateValues" dxfId="41774" priority="23347" stopIfTrue="1"/>
    <cfRule type="duplicateValues" dxfId="41773" priority="23348" stopIfTrue="1"/>
    <cfRule type="duplicateValues" dxfId="41772" priority="23349" stopIfTrue="1"/>
    <cfRule type="duplicateValues" dxfId="41771" priority="23350" stopIfTrue="1"/>
    <cfRule type="duplicateValues" dxfId="41770" priority="23351" stopIfTrue="1"/>
    <cfRule type="duplicateValues" dxfId="41769" priority="23352" stopIfTrue="1"/>
    <cfRule type="duplicateValues" dxfId="41768" priority="23353" stopIfTrue="1"/>
    <cfRule type="duplicateValues" dxfId="41767" priority="23354" stopIfTrue="1"/>
    <cfRule type="duplicateValues" dxfId="41766" priority="23355" stopIfTrue="1"/>
    <cfRule type="duplicateValues" dxfId="41765" priority="23356" stopIfTrue="1"/>
    <cfRule type="duplicateValues" dxfId="41764" priority="23357" stopIfTrue="1"/>
    <cfRule type="duplicateValues" dxfId="41763" priority="23358" stopIfTrue="1"/>
    <cfRule type="duplicateValues" dxfId="41762" priority="23359" stopIfTrue="1"/>
    <cfRule type="duplicateValues" dxfId="41761" priority="23360" stopIfTrue="1"/>
    <cfRule type="duplicateValues" dxfId="41760" priority="23361" stopIfTrue="1"/>
    <cfRule type="duplicateValues" dxfId="41759" priority="23362" stopIfTrue="1"/>
    <cfRule type="duplicateValues" dxfId="41758" priority="23363" stopIfTrue="1"/>
    <cfRule type="duplicateValues" dxfId="41757" priority="23364" stopIfTrue="1"/>
    <cfRule type="duplicateValues" dxfId="41756" priority="23365" stopIfTrue="1"/>
    <cfRule type="duplicateValues" dxfId="41755" priority="23366" stopIfTrue="1"/>
    <cfRule type="duplicateValues" dxfId="41754" priority="23367" stopIfTrue="1"/>
    <cfRule type="duplicateValues" dxfId="41753" priority="23368" stopIfTrue="1"/>
    <cfRule type="duplicateValues" dxfId="41752" priority="23369" stopIfTrue="1"/>
    <cfRule type="duplicateValues" dxfId="41751" priority="23370" stopIfTrue="1"/>
    <cfRule type="duplicateValues" dxfId="41750" priority="23371" stopIfTrue="1"/>
    <cfRule type="duplicateValues" dxfId="41749" priority="23372" stopIfTrue="1"/>
    <cfRule type="duplicateValues" dxfId="41748" priority="23373" stopIfTrue="1"/>
    <cfRule type="duplicateValues" dxfId="41747" priority="23374" stopIfTrue="1"/>
    <cfRule type="duplicateValues" dxfId="41746" priority="23375" stopIfTrue="1"/>
    <cfRule type="duplicateValues" dxfId="41745" priority="23376" stopIfTrue="1"/>
    <cfRule type="duplicateValues" dxfId="41744" priority="23377" stopIfTrue="1"/>
    <cfRule type="duplicateValues" dxfId="41743" priority="23378" stopIfTrue="1"/>
    <cfRule type="duplicateValues" dxfId="41742" priority="23379" stopIfTrue="1"/>
    <cfRule type="duplicateValues" dxfId="41741" priority="23380" stopIfTrue="1"/>
    <cfRule type="duplicateValues" dxfId="41740" priority="23381" stopIfTrue="1"/>
    <cfRule type="duplicateValues" dxfId="41739" priority="23382" stopIfTrue="1"/>
    <cfRule type="duplicateValues" dxfId="41738" priority="23383" stopIfTrue="1"/>
    <cfRule type="duplicateValues" dxfId="41737" priority="23384" stopIfTrue="1"/>
    <cfRule type="duplicateValues" dxfId="41736" priority="23385" stopIfTrue="1"/>
    <cfRule type="duplicateValues" dxfId="41735" priority="23386" stopIfTrue="1"/>
    <cfRule type="duplicateValues" dxfId="41734" priority="23387" stopIfTrue="1"/>
    <cfRule type="duplicateValues" dxfId="41733" priority="23388" stopIfTrue="1"/>
    <cfRule type="duplicateValues" dxfId="41732" priority="23389" stopIfTrue="1"/>
    <cfRule type="duplicateValues" dxfId="41731" priority="23390" stopIfTrue="1"/>
    <cfRule type="duplicateValues" dxfId="41730" priority="23391" stopIfTrue="1"/>
    <cfRule type="duplicateValues" dxfId="41729" priority="23392" stopIfTrue="1"/>
    <cfRule type="duplicateValues" dxfId="41728" priority="23393" stopIfTrue="1"/>
    <cfRule type="duplicateValues" dxfId="41727" priority="23394" stopIfTrue="1"/>
    <cfRule type="duplicateValues" dxfId="41726" priority="23395" stopIfTrue="1"/>
    <cfRule type="duplicateValues" dxfId="41725" priority="23396" stopIfTrue="1"/>
    <cfRule type="duplicateValues" dxfId="41724" priority="23397" stopIfTrue="1"/>
    <cfRule type="duplicateValues" dxfId="41723" priority="23398" stopIfTrue="1"/>
    <cfRule type="duplicateValues" dxfId="41722" priority="23399" stopIfTrue="1"/>
    <cfRule type="duplicateValues" dxfId="41721" priority="23400" stopIfTrue="1"/>
    <cfRule type="duplicateValues" dxfId="41720" priority="23401" stopIfTrue="1"/>
    <cfRule type="duplicateValues" dxfId="41719" priority="23402" stopIfTrue="1"/>
    <cfRule type="duplicateValues" dxfId="41718" priority="23403" stopIfTrue="1"/>
    <cfRule type="duplicateValues" dxfId="41717" priority="23404" stopIfTrue="1"/>
    <cfRule type="duplicateValues" dxfId="41716" priority="23405" stopIfTrue="1"/>
    <cfRule type="duplicateValues" dxfId="41715" priority="23406" stopIfTrue="1"/>
    <cfRule type="duplicateValues" dxfId="41714" priority="23407" stopIfTrue="1"/>
    <cfRule type="duplicateValues" dxfId="41713" priority="23408" stopIfTrue="1"/>
    <cfRule type="duplicateValues" dxfId="41712" priority="23409" stopIfTrue="1"/>
    <cfRule type="duplicateValues" dxfId="41711" priority="23410" stopIfTrue="1"/>
    <cfRule type="duplicateValues" dxfId="41710" priority="23411" stopIfTrue="1"/>
    <cfRule type="duplicateValues" dxfId="41709" priority="23412" stopIfTrue="1"/>
    <cfRule type="duplicateValues" dxfId="41708" priority="23413" stopIfTrue="1"/>
    <cfRule type="duplicateValues" dxfId="41707" priority="23414" stopIfTrue="1"/>
    <cfRule type="duplicateValues" dxfId="41706" priority="23415" stopIfTrue="1"/>
    <cfRule type="duplicateValues" dxfId="41705" priority="23416" stopIfTrue="1"/>
    <cfRule type="duplicateValues" dxfId="41704" priority="23417" stopIfTrue="1"/>
    <cfRule type="duplicateValues" dxfId="41703" priority="23418" stopIfTrue="1"/>
    <cfRule type="duplicateValues" dxfId="41702" priority="23419" stopIfTrue="1"/>
    <cfRule type="duplicateValues" dxfId="41701" priority="23420" stopIfTrue="1"/>
    <cfRule type="duplicateValues" dxfId="41700" priority="23421" stopIfTrue="1"/>
    <cfRule type="duplicateValues" dxfId="41699" priority="23422" stopIfTrue="1"/>
    <cfRule type="duplicateValues" dxfId="41698" priority="23423" stopIfTrue="1"/>
    <cfRule type="duplicateValues" dxfId="41697" priority="23424" stopIfTrue="1"/>
    <cfRule type="duplicateValues" dxfId="41696" priority="23425" stopIfTrue="1"/>
    <cfRule type="duplicateValues" dxfId="41695" priority="23426" stopIfTrue="1"/>
    <cfRule type="duplicateValues" dxfId="41694" priority="23427" stopIfTrue="1"/>
    <cfRule type="duplicateValues" dxfId="41693" priority="23428" stopIfTrue="1"/>
    <cfRule type="duplicateValues" dxfId="41692" priority="23429" stopIfTrue="1"/>
    <cfRule type="duplicateValues" dxfId="41691" priority="23430" stopIfTrue="1"/>
    <cfRule type="duplicateValues" dxfId="41690" priority="23431" stopIfTrue="1"/>
    <cfRule type="duplicateValues" dxfId="41689" priority="23432" stopIfTrue="1"/>
    <cfRule type="duplicateValues" dxfId="41688" priority="23433" stopIfTrue="1"/>
    <cfRule type="duplicateValues" dxfId="41687" priority="23434" stopIfTrue="1"/>
    <cfRule type="duplicateValues" dxfId="41686" priority="23435" stopIfTrue="1"/>
    <cfRule type="duplicateValues" dxfId="41685" priority="23436" stopIfTrue="1"/>
    <cfRule type="duplicateValues" dxfId="41684" priority="23437" stopIfTrue="1"/>
    <cfRule type="duplicateValues" dxfId="41683" priority="23438" stopIfTrue="1"/>
    <cfRule type="duplicateValues" dxfId="41682" priority="23439" stopIfTrue="1"/>
    <cfRule type="duplicateValues" dxfId="41681" priority="23440" stopIfTrue="1"/>
    <cfRule type="duplicateValues" dxfId="41680" priority="23441" stopIfTrue="1"/>
    <cfRule type="duplicateValues" dxfId="41679" priority="23442" stopIfTrue="1"/>
    <cfRule type="duplicateValues" dxfId="41678" priority="23443" stopIfTrue="1"/>
    <cfRule type="duplicateValues" dxfId="41677" priority="23444" stopIfTrue="1"/>
    <cfRule type="duplicateValues" dxfId="41676" priority="23445" stopIfTrue="1"/>
    <cfRule type="duplicateValues" dxfId="41675" priority="23446" stopIfTrue="1"/>
    <cfRule type="duplicateValues" dxfId="41674" priority="23447" stopIfTrue="1"/>
    <cfRule type="duplicateValues" dxfId="41673" priority="23448" stopIfTrue="1"/>
    <cfRule type="duplicateValues" dxfId="41672" priority="23449" stopIfTrue="1"/>
    <cfRule type="duplicateValues" dxfId="41671" priority="23450" stopIfTrue="1"/>
    <cfRule type="duplicateValues" dxfId="41670" priority="23451" stopIfTrue="1"/>
    <cfRule type="duplicateValues" dxfId="41669" priority="23452" stopIfTrue="1"/>
    <cfRule type="duplicateValues" dxfId="41668" priority="23453" stopIfTrue="1"/>
    <cfRule type="duplicateValues" dxfId="41667" priority="23454" stopIfTrue="1"/>
    <cfRule type="duplicateValues" dxfId="41666" priority="23455" stopIfTrue="1"/>
    <cfRule type="duplicateValues" dxfId="41665" priority="23456" stopIfTrue="1"/>
    <cfRule type="duplicateValues" dxfId="41664" priority="23457" stopIfTrue="1"/>
    <cfRule type="duplicateValues" dxfId="41663" priority="23458" stopIfTrue="1"/>
    <cfRule type="duplicateValues" dxfId="41662" priority="23459" stopIfTrue="1"/>
    <cfRule type="duplicateValues" dxfId="41661" priority="23460" stopIfTrue="1"/>
    <cfRule type="duplicateValues" dxfId="41660" priority="23461" stopIfTrue="1"/>
    <cfRule type="duplicateValues" dxfId="41659" priority="23462" stopIfTrue="1"/>
    <cfRule type="duplicateValues" dxfId="41658" priority="23463" stopIfTrue="1"/>
    <cfRule type="duplicateValues" dxfId="41657" priority="23464" stopIfTrue="1"/>
    <cfRule type="duplicateValues" dxfId="41656" priority="23465" stopIfTrue="1"/>
    <cfRule type="duplicateValues" dxfId="41655" priority="23466" stopIfTrue="1"/>
    <cfRule type="duplicateValues" dxfId="41654" priority="23467" stopIfTrue="1"/>
    <cfRule type="duplicateValues" dxfId="41653" priority="23468" stopIfTrue="1"/>
    <cfRule type="duplicateValues" dxfId="41652" priority="23469" stopIfTrue="1"/>
    <cfRule type="duplicateValues" dxfId="41651" priority="23470" stopIfTrue="1"/>
    <cfRule type="duplicateValues" dxfId="41650" priority="23471" stopIfTrue="1"/>
    <cfRule type="duplicateValues" dxfId="41649" priority="23472" stopIfTrue="1"/>
    <cfRule type="duplicateValues" dxfId="41648" priority="23473" stopIfTrue="1"/>
    <cfRule type="duplicateValues" dxfId="41647" priority="23474" stopIfTrue="1"/>
    <cfRule type="duplicateValues" dxfId="41646" priority="23475" stopIfTrue="1"/>
    <cfRule type="duplicateValues" dxfId="41645" priority="23476" stopIfTrue="1"/>
    <cfRule type="duplicateValues" dxfId="41644" priority="23477" stopIfTrue="1"/>
    <cfRule type="duplicateValues" dxfId="41643" priority="23478" stopIfTrue="1"/>
    <cfRule type="duplicateValues" dxfId="41642" priority="23479" stopIfTrue="1"/>
    <cfRule type="duplicateValues" dxfId="41641" priority="23480" stopIfTrue="1"/>
    <cfRule type="duplicateValues" dxfId="41640" priority="23481" stopIfTrue="1"/>
    <cfRule type="duplicateValues" dxfId="41639" priority="23482" stopIfTrue="1"/>
    <cfRule type="duplicateValues" dxfId="41638" priority="23483" stopIfTrue="1"/>
  </conditionalFormatting>
  <conditionalFormatting sqref="J8">
    <cfRule type="duplicateValues" dxfId="41637" priority="22460" stopIfTrue="1"/>
    <cfRule type="duplicateValues" dxfId="41636" priority="22461" stopIfTrue="1"/>
    <cfRule type="duplicateValues" dxfId="41635" priority="22462" stopIfTrue="1"/>
    <cfRule type="duplicateValues" dxfId="41634" priority="22463" stopIfTrue="1"/>
    <cfRule type="duplicateValues" dxfId="41633" priority="22464" stopIfTrue="1"/>
    <cfRule type="duplicateValues" dxfId="41632" priority="22465" stopIfTrue="1"/>
    <cfRule type="duplicateValues" dxfId="41631" priority="22466" stopIfTrue="1"/>
    <cfRule type="duplicateValues" dxfId="41630" priority="22467" stopIfTrue="1"/>
    <cfRule type="duplicateValues" dxfId="41629" priority="22468" stopIfTrue="1"/>
    <cfRule type="duplicateValues" dxfId="41628" priority="22469" stopIfTrue="1"/>
    <cfRule type="duplicateValues" dxfId="41627" priority="22470" stopIfTrue="1"/>
    <cfRule type="duplicateValues" dxfId="41626" priority="22471" stopIfTrue="1"/>
    <cfRule type="duplicateValues" dxfId="41625" priority="22472" stopIfTrue="1"/>
    <cfRule type="duplicateValues" dxfId="41624" priority="22473" stopIfTrue="1"/>
    <cfRule type="duplicateValues" dxfId="41623" priority="22474" stopIfTrue="1"/>
    <cfRule type="duplicateValues" dxfId="41622" priority="22475" stopIfTrue="1"/>
    <cfRule type="duplicateValues" dxfId="41621" priority="22476" stopIfTrue="1"/>
    <cfRule type="duplicateValues" dxfId="41620" priority="22477" stopIfTrue="1"/>
    <cfRule type="duplicateValues" dxfId="41619" priority="22478" stopIfTrue="1"/>
    <cfRule type="duplicateValues" dxfId="41618" priority="22479" stopIfTrue="1"/>
    <cfRule type="duplicateValues" dxfId="41617" priority="22480" stopIfTrue="1"/>
    <cfRule type="duplicateValues" dxfId="41616" priority="22481" stopIfTrue="1"/>
    <cfRule type="duplicateValues" dxfId="41615" priority="22482" stopIfTrue="1"/>
    <cfRule type="duplicateValues" dxfId="41614" priority="22483" stopIfTrue="1"/>
    <cfRule type="duplicateValues" dxfId="41613" priority="22484" stopIfTrue="1"/>
    <cfRule type="duplicateValues" dxfId="41612" priority="22485" stopIfTrue="1"/>
    <cfRule type="duplicateValues" dxfId="41611" priority="22486" stopIfTrue="1"/>
    <cfRule type="duplicateValues" dxfId="41610" priority="22487" stopIfTrue="1"/>
    <cfRule type="duplicateValues" dxfId="41609" priority="22488" stopIfTrue="1"/>
    <cfRule type="duplicateValues" dxfId="41608" priority="22489" stopIfTrue="1"/>
    <cfRule type="duplicateValues" dxfId="41607" priority="22490" stopIfTrue="1"/>
    <cfRule type="duplicateValues" dxfId="41606" priority="22491" stopIfTrue="1"/>
    <cfRule type="duplicateValues" dxfId="41605" priority="22492" stopIfTrue="1"/>
    <cfRule type="duplicateValues" dxfId="41604" priority="22493" stopIfTrue="1"/>
    <cfRule type="duplicateValues" dxfId="41603" priority="22494" stopIfTrue="1"/>
    <cfRule type="duplicateValues" dxfId="41602" priority="22495" stopIfTrue="1"/>
    <cfRule type="duplicateValues" dxfId="41601" priority="22496" stopIfTrue="1"/>
    <cfRule type="duplicateValues" dxfId="41600" priority="22497" stopIfTrue="1"/>
    <cfRule type="duplicateValues" dxfId="41599" priority="22498" stopIfTrue="1"/>
    <cfRule type="duplicateValues" dxfId="41598" priority="22499" stopIfTrue="1"/>
    <cfRule type="duplicateValues" dxfId="41597" priority="22500" stopIfTrue="1"/>
    <cfRule type="duplicateValues" dxfId="41596" priority="22501" stopIfTrue="1"/>
    <cfRule type="duplicateValues" dxfId="41595" priority="22502" stopIfTrue="1"/>
    <cfRule type="duplicateValues" dxfId="41594" priority="22503" stopIfTrue="1"/>
    <cfRule type="duplicateValues" dxfId="41593" priority="22504" stopIfTrue="1"/>
    <cfRule type="duplicateValues" dxfId="41592" priority="22505" stopIfTrue="1"/>
    <cfRule type="duplicateValues" dxfId="41591" priority="22506" stopIfTrue="1"/>
    <cfRule type="duplicateValues" dxfId="41590" priority="22507" stopIfTrue="1"/>
    <cfRule type="duplicateValues" dxfId="41589" priority="22508" stopIfTrue="1"/>
    <cfRule type="duplicateValues" dxfId="41588" priority="22509" stopIfTrue="1"/>
    <cfRule type="duplicateValues" dxfId="41587" priority="22510" stopIfTrue="1"/>
    <cfRule type="duplicateValues" dxfId="41586" priority="22511" stopIfTrue="1"/>
    <cfRule type="duplicateValues" dxfId="41585" priority="22512" stopIfTrue="1"/>
    <cfRule type="duplicateValues" dxfId="41584" priority="22513" stopIfTrue="1"/>
    <cfRule type="duplicateValues" dxfId="41583" priority="22514" stopIfTrue="1"/>
    <cfRule type="duplicateValues" dxfId="41582" priority="22515" stopIfTrue="1"/>
    <cfRule type="duplicateValues" dxfId="41581" priority="22516" stopIfTrue="1"/>
    <cfRule type="duplicateValues" dxfId="41580" priority="22517" stopIfTrue="1"/>
    <cfRule type="duplicateValues" dxfId="41579" priority="22518" stopIfTrue="1"/>
    <cfRule type="duplicateValues" dxfId="41578" priority="22519" stopIfTrue="1"/>
    <cfRule type="duplicateValues" dxfId="41577" priority="22520" stopIfTrue="1"/>
    <cfRule type="duplicateValues" dxfId="41576" priority="22521" stopIfTrue="1"/>
    <cfRule type="duplicateValues" dxfId="41575" priority="22522" stopIfTrue="1"/>
    <cfRule type="duplicateValues" dxfId="41574" priority="22523" stopIfTrue="1"/>
    <cfRule type="duplicateValues" dxfId="41573" priority="22524" stopIfTrue="1"/>
    <cfRule type="duplicateValues" dxfId="41572" priority="22525" stopIfTrue="1"/>
    <cfRule type="duplicateValues" dxfId="41571" priority="22526" stopIfTrue="1"/>
    <cfRule type="duplicateValues" dxfId="41570" priority="22527" stopIfTrue="1"/>
    <cfRule type="duplicateValues" dxfId="41569" priority="22528" stopIfTrue="1"/>
    <cfRule type="duplicateValues" dxfId="41568" priority="22529" stopIfTrue="1"/>
    <cfRule type="duplicateValues" dxfId="41567" priority="22530" stopIfTrue="1"/>
    <cfRule type="duplicateValues" dxfId="41566" priority="22531" stopIfTrue="1"/>
    <cfRule type="duplicateValues" dxfId="41565" priority="22532" stopIfTrue="1"/>
    <cfRule type="duplicateValues" dxfId="41564" priority="22533" stopIfTrue="1"/>
    <cfRule type="duplicateValues" dxfId="41563" priority="22534" stopIfTrue="1"/>
    <cfRule type="duplicateValues" dxfId="41562" priority="22535" stopIfTrue="1"/>
    <cfRule type="duplicateValues" dxfId="41561" priority="22536" stopIfTrue="1"/>
    <cfRule type="duplicateValues" dxfId="41560" priority="22537" stopIfTrue="1"/>
    <cfRule type="duplicateValues" dxfId="41559" priority="22538" stopIfTrue="1"/>
    <cfRule type="duplicateValues" dxfId="41558" priority="22539" stopIfTrue="1"/>
    <cfRule type="duplicateValues" dxfId="41557" priority="22540" stopIfTrue="1"/>
    <cfRule type="duplicateValues" dxfId="41556" priority="22541" stopIfTrue="1"/>
    <cfRule type="duplicateValues" dxfId="41555" priority="22542" stopIfTrue="1"/>
    <cfRule type="duplicateValues" dxfId="41554" priority="22543" stopIfTrue="1"/>
    <cfRule type="duplicateValues" dxfId="41553" priority="22544" stopIfTrue="1"/>
    <cfRule type="duplicateValues" dxfId="41552" priority="22545" stopIfTrue="1"/>
    <cfRule type="duplicateValues" dxfId="41551" priority="22546" stopIfTrue="1"/>
    <cfRule type="duplicateValues" dxfId="41550" priority="22547" stopIfTrue="1"/>
    <cfRule type="duplicateValues" dxfId="41549" priority="22548" stopIfTrue="1"/>
    <cfRule type="duplicateValues" dxfId="41548" priority="22549" stopIfTrue="1"/>
    <cfRule type="duplicateValues" dxfId="41547" priority="22550" stopIfTrue="1"/>
    <cfRule type="duplicateValues" dxfId="41546" priority="22551" stopIfTrue="1"/>
    <cfRule type="duplicateValues" dxfId="41545" priority="22552" stopIfTrue="1"/>
    <cfRule type="duplicateValues" dxfId="41544" priority="22553" stopIfTrue="1"/>
    <cfRule type="duplicateValues" dxfId="41543" priority="22554" stopIfTrue="1"/>
    <cfRule type="duplicateValues" dxfId="41542" priority="22555" stopIfTrue="1"/>
    <cfRule type="duplicateValues" dxfId="41541" priority="22556" stopIfTrue="1"/>
    <cfRule type="duplicateValues" dxfId="41540" priority="22557" stopIfTrue="1"/>
    <cfRule type="duplicateValues" dxfId="41539" priority="22558" stopIfTrue="1"/>
    <cfRule type="duplicateValues" dxfId="41538" priority="22559" stopIfTrue="1"/>
    <cfRule type="duplicateValues" dxfId="41537" priority="22560" stopIfTrue="1"/>
    <cfRule type="duplicateValues" dxfId="41536" priority="22561" stopIfTrue="1"/>
    <cfRule type="duplicateValues" dxfId="41535" priority="22562" stopIfTrue="1"/>
    <cfRule type="duplicateValues" dxfId="41534" priority="22563" stopIfTrue="1"/>
    <cfRule type="duplicateValues" dxfId="41533" priority="22564" stopIfTrue="1"/>
    <cfRule type="duplicateValues" dxfId="41532" priority="22565" stopIfTrue="1"/>
    <cfRule type="duplicateValues" dxfId="41531" priority="22566" stopIfTrue="1"/>
    <cfRule type="duplicateValues" dxfId="41530" priority="22567" stopIfTrue="1"/>
    <cfRule type="duplicateValues" dxfId="41529" priority="22568" stopIfTrue="1"/>
    <cfRule type="duplicateValues" dxfId="41528" priority="22569" stopIfTrue="1"/>
    <cfRule type="duplicateValues" dxfId="41527" priority="22570" stopIfTrue="1"/>
    <cfRule type="duplicateValues" dxfId="41526" priority="22571" stopIfTrue="1"/>
    <cfRule type="duplicateValues" dxfId="41525" priority="22572" stopIfTrue="1"/>
    <cfRule type="duplicateValues" dxfId="41524" priority="22573" stopIfTrue="1"/>
    <cfRule type="duplicateValues" dxfId="41523" priority="22574" stopIfTrue="1"/>
    <cfRule type="duplicateValues" dxfId="41522" priority="22575" stopIfTrue="1"/>
    <cfRule type="duplicateValues" dxfId="41521" priority="22576" stopIfTrue="1"/>
    <cfRule type="duplicateValues" dxfId="41520" priority="22577" stopIfTrue="1"/>
    <cfRule type="duplicateValues" dxfId="41519" priority="22578" stopIfTrue="1"/>
    <cfRule type="duplicateValues" dxfId="41518" priority="22579" stopIfTrue="1"/>
    <cfRule type="duplicateValues" dxfId="41517" priority="22580" stopIfTrue="1"/>
    <cfRule type="duplicateValues" dxfId="41516" priority="22581" stopIfTrue="1"/>
    <cfRule type="duplicateValues" dxfId="41515" priority="22582" stopIfTrue="1"/>
    <cfRule type="duplicateValues" dxfId="41514" priority="22583" stopIfTrue="1"/>
    <cfRule type="duplicateValues" dxfId="41513" priority="22584" stopIfTrue="1"/>
    <cfRule type="duplicateValues" dxfId="41512" priority="22585" stopIfTrue="1"/>
    <cfRule type="duplicateValues" dxfId="41511" priority="22586" stopIfTrue="1"/>
    <cfRule type="duplicateValues" dxfId="41510" priority="22587" stopIfTrue="1"/>
    <cfRule type="duplicateValues" dxfId="41509" priority="22588" stopIfTrue="1"/>
    <cfRule type="duplicateValues" dxfId="41508" priority="22589" stopIfTrue="1"/>
    <cfRule type="duplicateValues" dxfId="41507" priority="22590" stopIfTrue="1"/>
    <cfRule type="duplicateValues" dxfId="41506" priority="22591" stopIfTrue="1"/>
    <cfRule type="duplicateValues" dxfId="41505" priority="22592" stopIfTrue="1"/>
    <cfRule type="duplicateValues" dxfId="41504" priority="22593" stopIfTrue="1"/>
    <cfRule type="duplicateValues" dxfId="41503" priority="22594" stopIfTrue="1"/>
    <cfRule type="duplicateValues" dxfId="41502" priority="22595" stopIfTrue="1"/>
    <cfRule type="duplicateValues" dxfId="41501" priority="22596" stopIfTrue="1"/>
    <cfRule type="duplicateValues" dxfId="41500" priority="22597" stopIfTrue="1"/>
    <cfRule type="duplicateValues" dxfId="41499" priority="22598" stopIfTrue="1"/>
    <cfRule type="duplicateValues" dxfId="41498" priority="22599" stopIfTrue="1"/>
    <cfRule type="duplicateValues" dxfId="41497" priority="22600" stopIfTrue="1"/>
    <cfRule type="duplicateValues" dxfId="41496" priority="22601" stopIfTrue="1"/>
    <cfRule type="duplicateValues" dxfId="41495" priority="22602" stopIfTrue="1"/>
    <cfRule type="duplicateValues" dxfId="41494" priority="22603" stopIfTrue="1"/>
    <cfRule type="duplicateValues" dxfId="41493" priority="22604" stopIfTrue="1"/>
    <cfRule type="duplicateValues" dxfId="41492" priority="22605" stopIfTrue="1"/>
    <cfRule type="duplicateValues" dxfId="41491" priority="22606" stopIfTrue="1"/>
    <cfRule type="duplicateValues" dxfId="41490" priority="22607" stopIfTrue="1"/>
    <cfRule type="duplicateValues" dxfId="41489" priority="22608" stopIfTrue="1"/>
    <cfRule type="duplicateValues" dxfId="41488" priority="22609" stopIfTrue="1"/>
    <cfRule type="duplicateValues" dxfId="41487" priority="22610" stopIfTrue="1"/>
    <cfRule type="duplicateValues" dxfId="41486" priority="22611" stopIfTrue="1"/>
    <cfRule type="duplicateValues" dxfId="41485" priority="22612" stopIfTrue="1"/>
    <cfRule type="duplicateValues" dxfId="41484" priority="22613" stopIfTrue="1"/>
    <cfRule type="duplicateValues" dxfId="41483" priority="22614" stopIfTrue="1"/>
    <cfRule type="duplicateValues" dxfId="41482" priority="22615" stopIfTrue="1"/>
    <cfRule type="duplicateValues" dxfId="41481" priority="22616" stopIfTrue="1"/>
    <cfRule type="duplicateValues" dxfId="41480" priority="22617" stopIfTrue="1"/>
    <cfRule type="duplicateValues" dxfId="41479" priority="22618" stopIfTrue="1"/>
    <cfRule type="duplicateValues" dxfId="41478" priority="22619" stopIfTrue="1"/>
    <cfRule type="duplicateValues" dxfId="41477" priority="22620" stopIfTrue="1"/>
    <cfRule type="duplicateValues" dxfId="41476" priority="22621" stopIfTrue="1"/>
    <cfRule type="duplicateValues" dxfId="41475" priority="22622" stopIfTrue="1"/>
    <cfRule type="duplicateValues" dxfId="41474" priority="22623" stopIfTrue="1"/>
    <cfRule type="duplicateValues" dxfId="41473" priority="22624" stopIfTrue="1"/>
    <cfRule type="duplicateValues" dxfId="41472" priority="22625" stopIfTrue="1"/>
    <cfRule type="duplicateValues" dxfId="41471" priority="22626" stopIfTrue="1"/>
    <cfRule type="duplicateValues" dxfId="41470" priority="22627" stopIfTrue="1"/>
    <cfRule type="duplicateValues" dxfId="41469" priority="22628" stopIfTrue="1"/>
    <cfRule type="duplicateValues" dxfId="41468" priority="22629" stopIfTrue="1"/>
    <cfRule type="duplicateValues" dxfId="41467" priority="22630" stopIfTrue="1"/>
    <cfRule type="duplicateValues" dxfId="41466" priority="22631" stopIfTrue="1"/>
    <cfRule type="duplicateValues" dxfId="41465" priority="22632" stopIfTrue="1"/>
    <cfRule type="duplicateValues" dxfId="41464" priority="22633" stopIfTrue="1"/>
    <cfRule type="duplicateValues" dxfId="41463" priority="22634" stopIfTrue="1"/>
    <cfRule type="duplicateValues" dxfId="41462" priority="22635" stopIfTrue="1"/>
    <cfRule type="duplicateValues" dxfId="41461" priority="22636" stopIfTrue="1"/>
    <cfRule type="duplicateValues" dxfId="41460" priority="22637" stopIfTrue="1"/>
    <cfRule type="duplicateValues" dxfId="41459" priority="22638" stopIfTrue="1"/>
    <cfRule type="duplicateValues" dxfId="41458" priority="22639" stopIfTrue="1"/>
    <cfRule type="duplicateValues" dxfId="41457" priority="22640" stopIfTrue="1"/>
    <cfRule type="duplicateValues" dxfId="41456" priority="22641" stopIfTrue="1"/>
    <cfRule type="duplicateValues" dxfId="41455" priority="22642" stopIfTrue="1"/>
    <cfRule type="duplicateValues" dxfId="41454" priority="22643" stopIfTrue="1"/>
    <cfRule type="duplicateValues" dxfId="41453" priority="22644" stopIfTrue="1"/>
    <cfRule type="duplicateValues" dxfId="41452" priority="22645" stopIfTrue="1"/>
    <cfRule type="duplicateValues" dxfId="41451" priority="22646" stopIfTrue="1"/>
    <cfRule type="duplicateValues" dxfId="41450" priority="22647" stopIfTrue="1"/>
    <cfRule type="duplicateValues" dxfId="41449" priority="22648" stopIfTrue="1"/>
    <cfRule type="duplicateValues" dxfId="41448" priority="22649" stopIfTrue="1"/>
    <cfRule type="duplicateValues" dxfId="41447" priority="22650" stopIfTrue="1"/>
    <cfRule type="duplicateValues" dxfId="41446" priority="22651" stopIfTrue="1"/>
    <cfRule type="duplicateValues" dxfId="41445" priority="22652" stopIfTrue="1"/>
    <cfRule type="duplicateValues" dxfId="41444" priority="22653" stopIfTrue="1"/>
    <cfRule type="duplicateValues" dxfId="41443" priority="22654" stopIfTrue="1"/>
    <cfRule type="duplicateValues" dxfId="41442" priority="22655" stopIfTrue="1"/>
    <cfRule type="duplicateValues" dxfId="41441" priority="22656" stopIfTrue="1"/>
    <cfRule type="duplicateValues" dxfId="41440" priority="22657" stopIfTrue="1"/>
    <cfRule type="duplicateValues" dxfId="41439" priority="22658" stopIfTrue="1"/>
    <cfRule type="duplicateValues" dxfId="41438" priority="22659" stopIfTrue="1"/>
    <cfRule type="duplicateValues" dxfId="41437" priority="22660" stopIfTrue="1"/>
    <cfRule type="duplicateValues" dxfId="41436" priority="22661" stopIfTrue="1"/>
    <cfRule type="duplicateValues" dxfId="41435" priority="22662" stopIfTrue="1"/>
    <cfRule type="duplicateValues" dxfId="41434" priority="22663" stopIfTrue="1"/>
    <cfRule type="duplicateValues" dxfId="41433" priority="22664" stopIfTrue="1"/>
    <cfRule type="duplicateValues" dxfId="41432" priority="22665" stopIfTrue="1"/>
    <cfRule type="duplicateValues" dxfId="41431" priority="22666" stopIfTrue="1"/>
    <cfRule type="duplicateValues" dxfId="41430" priority="22667" stopIfTrue="1"/>
    <cfRule type="duplicateValues" dxfId="41429" priority="22668" stopIfTrue="1"/>
    <cfRule type="duplicateValues" dxfId="41428" priority="22669" stopIfTrue="1"/>
    <cfRule type="duplicateValues" dxfId="41427" priority="22670" stopIfTrue="1"/>
    <cfRule type="duplicateValues" dxfId="41426" priority="22671" stopIfTrue="1"/>
    <cfRule type="duplicateValues" dxfId="41425" priority="22672" stopIfTrue="1"/>
    <cfRule type="duplicateValues" dxfId="41424" priority="22673" stopIfTrue="1"/>
    <cfRule type="duplicateValues" dxfId="41423" priority="22674" stopIfTrue="1"/>
    <cfRule type="duplicateValues" dxfId="41422" priority="22675" stopIfTrue="1"/>
    <cfRule type="duplicateValues" dxfId="41421" priority="22676" stopIfTrue="1"/>
    <cfRule type="duplicateValues" dxfId="41420" priority="22677" stopIfTrue="1"/>
    <cfRule type="duplicateValues" dxfId="41419" priority="22678" stopIfTrue="1"/>
    <cfRule type="duplicateValues" dxfId="41418" priority="22679" stopIfTrue="1"/>
    <cfRule type="duplicateValues" dxfId="41417" priority="22680" stopIfTrue="1"/>
    <cfRule type="duplicateValues" dxfId="41416" priority="22681" stopIfTrue="1"/>
    <cfRule type="duplicateValues" dxfId="41415" priority="22682" stopIfTrue="1"/>
    <cfRule type="duplicateValues" dxfId="41414" priority="22683" stopIfTrue="1"/>
    <cfRule type="duplicateValues" dxfId="41413" priority="22684" stopIfTrue="1"/>
    <cfRule type="duplicateValues" dxfId="41412" priority="22685" stopIfTrue="1"/>
    <cfRule type="duplicateValues" dxfId="41411" priority="22686" stopIfTrue="1"/>
    <cfRule type="duplicateValues" dxfId="41410" priority="22687" stopIfTrue="1"/>
    <cfRule type="duplicateValues" dxfId="41409" priority="22688" stopIfTrue="1"/>
    <cfRule type="duplicateValues" dxfId="41408" priority="22689" stopIfTrue="1"/>
    <cfRule type="duplicateValues" dxfId="41407" priority="22690" stopIfTrue="1"/>
    <cfRule type="duplicateValues" dxfId="41406" priority="22691" stopIfTrue="1"/>
    <cfRule type="duplicateValues" dxfId="41405" priority="22692" stopIfTrue="1"/>
    <cfRule type="duplicateValues" dxfId="41404" priority="22693" stopIfTrue="1"/>
    <cfRule type="duplicateValues" dxfId="41403" priority="22694" stopIfTrue="1"/>
    <cfRule type="duplicateValues" dxfId="41402" priority="22695" stopIfTrue="1"/>
    <cfRule type="duplicateValues" dxfId="41401" priority="22696" stopIfTrue="1"/>
    <cfRule type="duplicateValues" dxfId="41400" priority="22697" stopIfTrue="1"/>
    <cfRule type="duplicateValues" dxfId="41399" priority="22698" stopIfTrue="1"/>
    <cfRule type="duplicateValues" dxfId="41398" priority="22699" stopIfTrue="1"/>
    <cfRule type="duplicateValues" dxfId="41397" priority="22700" stopIfTrue="1"/>
    <cfRule type="duplicateValues" dxfId="41396" priority="22701" stopIfTrue="1"/>
    <cfRule type="duplicateValues" dxfId="41395" priority="22702" stopIfTrue="1"/>
    <cfRule type="duplicateValues" dxfId="41394" priority="22703" stopIfTrue="1"/>
    <cfRule type="duplicateValues" dxfId="41393" priority="22704" stopIfTrue="1"/>
    <cfRule type="duplicateValues" dxfId="41392" priority="22705" stopIfTrue="1"/>
    <cfRule type="duplicateValues" dxfId="41391" priority="22706" stopIfTrue="1"/>
    <cfRule type="duplicateValues" dxfId="41390" priority="22707" stopIfTrue="1"/>
    <cfRule type="duplicateValues" dxfId="41389" priority="22708" stopIfTrue="1"/>
    <cfRule type="duplicateValues" dxfId="41388" priority="22709" stopIfTrue="1"/>
    <cfRule type="duplicateValues" dxfId="41387" priority="22710" stopIfTrue="1"/>
    <cfRule type="duplicateValues" dxfId="41386" priority="22711" stopIfTrue="1"/>
    <cfRule type="duplicateValues" dxfId="41385" priority="22712" stopIfTrue="1"/>
    <cfRule type="duplicateValues" dxfId="41384" priority="22713" stopIfTrue="1"/>
    <cfRule type="duplicateValues" dxfId="41383" priority="22714" stopIfTrue="1"/>
    <cfRule type="duplicateValues" dxfId="41382" priority="22715" stopIfTrue="1"/>
    <cfRule type="duplicateValues" dxfId="41381" priority="22716" stopIfTrue="1"/>
    <cfRule type="duplicateValues" dxfId="41380" priority="22717" stopIfTrue="1"/>
    <cfRule type="duplicateValues" dxfId="41379" priority="22718" stopIfTrue="1"/>
    <cfRule type="duplicateValues" dxfId="41378" priority="22719" stopIfTrue="1"/>
    <cfRule type="duplicateValues" dxfId="41377" priority="22720" stopIfTrue="1"/>
    <cfRule type="duplicateValues" dxfId="41376" priority="22721" stopIfTrue="1"/>
    <cfRule type="duplicateValues" dxfId="41375" priority="22722" stopIfTrue="1"/>
    <cfRule type="duplicateValues" dxfId="41374" priority="22723" stopIfTrue="1"/>
    <cfRule type="duplicateValues" dxfId="41373" priority="22724" stopIfTrue="1"/>
    <cfRule type="duplicateValues" dxfId="41372" priority="22725" stopIfTrue="1"/>
    <cfRule type="duplicateValues" dxfId="41371" priority="22726" stopIfTrue="1"/>
    <cfRule type="duplicateValues" dxfId="41370" priority="22727" stopIfTrue="1"/>
    <cfRule type="duplicateValues" dxfId="41369" priority="22728" stopIfTrue="1"/>
    <cfRule type="duplicateValues" dxfId="41368" priority="22729" stopIfTrue="1"/>
    <cfRule type="duplicateValues" dxfId="41367" priority="22730" stopIfTrue="1"/>
    <cfRule type="duplicateValues" dxfId="41366" priority="22731" stopIfTrue="1"/>
    <cfRule type="duplicateValues" dxfId="41365" priority="22732" stopIfTrue="1"/>
    <cfRule type="duplicateValues" dxfId="41364" priority="22733" stopIfTrue="1"/>
    <cfRule type="duplicateValues" dxfId="41363" priority="22734" stopIfTrue="1"/>
    <cfRule type="duplicateValues" dxfId="41362" priority="22735" stopIfTrue="1"/>
    <cfRule type="duplicateValues" dxfId="41361" priority="22736" stopIfTrue="1"/>
    <cfRule type="duplicateValues" dxfId="41360" priority="22737" stopIfTrue="1"/>
    <cfRule type="duplicateValues" dxfId="41359" priority="22738" stopIfTrue="1"/>
    <cfRule type="duplicateValues" dxfId="41358" priority="22739" stopIfTrue="1"/>
    <cfRule type="duplicateValues" dxfId="41357" priority="22740" stopIfTrue="1"/>
    <cfRule type="duplicateValues" dxfId="41356" priority="22741" stopIfTrue="1"/>
    <cfRule type="duplicateValues" dxfId="41355" priority="22742" stopIfTrue="1"/>
    <cfRule type="duplicateValues" dxfId="41354" priority="22743" stopIfTrue="1"/>
    <cfRule type="duplicateValues" dxfId="41353" priority="22744" stopIfTrue="1"/>
    <cfRule type="duplicateValues" dxfId="41352" priority="22745" stopIfTrue="1"/>
    <cfRule type="duplicateValues" dxfId="41351" priority="22746" stopIfTrue="1"/>
    <cfRule type="duplicateValues" dxfId="41350" priority="22747" stopIfTrue="1"/>
    <cfRule type="duplicateValues" dxfId="41349" priority="22748" stopIfTrue="1"/>
    <cfRule type="duplicateValues" dxfId="41348" priority="22749" stopIfTrue="1"/>
    <cfRule type="duplicateValues" dxfId="41347" priority="22750" stopIfTrue="1"/>
    <cfRule type="duplicateValues" dxfId="41346" priority="22751" stopIfTrue="1"/>
    <cfRule type="duplicateValues" dxfId="41345" priority="22752" stopIfTrue="1"/>
    <cfRule type="duplicateValues" dxfId="41344" priority="22753" stopIfTrue="1"/>
    <cfRule type="duplicateValues" dxfId="41343" priority="22754" stopIfTrue="1"/>
    <cfRule type="duplicateValues" dxfId="41342" priority="22755" stopIfTrue="1"/>
    <cfRule type="duplicateValues" dxfId="41341" priority="22756" stopIfTrue="1"/>
    <cfRule type="duplicateValues" dxfId="41340" priority="22757" stopIfTrue="1"/>
    <cfRule type="duplicateValues" dxfId="41339" priority="22758" stopIfTrue="1"/>
    <cfRule type="duplicateValues" dxfId="41338" priority="22759" stopIfTrue="1"/>
    <cfRule type="duplicateValues" dxfId="41337" priority="22760" stopIfTrue="1"/>
    <cfRule type="duplicateValues" dxfId="41336" priority="22761" stopIfTrue="1"/>
    <cfRule type="duplicateValues" dxfId="41335" priority="22762" stopIfTrue="1"/>
    <cfRule type="duplicateValues" dxfId="41334" priority="22763" stopIfTrue="1"/>
    <cfRule type="duplicateValues" dxfId="41333" priority="22764" stopIfTrue="1"/>
    <cfRule type="duplicateValues" dxfId="41332" priority="22765" stopIfTrue="1"/>
    <cfRule type="duplicateValues" dxfId="41331" priority="22766" stopIfTrue="1"/>
    <cfRule type="duplicateValues" dxfId="41330" priority="22767" stopIfTrue="1"/>
    <cfRule type="duplicateValues" dxfId="41329" priority="22768" stopIfTrue="1"/>
    <cfRule type="duplicateValues" dxfId="41328" priority="22769" stopIfTrue="1"/>
    <cfRule type="duplicateValues" dxfId="41327" priority="22770" stopIfTrue="1"/>
    <cfRule type="duplicateValues" dxfId="41326" priority="22771" stopIfTrue="1"/>
    <cfRule type="duplicateValues" dxfId="41325" priority="22772" stopIfTrue="1"/>
    <cfRule type="duplicateValues" dxfId="41324" priority="22773" stopIfTrue="1"/>
    <cfRule type="duplicateValues" dxfId="41323" priority="22774" stopIfTrue="1"/>
    <cfRule type="duplicateValues" dxfId="41322" priority="22775" stopIfTrue="1"/>
    <cfRule type="duplicateValues" dxfId="41321" priority="22776" stopIfTrue="1"/>
    <cfRule type="duplicateValues" dxfId="41320" priority="22777" stopIfTrue="1"/>
    <cfRule type="duplicateValues" dxfId="41319" priority="22778" stopIfTrue="1"/>
    <cfRule type="duplicateValues" dxfId="41318" priority="22779" stopIfTrue="1"/>
    <cfRule type="duplicateValues" dxfId="41317" priority="22780" stopIfTrue="1"/>
    <cfRule type="duplicateValues" dxfId="41316" priority="22781" stopIfTrue="1"/>
    <cfRule type="duplicateValues" dxfId="41315" priority="22782" stopIfTrue="1"/>
    <cfRule type="duplicateValues" dxfId="41314" priority="22783" stopIfTrue="1"/>
    <cfRule type="duplicateValues" dxfId="41313" priority="22784" stopIfTrue="1"/>
    <cfRule type="duplicateValues" dxfId="41312" priority="22785" stopIfTrue="1"/>
    <cfRule type="duplicateValues" dxfId="41311" priority="22786" stopIfTrue="1"/>
    <cfRule type="duplicateValues" dxfId="41310" priority="22787" stopIfTrue="1"/>
    <cfRule type="duplicateValues" dxfId="41309" priority="22788" stopIfTrue="1"/>
    <cfRule type="duplicateValues" dxfId="41308" priority="22789" stopIfTrue="1"/>
    <cfRule type="duplicateValues" dxfId="41307" priority="22790" stopIfTrue="1"/>
    <cfRule type="duplicateValues" dxfId="41306" priority="22791" stopIfTrue="1"/>
    <cfRule type="duplicateValues" dxfId="41305" priority="22792" stopIfTrue="1"/>
    <cfRule type="duplicateValues" dxfId="41304" priority="22793" stopIfTrue="1"/>
    <cfRule type="duplicateValues" dxfId="41303" priority="22794" stopIfTrue="1"/>
    <cfRule type="duplicateValues" dxfId="41302" priority="22795" stopIfTrue="1"/>
    <cfRule type="duplicateValues" dxfId="41301" priority="22796" stopIfTrue="1"/>
    <cfRule type="duplicateValues" dxfId="41300" priority="22797" stopIfTrue="1"/>
    <cfRule type="duplicateValues" dxfId="41299" priority="22798" stopIfTrue="1"/>
    <cfRule type="duplicateValues" dxfId="41298" priority="22799" stopIfTrue="1"/>
    <cfRule type="duplicateValues" dxfId="41297" priority="22800" stopIfTrue="1"/>
    <cfRule type="duplicateValues" dxfId="41296" priority="22801" stopIfTrue="1"/>
    <cfRule type="duplicateValues" dxfId="41295" priority="22802" stopIfTrue="1"/>
    <cfRule type="duplicateValues" dxfId="41294" priority="22803" stopIfTrue="1"/>
    <cfRule type="duplicateValues" dxfId="41293" priority="22804" stopIfTrue="1"/>
    <cfRule type="duplicateValues" dxfId="41292" priority="22805" stopIfTrue="1"/>
    <cfRule type="duplicateValues" dxfId="41291" priority="22806" stopIfTrue="1"/>
    <cfRule type="duplicateValues" dxfId="41290" priority="22807" stopIfTrue="1"/>
    <cfRule type="duplicateValues" dxfId="41289" priority="22808" stopIfTrue="1"/>
    <cfRule type="duplicateValues" dxfId="41288" priority="22809" stopIfTrue="1"/>
    <cfRule type="duplicateValues" dxfId="41287" priority="22810" stopIfTrue="1"/>
    <cfRule type="duplicateValues" dxfId="41286" priority="22811" stopIfTrue="1"/>
    <cfRule type="duplicateValues" dxfId="41285" priority="22812" stopIfTrue="1"/>
    <cfRule type="duplicateValues" dxfId="41284" priority="22813" stopIfTrue="1"/>
    <cfRule type="duplicateValues" dxfId="41283" priority="22814" stopIfTrue="1"/>
    <cfRule type="duplicateValues" dxfId="41282" priority="22815" stopIfTrue="1"/>
    <cfRule type="duplicateValues" dxfId="41281" priority="22816" stopIfTrue="1"/>
    <cfRule type="duplicateValues" dxfId="41280" priority="22817" stopIfTrue="1"/>
    <cfRule type="duplicateValues" dxfId="41279" priority="22818" stopIfTrue="1"/>
    <cfRule type="duplicateValues" dxfId="41278" priority="22819" stopIfTrue="1"/>
    <cfRule type="duplicateValues" dxfId="41277" priority="22820" stopIfTrue="1"/>
    <cfRule type="duplicateValues" dxfId="41276" priority="22821" stopIfTrue="1"/>
    <cfRule type="duplicateValues" dxfId="41275" priority="22822" stopIfTrue="1"/>
    <cfRule type="duplicateValues" dxfId="41274" priority="22823" stopIfTrue="1"/>
    <cfRule type="duplicateValues" dxfId="41273" priority="22824" stopIfTrue="1"/>
    <cfRule type="duplicateValues" dxfId="41272" priority="22825" stopIfTrue="1"/>
    <cfRule type="duplicateValues" dxfId="41271" priority="22826" stopIfTrue="1"/>
    <cfRule type="duplicateValues" dxfId="41270" priority="22827" stopIfTrue="1"/>
    <cfRule type="duplicateValues" dxfId="41269" priority="22828" stopIfTrue="1"/>
    <cfRule type="duplicateValues" dxfId="41268" priority="22829" stopIfTrue="1"/>
    <cfRule type="duplicateValues" dxfId="41267" priority="22830" stopIfTrue="1"/>
    <cfRule type="duplicateValues" dxfId="41266" priority="22831" stopIfTrue="1"/>
    <cfRule type="duplicateValues" dxfId="41265" priority="22832" stopIfTrue="1"/>
    <cfRule type="duplicateValues" dxfId="41264" priority="22833" stopIfTrue="1"/>
    <cfRule type="duplicateValues" dxfId="41263" priority="22834" stopIfTrue="1"/>
    <cfRule type="duplicateValues" dxfId="41262" priority="22835" stopIfTrue="1"/>
    <cfRule type="duplicateValues" dxfId="41261" priority="22836" stopIfTrue="1"/>
    <cfRule type="duplicateValues" dxfId="41260" priority="22837" stopIfTrue="1"/>
    <cfRule type="duplicateValues" dxfId="41259" priority="22838" stopIfTrue="1"/>
    <cfRule type="duplicateValues" dxfId="41258" priority="22839" stopIfTrue="1"/>
    <cfRule type="duplicateValues" dxfId="41257" priority="22840" stopIfTrue="1"/>
    <cfRule type="duplicateValues" dxfId="41256" priority="22841" stopIfTrue="1"/>
    <cfRule type="duplicateValues" dxfId="41255" priority="22842" stopIfTrue="1"/>
    <cfRule type="duplicateValues" dxfId="41254" priority="22843" stopIfTrue="1"/>
    <cfRule type="duplicateValues" dxfId="41253" priority="22844" stopIfTrue="1"/>
    <cfRule type="duplicateValues" dxfId="41252" priority="22845" stopIfTrue="1"/>
    <cfRule type="duplicateValues" dxfId="41251" priority="22846" stopIfTrue="1"/>
    <cfRule type="duplicateValues" dxfId="41250" priority="22847" stopIfTrue="1"/>
    <cfRule type="duplicateValues" dxfId="41249" priority="22848" stopIfTrue="1"/>
    <cfRule type="duplicateValues" dxfId="41248" priority="22849" stopIfTrue="1"/>
    <cfRule type="duplicateValues" dxfId="41247" priority="22850" stopIfTrue="1"/>
    <cfRule type="duplicateValues" dxfId="41246" priority="22851" stopIfTrue="1"/>
    <cfRule type="duplicateValues" dxfId="41245" priority="22852" stopIfTrue="1"/>
    <cfRule type="duplicateValues" dxfId="41244" priority="22853" stopIfTrue="1"/>
    <cfRule type="duplicateValues" dxfId="41243" priority="22854" stopIfTrue="1"/>
    <cfRule type="duplicateValues" dxfId="41242" priority="22855" stopIfTrue="1"/>
    <cfRule type="duplicateValues" dxfId="41241" priority="22856" stopIfTrue="1"/>
    <cfRule type="duplicateValues" dxfId="41240" priority="22857" stopIfTrue="1"/>
    <cfRule type="duplicateValues" dxfId="41239" priority="22858" stopIfTrue="1"/>
    <cfRule type="duplicateValues" dxfId="41238" priority="22859" stopIfTrue="1"/>
    <cfRule type="duplicateValues" dxfId="41237" priority="22860" stopIfTrue="1"/>
    <cfRule type="duplicateValues" dxfId="41236" priority="22861" stopIfTrue="1"/>
    <cfRule type="duplicateValues" dxfId="41235" priority="22862" stopIfTrue="1"/>
    <cfRule type="duplicateValues" dxfId="41234" priority="22863" stopIfTrue="1"/>
    <cfRule type="duplicateValues" dxfId="41233" priority="22864" stopIfTrue="1"/>
    <cfRule type="duplicateValues" dxfId="41232" priority="22865" stopIfTrue="1"/>
    <cfRule type="duplicateValues" dxfId="41231" priority="22866" stopIfTrue="1"/>
    <cfRule type="duplicateValues" dxfId="41230" priority="22867" stopIfTrue="1"/>
    <cfRule type="duplicateValues" dxfId="41229" priority="22868" stopIfTrue="1"/>
    <cfRule type="duplicateValues" dxfId="41228" priority="22869" stopIfTrue="1"/>
    <cfRule type="duplicateValues" dxfId="41227" priority="22870" stopIfTrue="1"/>
    <cfRule type="duplicateValues" dxfId="41226" priority="22871" stopIfTrue="1"/>
    <cfRule type="duplicateValues" dxfId="41225" priority="22872" stopIfTrue="1"/>
    <cfRule type="duplicateValues" dxfId="41224" priority="22873" stopIfTrue="1"/>
    <cfRule type="duplicateValues" dxfId="41223" priority="22874" stopIfTrue="1"/>
    <cfRule type="duplicateValues" dxfId="41222" priority="22875" stopIfTrue="1"/>
    <cfRule type="duplicateValues" dxfId="41221" priority="22876" stopIfTrue="1"/>
    <cfRule type="duplicateValues" dxfId="41220" priority="22877" stopIfTrue="1"/>
    <cfRule type="duplicateValues" dxfId="41219" priority="22878" stopIfTrue="1"/>
    <cfRule type="duplicateValues" dxfId="41218" priority="22879" stopIfTrue="1"/>
    <cfRule type="duplicateValues" dxfId="41217" priority="22880" stopIfTrue="1"/>
    <cfRule type="duplicateValues" dxfId="41216" priority="22881" stopIfTrue="1"/>
    <cfRule type="duplicateValues" dxfId="41215" priority="22882" stopIfTrue="1"/>
    <cfRule type="duplicateValues" dxfId="41214" priority="22883" stopIfTrue="1"/>
    <cfRule type="duplicateValues" dxfId="41213" priority="22884" stopIfTrue="1"/>
    <cfRule type="duplicateValues" dxfId="41212" priority="22885" stopIfTrue="1"/>
    <cfRule type="duplicateValues" dxfId="41211" priority="22886" stopIfTrue="1"/>
    <cfRule type="duplicateValues" dxfId="41210" priority="22887" stopIfTrue="1"/>
    <cfRule type="duplicateValues" dxfId="41209" priority="22888" stopIfTrue="1"/>
    <cfRule type="duplicateValues" dxfId="41208" priority="22889" stopIfTrue="1"/>
    <cfRule type="duplicateValues" dxfId="41207" priority="22890" stopIfTrue="1"/>
    <cfRule type="duplicateValues" dxfId="41206" priority="22891" stopIfTrue="1"/>
    <cfRule type="duplicateValues" dxfId="41205" priority="22892" stopIfTrue="1"/>
    <cfRule type="duplicateValues" dxfId="41204" priority="22893" stopIfTrue="1"/>
    <cfRule type="duplicateValues" dxfId="41203" priority="22894" stopIfTrue="1"/>
    <cfRule type="duplicateValues" dxfId="41202" priority="22895" stopIfTrue="1"/>
    <cfRule type="duplicateValues" dxfId="41201" priority="22896" stopIfTrue="1"/>
    <cfRule type="duplicateValues" dxfId="41200" priority="22897" stopIfTrue="1"/>
    <cfRule type="duplicateValues" dxfId="41199" priority="22898" stopIfTrue="1"/>
    <cfRule type="duplicateValues" dxfId="41198" priority="22899" stopIfTrue="1"/>
    <cfRule type="duplicateValues" dxfId="41197" priority="22900" stopIfTrue="1"/>
    <cfRule type="duplicateValues" dxfId="41196" priority="22901" stopIfTrue="1"/>
    <cfRule type="duplicateValues" dxfId="41195" priority="22902" stopIfTrue="1"/>
    <cfRule type="duplicateValues" dxfId="41194" priority="22903" stopIfTrue="1"/>
    <cfRule type="duplicateValues" dxfId="41193" priority="22904" stopIfTrue="1"/>
    <cfRule type="duplicateValues" dxfId="41192" priority="22905" stopIfTrue="1"/>
    <cfRule type="duplicateValues" dxfId="41191" priority="22906" stopIfTrue="1"/>
    <cfRule type="duplicateValues" dxfId="41190" priority="22907" stopIfTrue="1"/>
    <cfRule type="duplicateValues" dxfId="41189" priority="22908" stopIfTrue="1"/>
    <cfRule type="duplicateValues" dxfId="41188" priority="22909" stopIfTrue="1"/>
    <cfRule type="duplicateValues" dxfId="41187" priority="22910" stopIfTrue="1"/>
    <cfRule type="duplicateValues" dxfId="41186" priority="22911" stopIfTrue="1"/>
    <cfRule type="duplicateValues" dxfId="41185" priority="22912" stopIfTrue="1"/>
    <cfRule type="duplicateValues" dxfId="41184" priority="22913" stopIfTrue="1"/>
    <cfRule type="duplicateValues" dxfId="41183" priority="22914" stopIfTrue="1"/>
    <cfRule type="duplicateValues" dxfId="41182" priority="22915" stopIfTrue="1"/>
    <cfRule type="duplicateValues" dxfId="41181" priority="22916" stopIfTrue="1"/>
    <cfRule type="duplicateValues" dxfId="41180" priority="22917" stopIfTrue="1"/>
    <cfRule type="duplicateValues" dxfId="41179" priority="22918" stopIfTrue="1"/>
    <cfRule type="duplicateValues" dxfId="41178" priority="22919" stopIfTrue="1"/>
    <cfRule type="duplicateValues" dxfId="41177" priority="22920" stopIfTrue="1"/>
    <cfRule type="duplicateValues" dxfId="41176" priority="22921" stopIfTrue="1"/>
    <cfRule type="duplicateValues" dxfId="41175" priority="22922" stopIfTrue="1"/>
    <cfRule type="duplicateValues" dxfId="41174" priority="22923" stopIfTrue="1"/>
    <cfRule type="duplicateValues" dxfId="41173" priority="22924" stopIfTrue="1"/>
    <cfRule type="duplicateValues" dxfId="41172" priority="22925" stopIfTrue="1"/>
    <cfRule type="duplicateValues" dxfId="41171" priority="22926" stopIfTrue="1"/>
    <cfRule type="duplicateValues" dxfId="41170" priority="22927" stopIfTrue="1"/>
    <cfRule type="duplicateValues" dxfId="41169" priority="22928" stopIfTrue="1"/>
    <cfRule type="duplicateValues" dxfId="41168" priority="22929" stopIfTrue="1"/>
    <cfRule type="duplicateValues" dxfId="41167" priority="22930" stopIfTrue="1"/>
    <cfRule type="duplicateValues" dxfId="41166" priority="22931" stopIfTrue="1"/>
    <cfRule type="duplicateValues" dxfId="41165" priority="22932" stopIfTrue="1"/>
    <cfRule type="duplicateValues" dxfId="41164" priority="22933" stopIfTrue="1"/>
    <cfRule type="duplicateValues" dxfId="41163" priority="22934" stopIfTrue="1"/>
    <cfRule type="duplicateValues" dxfId="41162" priority="22935" stopIfTrue="1"/>
    <cfRule type="duplicateValues" dxfId="41161" priority="22936" stopIfTrue="1"/>
    <cfRule type="duplicateValues" dxfId="41160" priority="22937" stopIfTrue="1"/>
    <cfRule type="duplicateValues" dxfId="41159" priority="22938" stopIfTrue="1"/>
    <cfRule type="duplicateValues" dxfId="41158" priority="22939" stopIfTrue="1"/>
    <cfRule type="duplicateValues" dxfId="41157" priority="22940" stopIfTrue="1"/>
    <cfRule type="duplicateValues" dxfId="41156" priority="22941" stopIfTrue="1"/>
    <cfRule type="duplicateValues" dxfId="41155" priority="22942" stopIfTrue="1"/>
    <cfRule type="duplicateValues" dxfId="41154" priority="22943" stopIfTrue="1"/>
    <cfRule type="duplicateValues" dxfId="41153" priority="22944" stopIfTrue="1"/>
    <cfRule type="duplicateValues" dxfId="41152" priority="22945" stopIfTrue="1"/>
    <cfRule type="duplicateValues" dxfId="41151" priority="22946" stopIfTrue="1"/>
    <cfRule type="duplicateValues" dxfId="41150" priority="22947" stopIfTrue="1"/>
    <cfRule type="duplicateValues" dxfId="41149" priority="22948" stopIfTrue="1"/>
    <cfRule type="duplicateValues" dxfId="41148" priority="22949" stopIfTrue="1"/>
    <cfRule type="duplicateValues" dxfId="41147" priority="22950" stopIfTrue="1"/>
    <cfRule type="duplicateValues" dxfId="41146" priority="22951" stopIfTrue="1"/>
    <cfRule type="duplicateValues" dxfId="41145" priority="22952" stopIfTrue="1"/>
    <cfRule type="duplicateValues" dxfId="41144" priority="22953" stopIfTrue="1"/>
    <cfRule type="duplicateValues" dxfId="41143" priority="22954" stopIfTrue="1"/>
    <cfRule type="duplicateValues" dxfId="41142" priority="22955" stopIfTrue="1"/>
    <cfRule type="duplicateValues" dxfId="41141" priority="22956" stopIfTrue="1"/>
    <cfRule type="duplicateValues" dxfId="41140" priority="22957" stopIfTrue="1"/>
    <cfRule type="duplicateValues" dxfId="41139" priority="22958" stopIfTrue="1"/>
    <cfRule type="duplicateValues" dxfId="41138" priority="22959" stopIfTrue="1"/>
    <cfRule type="duplicateValues" dxfId="41137" priority="22960" stopIfTrue="1"/>
    <cfRule type="duplicateValues" dxfId="41136" priority="22961" stopIfTrue="1"/>
    <cfRule type="duplicateValues" dxfId="41135" priority="22962" stopIfTrue="1"/>
    <cfRule type="duplicateValues" dxfId="41134" priority="22963" stopIfTrue="1"/>
    <cfRule type="duplicateValues" dxfId="41133" priority="22964" stopIfTrue="1"/>
    <cfRule type="duplicateValues" dxfId="41132" priority="22965" stopIfTrue="1"/>
    <cfRule type="duplicateValues" dxfId="41131" priority="22966" stopIfTrue="1"/>
    <cfRule type="duplicateValues" dxfId="41130" priority="22967" stopIfTrue="1"/>
    <cfRule type="duplicateValues" dxfId="41129" priority="22968" stopIfTrue="1"/>
    <cfRule type="duplicateValues" dxfId="41128" priority="22969" stopIfTrue="1"/>
    <cfRule type="duplicateValues" dxfId="41127" priority="22970" stopIfTrue="1"/>
    <cfRule type="duplicateValues" dxfId="41126" priority="22971" stopIfTrue="1"/>
  </conditionalFormatting>
  <conditionalFormatting sqref="J10">
    <cfRule type="duplicateValues" dxfId="41125" priority="22140" stopIfTrue="1"/>
    <cfRule type="duplicateValues" dxfId="41124" priority="22141" stopIfTrue="1"/>
    <cfRule type="duplicateValues" dxfId="41123" priority="22142" stopIfTrue="1"/>
    <cfRule type="duplicateValues" dxfId="41122" priority="22143" stopIfTrue="1"/>
    <cfRule type="duplicateValues" dxfId="41121" priority="22144" stopIfTrue="1"/>
    <cfRule type="duplicateValues" dxfId="41120" priority="22145" stopIfTrue="1"/>
    <cfRule type="duplicateValues" dxfId="41119" priority="22146" stopIfTrue="1"/>
    <cfRule type="duplicateValues" dxfId="41118" priority="22147" stopIfTrue="1"/>
    <cfRule type="duplicateValues" dxfId="41117" priority="22148" stopIfTrue="1"/>
    <cfRule type="duplicateValues" dxfId="41116" priority="22149" stopIfTrue="1"/>
    <cfRule type="duplicateValues" dxfId="41115" priority="22150" stopIfTrue="1"/>
    <cfRule type="duplicateValues" dxfId="41114" priority="22151" stopIfTrue="1"/>
    <cfRule type="duplicateValues" dxfId="41113" priority="22152" stopIfTrue="1"/>
    <cfRule type="duplicateValues" dxfId="41112" priority="22153" stopIfTrue="1"/>
    <cfRule type="duplicateValues" dxfId="41111" priority="22154" stopIfTrue="1"/>
    <cfRule type="duplicateValues" dxfId="41110" priority="22155" stopIfTrue="1"/>
    <cfRule type="duplicateValues" dxfId="41109" priority="22156" stopIfTrue="1"/>
    <cfRule type="duplicateValues" dxfId="41108" priority="22157" stopIfTrue="1"/>
    <cfRule type="duplicateValues" dxfId="41107" priority="22158" stopIfTrue="1"/>
    <cfRule type="duplicateValues" dxfId="41106" priority="22159" stopIfTrue="1"/>
    <cfRule type="duplicateValues" dxfId="41105" priority="22160" stopIfTrue="1"/>
    <cfRule type="duplicateValues" dxfId="41104" priority="22161" stopIfTrue="1"/>
    <cfRule type="duplicateValues" dxfId="41103" priority="22162" stopIfTrue="1"/>
    <cfRule type="duplicateValues" dxfId="41102" priority="22163" stopIfTrue="1"/>
    <cfRule type="duplicateValues" dxfId="41101" priority="22164" stopIfTrue="1"/>
    <cfRule type="duplicateValues" dxfId="41100" priority="22165" stopIfTrue="1"/>
    <cfRule type="duplicateValues" dxfId="41099" priority="22166" stopIfTrue="1"/>
    <cfRule type="duplicateValues" dxfId="41098" priority="22167" stopIfTrue="1"/>
    <cfRule type="duplicateValues" dxfId="41097" priority="22168" stopIfTrue="1"/>
    <cfRule type="duplicateValues" dxfId="41096" priority="22169" stopIfTrue="1"/>
    <cfRule type="duplicateValues" dxfId="41095" priority="22170" stopIfTrue="1"/>
    <cfRule type="duplicateValues" dxfId="41094" priority="22171" stopIfTrue="1"/>
    <cfRule type="duplicateValues" dxfId="41093" priority="22172" stopIfTrue="1"/>
    <cfRule type="duplicateValues" dxfId="41092" priority="22173" stopIfTrue="1"/>
    <cfRule type="duplicateValues" dxfId="41091" priority="22174" stopIfTrue="1"/>
    <cfRule type="duplicateValues" dxfId="41090" priority="22175" stopIfTrue="1"/>
    <cfRule type="duplicateValues" dxfId="41089" priority="22176" stopIfTrue="1"/>
    <cfRule type="duplicateValues" dxfId="41088" priority="22177" stopIfTrue="1"/>
    <cfRule type="duplicateValues" dxfId="41087" priority="22178" stopIfTrue="1"/>
    <cfRule type="duplicateValues" dxfId="41086" priority="22179" stopIfTrue="1"/>
    <cfRule type="duplicateValues" dxfId="41085" priority="22180" stopIfTrue="1"/>
    <cfRule type="duplicateValues" dxfId="41084" priority="22181" stopIfTrue="1"/>
    <cfRule type="duplicateValues" dxfId="41083" priority="22182" stopIfTrue="1"/>
    <cfRule type="duplicateValues" dxfId="41082" priority="22183" stopIfTrue="1"/>
    <cfRule type="duplicateValues" dxfId="41081" priority="22184" stopIfTrue="1"/>
    <cfRule type="duplicateValues" dxfId="41080" priority="22185" stopIfTrue="1"/>
    <cfRule type="duplicateValues" dxfId="41079" priority="22186" stopIfTrue="1"/>
    <cfRule type="duplicateValues" dxfId="41078" priority="22187" stopIfTrue="1"/>
    <cfRule type="duplicateValues" dxfId="41077" priority="22188" stopIfTrue="1"/>
    <cfRule type="duplicateValues" dxfId="41076" priority="22189" stopIfTrue="1"/>
    <cfRule type="duplicateValues" dxfId="41075" priority="22190" stopIfTrue="1"/>
    <cfRule type="duplicateValues" dxfId="41074" priority="22191" stopIfTrue="1"/>
    <cfRule type="duplicateValues" dxfId="41073" priority="22192" stopIfTrue="1"/>
    <cfRule type="duplicateValues" dxfId="41072" priority="22193" stopIfTrue="1"/>
    <cfRule type="duplicateValues" dxfId="41071" priority="22194" stopIfTrue="1"/>
    <cfRule type="duplicateValues" dxfId="41070" priority="22195" stopIfTrue="1"/>
    <cfRule type="duplicateValues" dxfId="41069" priority="22196" stopIfTrue="1"/>
    <cfRule type="duplicateValues" dxfId="41068" priority="22197" stopIfTrue="1"/>
    <cfRule type="duplicateValues" dxfId="41067" priority="22198" stopIfTrue="1"/>
    <cfRule type="duplicateValues" dxfId="41066" priority="22199" stopIfTrue="1"/>
    <cfRule type="duplicateValues" dxfId="41065" priority="22200" stopIfTrue="1"/>
    <cfRule type="duplicateValues" dxfId="41064" priority="22201" stopIfTrue="1"/>
    <cfRule type="duplicateValues" dxfId="41063" priority="22202" stopIfTrue="1"/>
    <cfRule type="duplicateValues" dxfId="41062" priority="22203" stopIfTrue="1"/>
    <cfRule type="duplicateValues" dxfId="41061" priority="22204" stopIfTrue="1"/>
    <cfRule type="duplicateValues" dxfId="41060" priority="22205" stopIfTrue="1"/>
    <cfRule type="duplicateValues" dxfId="41059" priority="22206" stopIfTrue="1"/>
    <cfRule type="duplicateValues" dxfId="41058" priority="22207" stopIfTrue="1"/>
    <cfRule type="duplicateValues" dxfId="41057" priority="22208" stopIfTrue="1"/>
    <cfRule type="duplicateValues" dxfId="41056" priority="22209" stopIfTrue="1"/>
    <cfRule type="duplicateValues" dxfId="41055" priority="22210" stopIfTrue="1"/>
    <cfRule type="duplicateValues" dxfId="41054" priority="22211" stopIfTrue="1"/>
    <cfRule type="duplicateValues" dxfId="41053" priority="22212" stopIfTrue="1"/>
    <cfRule type="duplicateValues" dxfId="41052" priority="22213" stopIfTrue="1"/>
    <cfRule type="duplicateValues" dxfId="41051" priority="22214" stopIfTrue="1"/>
    <cfRule type="duplicateValues" dxfId="41050" priority="22215" stopIfTrue="1"/>
    <cfRule type="duplicateValues" dxfId="41049" priority="22216" stopIfTrue="1"/>
    <cfRule type="duplicateValues" dxfId="41048" priority="22217" stopIfTrue="1"/>
    <cfRule type="duplicateValues" dxfId="41047" priority="22218" stopIfTrue="1"/>
    <cfRule type="duplicateValues" dxfId="41046" priority="22219" stopIfTrue="1"/>
    <cfRule type="duplicateValues" dxfId="41045" priority="22220" stopIfTrue="1"/>
    <cfRule type="duplicateValues" dxfId="41044" priority="22221" stopIfTrue="1"/>
    <cfRule type="duplicateValues" dxfId="41043" priority="22222" stopIfTrue="1"/>
    <cfRule type="duplicateValues" dxfId="41042" priority="22223" stopIfTrue="1"/>
    <cfRule type="duplicateValues" dxfId="41041" priority="22224" stopIfTrue="1"/>
    <cfRule type="duplicateValues" dxfId="41040" priority="22225" stopIfTrue="1"/>
    <cfRule type="duplicateValues" dxfId="41039" priority="22226" stopIfTrue="1"/>
    <cfRule type="duplicateValues" dxfId="41038" priority="22227" stopIfTrue="1"/>
    <cfRule type="duplicateValues" dxfId="41037" priority="22228" stopIfTrue="1"/>
    <cfRule type="duplicateValues" dxfId="41036" priority="22229" stopIfTrue="1"/>
    <cfRule type="duplicateValues" dxfId="41035" priority="22230" stopIfTrue="1"/>
    <cfRule type="duplicateValues" dxfId="41034" priority="22231" stopIfTrue="1"/>
    <cfRule type="duplicateValues" dxfId="41033" priority="22232" stopIfTrue="1"/>
    <cfRule type="duplicateValues" dxfId="41032" priority="22233" stopIfTrue="1"/>
    <cfRule type="duplicateValues" dxfId="41031" priority="22234" stopIfTrue="1"/>
    <cfRule type="duplicateValues" dxfId="41030" priority="22235" stopIfTrue="1"/>
    <cfRule type="duplicateValues" dxfId="41029" priority="22236" stopIfTrue="1"/>
    <cfRule type="duplicateValues" dxfId="41028" priority="22237" stopIfTrue="1"/>
    <cfRule type="duplicateValues" dxfId="41027" priority="22238" stopIfTrue="1"/>
    <cfRule type="duplicateValues" dxfId="41026" priority="22239" stopIfTrue="1"/>
    <cfRule type="duplicateValues" dxfId="41025" priority="22240" stopIfTrue="1"/>
    <cfRule type="duplicateValues" dxfId="41024" priority="22241" stopIfTrue="1"/>
    <cfRule type="duplicateValues" dxfId="41023" priority="22242" stopIfTrue="1"/>
    <cfRule type="duplicateValues" dxfId="41022" priority="22243" stopIfTrue="1"/>
    <cfRule type="duplicateValues" dxfId="41021" priority="22244" stopIfTrue="1"/>
    <cfRule type="duplicateValues" dxfId="41020" priority="22245" stopIfTrue="1"/>
    <cfRule type="duplicateValues" dxfId="41019" priority="22246" stopIfTrue="1"/>
    <cfRule type="duplicateValues" dxfId="41018" priority="22247" stopIfTrue="1"/>
    <cfRule type="duplicateValues" dxfId="41017" priority="22248" stopIfTrue="1"/>
    <cfRule type="duplicateValues" dxfId="41016" priority="22249" stopIfTrue="1"/>
    <cfRule type="duplicateValues" dxfId="41015" priority="22250" stopIfTrue="1"/>
    <cfRule type="duplicateValues" dxfId="41014" priority="22251" stopIfTrue="1"/>
    <cfRule type="duplicateValues" dxfId="41013" priority="22252" stopIfTrue="1"/>
    <cfRule type="duplicateValues" dxfId="41012" priority="22253" stopIfTrue="1"/>
    <cfRule type="duplicateValues" dxfId="41011" priority="22254" stopIfTrue="1"/>
    <cfRule type="duplicateValues" dxfId="41010" priority="22255" stopIfTrue="1"/>
    <cfRule type="duplicateValues" dxfId="41009" priority="22256" stopIfTrue="1"/>
    <cfRule type="duplicateValues" dxfId="41008" priority="22257" stopIfTrue="1"/>
    <cfRule type="duplicateValues" dxfId="41007" priority="22258" stopIfTrue="1"/>
    <cfRule type="duplicateValues" dxfId="41006" priority="22259" stopIfTrue="1"/>
    <cfRule type="duplicateValues" dxfId="41005" priority="22260" stopIfTrue="1"/>
    <cfRule type="duplicateValues" dxfId="41004" priority="22261" stopIfTrue="1"/>
    <cfRule type="duplicateValues" dxfId="41003" priority="22262" stopIfTrue="1"/>
    <cfRule type="duplicateValues" dxfId="41002" priority="22263" stopIfTrue="1"/>
    <cfRule type="duplicateValues" dxfId="41001" priority="22264" stopIfTrue="1"/>
    <cfRule type="duplicateValues" dxfId="41000" priority="22265" stopIfTrue="1"/>
    <cfRule type="duplicateValues" dxfId="40999" priority="22266" stopIfTrue="1"/>
    <cfRule type="duplicateValues" dxfId="40998" priority="22267" stopIfTrue="1"/>
    <cfRule type="duplicateValues" dxfId="40997" priority="22268" stopIfTrue="1"/>
    <cfRule type="duplicateValues" dxfId="40996" priority="22269" stopIfTrue="1"/>
    <cfRule type="duplicateValues" dxfId="40995" priority="22270" stopIfTrue="1"/>
    <cfRule type="duplicateValues" dxfId="40994" priority="22271" stopIfTrue="1"/>
    <cfRule type="duplicateValues" dxfId="40993" priority="22272" stopIfTrue="1"/>
    <cfRule type="duplicateValues" dxfId="40992" priority="22273" stopIfTrue="1"/>
    <cfRule type="duplicateValues" dxfId="40991" priority="22274" stopIfTrue="1"/>
    <cfRule type="duplicateValues" dxfId="40990" priority="22275" stopIfTrue="1"/>
    <cfRule type="duplicateValues" dxfId="40989" priority="22276" stopIfTrue="1"/>
    <cfRule type="duplicateValues" dxfId="40988" priority="22277" stopIfTrue="1"/>
    <cfRule type="duplicateValues" dxfId="40987" priority="22278" stopIfTrue="1"/>
    <cfRule type="duplicateValues" dxfId="40986" priority="22279" stopIfTrue="1"/>
    <cfRule type="duplicateValues" dxfId="40985" priority="22280" stopIfTrue="1"/>
    <cfRule type="duplicateValues" dxfId="40984" priority="22281" stopIfTrue="1"/>
    <cfRule type="duplicateValues" dxfId="40983" priority="22282" stopIfTrue="1"/>
    <cfRule type="duplicateValues" dxfId="40982" priority="22283" stopIfTrue="1"/>
    <cfRule type="duplicateValues" dxfId="40981" priority="22284" stopIfTrue="1"/>
    <cfRule type="duplicateValues" dxfId="40980" priority="22285" stopIfTrue="1"/>
    <cfRule type="duplicateValues" dxfId="40979" priority="22286" stopIfTrue="1"/>
    <cfRule type="duplicateValues" dxfId="40978" priority="22287" stopIfTrue="1"/>
    <cfRule type="duplicateValues" dxfId="40977" priority="22288" stopIfTrue="1"/>
    <cfRule type="duplicateValues" dxfId="40976" priority="22289" stopIfTrue="1"/>
    <cfRule type="duplicateValues" dxfId="40975" priority="22290" stopIfTrue="1"/>
    <cfRule type="duplicateValues" dxfId="40974" priority="22291" stopIfTrue="1"/>
    <cfRule type="duplicateValues" dxfId="40973" priority="22292" stopIfTrue="1"/>
    <cfRule type="duplicateValues" dxfId="40972" priority="22293" stopIfTrue="1"/>
    <cfRule type="duplicateValues" dxfId="40971" priority="22294" stopIfTrue="1"/>
    <cfRule type="duplicateValues" dxfId="40970" priority="22295" stopIfTrue="1"/>
    <cfRule type="duplicateValues" dxfId="40969" priority="22296" stopIfTrue="1"/>
    <cfRule type="duplicateValues" dxfId="40968" priority="22297" stopIfTrue="1"/>
    <cfRule type="duplicateValues" dxfId="40967" priority="22298" stopIfTrue="1"/>
    <cfRule type="duplicateValues" dxfId="40966" priority="22299" stopIfTrue="1"/>
    <cfRule type="duplicateValues" dxfId="40965" priority="22300" stopIfTrue="1"/>
    <cfRule type="duplicateValues" dxfId="40964" priority="22301" stopIfTrue="1"/>
    <cfRule type="duplicateValues" dxfId="40963" priority="22302" stopIfTrue="1"/>
    <cfRule type="duplicateValues" dxfId="40962" priority="22303" stopIfTrue="1"/>
    <cfRule type="duplicateValues" dxfId="40961" priority="22304" stopIfTrue="1"/>
    <cfRule type="duplicateValues" dxfId="40960" priority="22305" stopIfTrue="1"/>
    <cfRule type="duplicateValues" dxfId="40959" priority="22306" stopIfTrue="1"/>
    <cfRule type="duplicateValues" dxfId="40958" priority="22307" stopIfTrue="1"/>
    <cfRule type="duplicateValues" dxfId="40957" priority="22308" stopIfTrue="1"/>
    <cfRule type="duplicateValues" dxfId="40956" priority="22309" stopIfTrue="1"/>
    <cfRule type="duplicateValues" dxfId="40955" priority="22310" stopIfTrue="1"/>
    <cfRule type="duplicateValues" dxfId="40954" priority="22311" stopIfTrue="1"/>
    <cfRule type="duplicateValues" dxfId="40953" priority="22312" stopIfTrue="1"/>
    <cfRule type="duplicateValues" dxfId="40952" priority="22313" stopIfTrue="1"/>
    <cfRule type="duplicateValues" dxfId="40951" priority="22314" stopIfTrue="1"/>
    <cfRule type="duplicateValues" dxfId="40950" priority="22315" stopIfTrue="1"/>
    <cfRule type="duplicateValues" dxfId="40949" priority="22316" stopIfTrue="1"/>
    <cfRule type="duplicateValues" dxfId="40948" priority="22317" stopIfTrue="1"/>
    <cfRule type="duplicateValues" dxfId="40947" priority="22318" stopIfTrue="1"/>
    <cfRule type="duplicateValues" dxfId="40946" priority="22319" stopIfTrue="1"/>
    <cfRule type="duplicateValues" dxfId="40945" priority="22320" stopIfTrue="1"/>
    <cfRule type="duplicateValues" dxfId="40944" priority="22321" stopIfTrue="1"/>
    <cfRule type="duplicateValues" dxfId="40943" priority="22322" stopIfTrue="1"/>
    <cfRule type="duplicateValues" dxfId="40942" priority="22323" stopIfTrue="1"/>
    <cfRule type="duplicateValues" dxfId="40941" priority="22324" stopIfTrue="1"/>
    <cfRule type="duplicateValues" dxfId="40940" priority="22325" stopIfTrue="1"/>
    <cfRule type="duplicateValues" dxfId="40939" priority="22326" stopIfTrue="1"/>
    <cfRule type="duplicateValues" dxfId="40938" priority="22327" stopIfTrue="1"/>
    <cfRule type="duplicateValues" dxfId="40937" priority="22328" stopIfTrue="1"/>
    <cfRule type="duplicateValues" dxfId="40936" priority="22329" stopIfTrue="1"/>
    <cfRule type="duplicateValues" dxfId="40935" priority="22330" stopIfTrue="1"/>
    <cfRule type="duplicateValues" dxfId="40934" priority="22331" stopIfTrue="1"/>
    <cfRule type="duplicateValues" dxfId="40933" priority="22332" stopIfTrue="1"/>
    <cfRule type="duplicateValues" dxfId="40932" priority="22333" stopIfTrue="1"/>
    <cfRule type="duplicateValues" dxfId="40931" priority="22334" stopIfTrue="1"/>
    <cfRule type="duplicateValues" dxfId="40930" priority="22335" stopIfTrue="1"/>
    <cfRule type="duplicateValues" dxfId="40929" priority="22336" stopIfTrue="1"/>
    <cfRule type="duplicateValues" dxfId="40928" priority="22337" stopIfTrue="1"/>
    <cfRule type="duplicateValues" dxfId="40927" priority="22338" stopIfTrue="1"/>
    <cfRule type="duplicateValues" dxfId="40926" priority="22339" stopIfTrue="1"/>
    <cfRule type="duplicateValues" dxfId="40925" priority="22340" stopIfTrue="1"/>
    <cfRule type="duplicateValues" dxfId="40924" priority="22341" stopIfTrue="1"/>
    <cfRule type="duplicateValues" dxfId="40923" priority="22342" stopIfTrue="1"/>
    <cfRule type="duplicateValues" dxfId="40922" priority="22343" stopIfTrue="1"/>
    <cfRule type="duplicateValues" dxfId="40921" priority="22344" stopIfTrue="1"/>
    <cfRule type="duplicateValues" dxfId="40920" priority="22345" stopIfTrue="1"/>
    <cfRule type="duplicateValues" dxfId="40919" priority="22346" stopIfTrue="1"/>
    <cfRule type="duplicateValues" dxfId="40918" priority="22347" stopIfTrue="1"/>
    <cfRule type="duplicateValues" dxfId="40917" priority="22348" stopIfTrue="1"/>
    <cfRule type="duplicateValues" dxfId="40916" priority="22349" stopIfTrue="1"/>
    <cfRule type="duplicateValues" dxfId="40915" priority="22350" stopIfTrue="1"/>
    <cfRule type="duplicateValues" dxfId="40914" priority="22351" stopIfTrue="1"/>
    <cfRule type="duplicateValues" dxfId="40913" priority="22352" stopIfTrue="1"/>
    <cfRule type="duplicateValues" dxfId="40912" priority="22353" stopIfTrue="1"/>
    <cfRule type="duplicateValues" dxfId="40911" priority="22354" stopIfTrue="1"/>
    <cfRule type="duplicateValues" dxfId="40910" priority="22355" stopIfTrue="1"/>
    <cfRule type="duplicateValues" dxfId="40909" priority="22356" stopIfTrue="1"/>
    <cfRule type="duplicateValues" dxfId="40908" priority="22357" stopIfTrue="1"/>
    <cfRule type="duplicateValues" dxfId="40907" priority="22358" stopIfTrue="1"/>
    <cfRule type="duplicateValues" dxfId="40906" priority="22359" stopIfTrue="1"/>
    <cfRule type="duplicateValues" dxfId="40905" priority="22360" stopIfTrue="1"/>
    <cfRule type="duplicateValues" dxfId="40904" priority="22361" stopIfTrue="1"/>
    <cfRule type="duplicateValues" dxfId="40903" priority="22362" stopIfTrue="1"/>
    <cfRule type="duplicateValues" dxfId="40902" priority="22363" stopIfTrue="1"/>
    <cfRule type="duplicateValues" dxfId="40901" priority="22364" stopIfTrue="1"/>
    <cfRule type="duplicateValues" dxfId="40900" priority="22365" stopIfTrue="1"/>
    <cfRule type="duplicateValues" dxfId="40899" priority="22366" stopIfTrue="1"/>
    <cfRule type="duplicateValues" dxfId="40898" priority="22367" stopIfTrue="1"/>
    <cfRule type="duplicateValues" dxfId="40897" priority="22368" stopIfTrue="1"/>
    <cfRule type="duplicateValues" dxfId="40896" priority="22369" stopIfTrue="1"/>
    <cfRule type="duplicateValues" dxfId="40895" priority="22370" stopIfTrue="1"/>
    <cfRule type="duplicateValues" dxfId="40894" priority="22371" stopIfTrue="1"/>
    <cfRule type="duplicateValues" dxfId="40893" priority="22372" stopIfTrue="1"/>
    <cfRule type="duplicateValues" dxfId="40892" priority="22373" stopIfTrue="1"/>
    <cfRule type="duplicateValues" dxfId="40891" priority="22374" stopIfTrue="1"/>
    <cfRule type="duplicateValues" dxfId="40890" priority="22375" stopIfTrue="1"/>
    <cfRule type="duplicateValues" dxfId="40889" priority="22376" stopIfTrue="1"/>
    <cfRule type="duplicateValues" dxfId="40888" priority="22377" stopIfTrue="1"/>
    <cfRule type="duplicateValues" dxfId="40887" priority="22378" stopIfTrue="1"/>
    <cfRule type="duplicateValues" dxfId="40886" priority="22379" stopIfTrue="1"/>
    <cfRule type="duplicateValues" dxfId="40885" priority="22380" stopIfTrue="1"/>
    <cfRule type="duplicateValues" dxfId="40884" priority="22381" stopIfTrue="1"/>
    <cfRule type="duplicateValues" dxfId="40883" priority="22382" stopIfTrue="1"/>
    <cfRule type="duplicateValues" dxfId="40882" priority="22383" stopIfTrue="1"/>
    <cfRule type="duplicateValues" dxfId="40881" priority="22384" stopIfTrue="1"/>
    <cfRule type="duplicateValues" dxfId="40880" priority="22385" stopIfTrue="1"/>
    <cfRule type="duplicateValues" dxfId="40879" priority="22386" stopIfTrue="1"/>
    <cfRule type="duplicateValues" dxfId="40878" priority="22387" stopIfTrue="1"/>
    <cfRule type="duplicateValues" dxfId="40877" priority="22388" stopIfTrue="1"/>
    <cfRule type="duplicateValues" dxfId="40876" priority="22389" stopIfTrue="1"/>
    <cfRule type="duplicateValues" dxfId="40875" priority="22390" stopIfTrue="1"/>
    <cfRule type="duplicateValues" dxfId="40874" priority="22391" stopIfTrue="1"/>
    <cfRule type="duplicateValues" dxfId="40873" priority="22392" stopIfTrue="1"/>
    <cfRule type="duplicateValues" dxfId="40872" priority="22393" stopIfTrue="1"/>
    <cfRule type="duplicateValues" dxfId="40871" priority="22394" stopIfTrue="1"/>
    <cfRule type="duplicateValues" dxfId="40870" priority="22395" stopIfTrue="1"/>
    <cfRule type="duplicateValues" dxfId="40869" priority="22396" stopIfTrue="1"/>
    <cfRule type="duplicateValues" dxfId="40868" priority="22397" stopIfTrue="1"/>
    <cfRule type="duplicateValues" dxfId="40867" priority="22398" stopIfTrue="1"/>
    <cfRule type="duplicateValues" dxfId="40866" priority="22399" stopIfTrue="1"/>
    <cfRule type="duplicateValues" dxfId="40865" priority="22400" stopIfTrue="1"/>
    <cfRule type="duplicateValues" dxfId="40864" priority="22401" stopIfTrue="1"/>
    <cfRule type="duplicateValues" dxfId="40863" priority="22402" stopIfTrue="1"/>
    <cfRule type="duplicateValues" dxfId="40862" priority="22403" stopIfTrue="1"/>
    <cfRule type="duplicateValues" dxfId="40861" priority="22404" stopIfTrue="1"/>
    <cfRule type="duplicateValues" dxfId="40860" priority="22405" stopIfTrue="1"/>
    <cfRule type="duplicateValues" dxfId="40859" priority="22406" stopIfTrue="1"/>
    <cfRule type="duplicateValues" dxfId="40858" priority="22407" stopIfTrue="1"/>
    <cfRule type="duplicateValues" dxfId="40857" priority="22408" stopIfTrue="1"/>
    <cfRule type="duplicateValues" dxfId="40856" priority="22409" stopIfTrue="1"/>
    <cfRule type="duplicateValues" dxfId="40855" priority="22410" stopIfTrue="1"/>
    <cfRule type="duplicateValues" dxfId="40854" priority="22411" stopIfTrue="1"/>
    <cfRule type="duplicateValues" dxfId="40853" priority="22412" stopIfTrue="1"/>
    <cfRule type="duplicateValues" dxfId="40852" priority="22413" stopIfTrue="1"/>
    <cfRule type="duplicateValues" dxfId="40851" priority="22414" stopIfTrue="1"/>
    <cfRule type="duplicateValues" dxfId="40850" priority="22415" stopIfTrue="1"/>
    <cfRule type="duplicateValues" dxfId="40849" priority="22416" stopIfTrue="1"/>
    <cfRule type="duplicateValues" dxfId="40848" priority="22417" stopIfTrue="1"/>
    <cfRule type="duplicateValues" dxfId="40847" priority="22418" stopIfTrue="1"/>
    <cfRule type="duplicateValues" dxfId="40846" priority="22419" stopIfTrue="1"/>
    <cfRule type="duplicateValues" dxfId="40845" priority="22420" stopIfTrue="1"/>
    <cfRule type="duplicateValues" dxfId="40844" priority="22421" stopIfTrue="1"/>
    <cfRule type="duplicateValues" dxfId="40843" priority="22422" stopIfTrue="1"/>
    <cfRule type="duplicateValues" dxfId="40842" priority="22423" stopIfTrue="1"/>
    <cfRule type="duplicateValues" dxfId="40841" priority="22424" stopIfTrue="1"/>
    <cfRule type="duplicateValues" dxfId="40840" priority="22425" stopIfTrue="1"/>
    <cfRule type="duplicateValues" dxfId="40839" priority="22426" stopIfTrue="1"/>
    <cfRule type="duplicateValues" dxfId="40838" priority="22427" stopIfTrue="1"/>
    <cfRule type="duplicateValues" dxfId="40837" priority="22428" stopIfTrue="1"/>
    <cfRule type="duplicateValues" dxfId="40836" priority="22429" stopIfTrue="1"/>
    <cfRule type="duplicateValues" dxfId="40835" priority="22430" stopIfTrue="1"/>
    <cfRule type="duplicateValues" dxfId="40834" priority="22431" stopIfTrue="1"/>
    <cfRule type="duplicateValues" dxfId="40833" priority="22432" stopIfTrue="1"/>
    <cfRule type="duplicateValues" dxfId="40832" priority="22433" stopIfTrue="1"/>
    <cfRule type="duplicateValues" dxfId="40831" priority="22434" stopIfTrue="1"/>
    <cfRule type="duplicateValues" dxfId="40830" priority="22435" stopIfTrue="1"/>
    <cfRule type="duplicateValues" dxfId="40829" priority="22436" stopIfTrue="1"/>
    <cfRule type="duplicateValues" dxfId="40828" priority="22437" stopIfTrue="1"/>
    <cfRule type="duplicateValues" dxfId="40827" priority="22438" stopIfTrue="1"/>
    <cfRule type="duplicateValues" dxfId="40826" priority="22439" stopIfTrue="1"/>
    <cfRule type="duplicateValues" dxfId="40825" priority="22440" stopIfTrue="1"/>
    <cfRule type="duplicateValues" dxfId="40824" priority="22441" stopIfTrue="1"/>
    <cfRule type="duplicateValues" dxfId="40823" priority="22442" stopIfTrue="1"/>
    <cfRule type="duplicateValues" dxfId="40822" priority="22443" stopIfTrue="1"/>
    <cfRule type="duplicateValues" dxfId="40821" priority="22444" stopIfTrue="1"/>
    <cfRule type="duplicateValues" dxfId="40820" priority="22445" stopIfTrue="1"/>
    <cfRule type="duplicateValues" dxfId="40819" priority="22446" stopIfTrue="1"/>
    <cfRule type="duplicateValues" dxfId="40818" priority="22447" stopIfTrue="1"/>
    <cfRule type="duplicateValues" dxfId="40817" priority="22448" stopIfTrue="1"/>
    <cfRule type="duplicateValues" dxfId="40816" priority="22449" stopIfTrue="1"/>
    <cfRule type="duplicateValues" dxfId="40815" priority="22450" stopIfTrue="1"/>
    <cfRule type="duplicateValues" dxfId="40814" priority="22451" stopIfTrue="1"/>
    <cfRule type="duplicateValues" dxfId="40813" priority="22452" stopIfTrue="1"/>
    <cfRule type="duplicateValues" dxfId="40812" priority="22453" stopIfTrue="1"/>
    <cfRule type="duplicateValues" dxfId="40811" priority="22454" stopIfTrue="1"/>
    <cfRule type="duplicateValues" dxfId="40810" priority="22455" stopIfTrue="1"/>
    <cfRule type="duplicateValues" dxfId="40809" priority="22456" stopIfTrue="1"/>
    <cfRule type="duplicateValues" dxfId="40808" priority="22457" stopIfTrue="1"/>
    <cfRule type="duplicateValues" dxfId="40807" priority="22458" stopIfTrue="1"/>
    <cfRule type="duplicateValues" dxfId="40806" priority="22459" stopIfTrue="1"/>
  </conditionalFormatting>
  <conditionalFormatting sqref="K4">
    <cfRule type="duplicateValues" dxfId="40805" priority="21372" stopIfTrue="1"/>
    <cfRule type="duplicateValues" dxfId="40804" priority="21373" stopIfTrue="1"/>
    <cfRule type="duplicateValues" dxfId="40803" priority="21374" stopIfTrue="1"/>
    <cfRule type="duplicateValues" dxfId="40802" priority="21375" stopIfTrue="1"/>
    <cfRule type="duplicateValues" dxfId="40801" priority="21376" stopIfTrue="1"/>
    <cfRule type="duplicateValues" dxfId="40800" priority="21377" stopIfTrue="1"/>
    <cfRule type="duplicateValues" dxfId="40799" priority="21378" stopIfTrue="1"/>
    <cfRule type="duplicateValues" dxfId="40798" priority="21379" stopIfTrue="1"/>
    <cfRule type="duplicateValues" dxfId="40797" priority="21380" stopIfTrue="1"/>
    <cfRule type="duplicateValues" dxfId="40796" priority="21381" stopIfTrue="1"/>
    <cfRule type="duplicateValues" dxfId="40795" priority="21382" stopIfTrue="1"/>
    <cfRule type="duplicateValues" dxfId="40794" priority="21383" stopIfTrue="1"/>
    <cfRule type="duplicateValues" dxfId="40793" priority="21384" stopIfTrue="1"/>
    <cfRule type="duplicateValues" dxfId="40792" priority="21385" stopIfTrue="1"/>
    <cfRule type="duplicateValues" dxfId="40791" priority="21386" stopIfTrue="1"/>
    <cfRule type="duplicateValues" dxfId="40790" priority="21387" stopIfTrue="1"/>
    <cfRule type="duplicateValues" dxfId="40789" priority="21388" stopIfTrue="1"/>
    <cfRule type="duplicateValues" dxfId="40788" priority="21389" stopIfTrue="1"/>
    <cfRule type="duplicateValues" dxfId="40787" priority="21390" stopIfTrue="1"/>
    <cfRule type="duplicateValues" dxfId="40786" priority="21391" stopIfTrue="1"/>
    <cfRule type="duplicateValues" dxfId="40785" priority="21392" stopIfTrue="1"/>
    <cfRule type="duplicateValues" dxfId="40784" priority="21393" stopIfTrue="1"/>
    <cfRule type="duplicateValues" dxfId="40783" priority="21394" stopIfTrue="1"/>
    <cfRule type="duplicateValues" dxfId="40782" priority="21395" stopIfTrue="1"/>
    <cfRule type="duplicateValues" dxfId="40781" priority="21396" stopIfTrue="1"/>
    <cfRule type="duplicateValues" dxfId="40780" priority="21397" stopIfTrue="1"/>
    <cfRule type="duplicateValues" dxfId="40779" priority="21398" stopIfTrue="1"/>
    <cfRule type="duplicateValues" dxfId="40778" priority="21399" stopIfTrue="1"/>
    <cfRule type="duplicateValues" dxfId="40777" priority="21400" stopIfTrue="1"/>
    <cfRule type="duplicateValues" dxfId="40776" priority="21401" stopIfTrue="1"/>
    <cfRule type="duplicateValues" dxfId="40775" priority="21402" stopIfTrue="1"/>
    <cfRule type="duplicateValues" dxfId="40774" priority="21403" stopIfTrue="1"/>
    <cfRule type="duplicateValues" dxfId="40773" priority="21404" stopIfTrue="1"/>
    <cfRule type="duplicateValues" dxfId="40772" priority="21405" stopIfTrue="1"/>
    <cfRule type="duplicateValues" dxfId="40771" priority="21406" stopIfTrue="1"/>
    <cfRule type="duplicateValues" dxfId="40770" priority="21407" stopIfTrue="1"/>
    <cfRule type="duplicateValues" dxfId="40769" priority="21408" stopIfTrue="1"/>
    <cfRule type="duplicateValues" dxfId="40768" priority="21409" stopIfTrue="1"/>
    <cfRule type="duplicateValues" dxfId="40767" priority="21410" stopIfTrue="1"/>
    <cfRule type="duplicateValues" dxfId="40766" priority="21411" stopIfTrue="1"/>
    <cfRule type="duplicateValues" dxfId="40765" priority="21412" stopIfTrue="1"/>
    <cfRule type="duplicateValues" dxfId="40764" priority="21413" stopIfTrue="1"/>
    <cfRule type="duplicateValues" dxfId="40763" priority="21414" stopIfTrue="1"/>
    <cfRule type="duplicateValues" dxfId="40762" priority="21415" stopIfTrue="1"/>
    <cfRule type="duplicateValues" dxfId="40761" priority="21416" stopIfTrue="1"/>
    <cfRule type="duplicateValues" dxfId="40760" priority="21417" stopIfTrue="1"/>
    <cfRule type="duplicateValues" dxfId="40759" priority="21418" stopIfTrue="1"/>
    <cfRule type="duplicateValues" dxfId="40758" priority="21419" stopIfTrue="1"/>
    <cfRule type="duplicateValues" dxfId="40757" priority="21420" stopIfTrue="1"/>
    <cfRule type="duplicateValues" dxfId="40756" priority="21421" stopIfTrue="1"/>
    <cfRule type="duplicateValues" dxfId="40755" priority="21422" stopIfTrue="1"/>
    <cfRule type="duplicateValues" dxfId="40754" priority="21423" stopIfTrue="1"/>
    <cfRule type="duplicateValues" dxfId="40753" priority="21424" stopIfTrue="1"/>
    <cfRule type="duplicateValues" dxfId="40752" priority="21425" stopIfTrue="1"/>
    <cfRule type="duplicateValues" dxfId="40751" priority="21426" stopIfTrue="1"/>
    <cfRule type="duplicateValues" dxfId="40750" priority="21427" stopIfTrue="1"/>
    <cfRule type="duplicateValues" dxfId="40749" priority="21428" stopIfTrue="1"/>
    <cfRule type="duplicateValues" dxfId="40748" priority="21429" stopIfTrue="1"/>
    <cfRule type="duplicateValues" dxfId="40747" priority="21430" stopIfTrue="1"/>
    <cfRule type="duplicateValues" dxfId="40746" priority="21431" stopIfTrue="1"/>
    <cfRule type="duplicateValues" dxfId="40745" priority="21432" stopIfTrue="1"/>
    <cfRule type="duplicateValues" dxfId="40744" priority="21433" stopIfTrue="1"/>
    <cfRule type="duplicateValues" dxfId="40743" priority="21434" stopIfTrue="1"/>
    <cfRule type="duplicateValues" dxfId="40742" priority="21435" stopIfTrue="1"/>
    <cfRule type="duplicateValues" dxfId="40741" priority="21436" stopIfTrue="1"/>
    <cfRule type="duplicateValues" dxfId="40740" priority="21437" stopIfTrue="1"/>
    <cfRule type="duplicateValues" dxfId="40739" priority="21438" stopIfTrue="1"/>
    <cfRule type="duplicateValues" dxfId="40738" priority="21439" stopIfTrue="1"/>
    <cfRule type="duplicateValues" dxfId="40737" priority="21440" stopIfTrue="1"/>
    <cfRule type="duplicateValues" dxfId="40736" priority="21441" stopIfTrue="1"/>
    <cfRule type="duplicateValues" dxfId="40735" priority="21442" stopIfTrue="1"/>
    <cfRule type="duplicateValues" dxfId="40734" priority="21443" stopIfTrue="1"/>
    <cfRule type="duplicateValues" dxfId="40733" priority="21444" stopIfTrue="1"/>
    <cfRule type="duplicateValues" dxfId="40732" priority="21445" stopIfTrue="1"/>
    <cfRule type="duplicateValues" dxfId="40731" priority="21446" stopIfTrue="1"/>
    <cfRule type="duplicateValues" dxfId="40730" priority="21447" stopIfTrue="1"/>
    <cfRule type="duplicateValues" dxfId="40729" priority="21448" stopIfTrue="1"/>
    <cfRule type="duplicateValues" dxfId="40728" priority="21449" stopIfTrue="1"/>
    <cfRule type="duplicateValues" dxfId="40727" priority="21450" stopIfTrue="1"/>
    <cfRule type="duplicateValues" dxfId="40726" priority="21451" stopIfTrue="1"/>
    <cfRule type="duplicateValues" dxfId="40725" priority="21452" stopIfTrue="1"/>
    <cfRule type="duplicateValues" dxfId="40724" priority="21453" stopIfTrue="1"/>
    <cfRule type="duplicateValues" dxfId="40723" priority="21454" stopIfTrue="1"/>
    <cfRule type="duplicateValues" dxfId="40722" priority="21455" stopIfTrue="1"/>
    <cfRule type="duplicateValues" dxfId="40721" priority="21456" stopIfTrue="1"/>
    <cfRule type="duplicateValues" dxfId="40720" priority="21457" stopIfTrue="1"/>
    <cfRule type="duplicateValues" dxfId="40719" priority="21458" stopIfTrue="1"/>
    <cfRule type="duplicateValues" dxfId="40718" priority="21459" stopIfTrue="1"/>
    <cfRule type="duplicateValues" dxfId="40717" priority="21460" stopIfTrue="1"/>
    <cfRule type="duplicateValues" dxfId="40716" priority="21461" stopIfTrue="1"/>
    <cfRule type="duplicateValues" dxfId="40715" priority="21462" stopIfTrue="1"/>
    <cfRule type="duplicateValues" dxfId="40714" priority="21463" stopIfTrue="1"/>
    <cfRule type="duplicateValues" dxfId="40713" priority="21464" stopIfTrue="1"/>
    <cfRule type="duplicateValues" dxfId="40712" priority="21465" stopIfTrue="1"/>
    <cfRule type="duplicateValues" dxfId="40711" priority="21466" stopIfTrue="1"/>
    <cfRule type="duplicateValues" dxfId="40710" priority="21467" stopIfTrue="1"/>
    <cfRule type="duplicateValues" dxfId="40709" priority="21468" stopIfTrue="1"/>
    <cfRule type="duplicateValues" dxfId="40708" priority="21469" stopIfTrue="1"/>
    <cfRule type="duplicateValues" dxfId="40707" priority="21470" stopIfTrue="1"/>
    <cfRule type="duplicateValues" dxfId="40706" priority="21471" stopIfTrue="1"/>
    <cfRule type="duplicateValues" dxfId="40705" priority="21472" stopIfTrue="1"/>
    <cfRule type="duplicateValues" dxfId="40704" priority="21473" stopIfTrue="1"/>
    <cfRule type="duplicateValues" dxfId="40703" priority="21474" stopIfTrue="1"/>
    <cfRule type="duplicateValues" dxfId="40702" priority="21475" stopIfTrue="1"/>
    <cfRule type="duplicateValues" dxfId="40701" priority="21476" stopIfTrue="1"/>
    <cfRule type="duplicateValues" dxfId="40700" priority="21477" stopIfTrue="1"/>
    <cfRule type="duplicateValues" dxfId="40699" priority="21478" stopIfTrue="1"/>
    <cfRule type="duplicateValues" dxfId="40698" priority="21479" stopIfTrue="1"/>
    <cfRule type="duplicateValues" dxfId="40697" priority="21480" stopIfTrue="1"/>
    <cfRule type="duplicateValues" dxfId="40696" priority="21481" stopIfTrue="1"/>
    <cfRule type="duplicateValues" dxfId="40695" priority="21482" stopIfTrue="1"/>
    <cfRule type="duplicateValues" dxfId="40694" priority="21483" stopIfTrue="1"/>
    <cfRule type="duplicateValues" dxfId="40693" priority="21484" stopIfTrue="1"/>
    <cfRule type="duplicateValues" dxfId="40692" priority="21485" stopIfTrue="1"/>
    <cfRule type="duplicateValues" dxfId="40691" priority="21486" stopIfTrue="1"/>
    <cfRule type="duplicateValues" dxfId="40690" priority="21487" stopIfTrue="1"/>
    <cfRule type="duplicateValues" dxfId="40689" priority="21488" stopIfTrue="1"/>
    <cfRule type="duplicateValues" dxfId="40688" priority="21489" stopIfTrue="1"/>
    <cfRule type="duplicateValues" dxfId="40687" priority="21490" stopIfTrue="1"/>
    <cfRule type="duplicateValues" dxfId="40686" priority="21491" stopIfTrue="1"/>
    <cfRule type="duplicateValues" dxfId="40685" priority="21492" stopIfTrue="1"/>
    <cfRule type="duplicateValues" dxfId="40684" priority="21493" stopIfTrue="1"/>
    <cfRule type="duplicateValues" dxfId="40683" priority="21494" stopIfTrue="1"/>
    <cfRule type="duplicateValues" dxfId="40682" priority="21495" stopIfTrue="1"/>
    <cfRule type="duplicateValues" dxfId="40681" priority="21496" stopIfTrue="1"/>
    <cfRule type="duplicateValues" dxfId="40680" priority="21497" stopIfTrue="1"/>
    <cfRule type="duplicateValues" dxfId="40679" priority="21498" stopIfTrue="1"/>
    <cfRule type="duplicateValues" dxfId="40678" priority="21499" stopIfTrue="1"/>
    <cfRule type="duplicateValues" dxfId="40677" priority="21500" stopIfTrue="1"/>
    <cfRule type="duplicateValues" dxfId="40676" priority="21501" stopIfTrue="1"/>
    <cfRule type="duplicateValues" dxfId="40675" priority="21502" stopIfTrue="1"/>
    <cfRule type="duplicateValues" dxfId="40674" priority="21503" stopIfTrue="1"/>
    <cfRule type="duplicateValues" dxfId="40673" priority="21504" stopIfTrue="1"/>
    <cfRule type="duplicateValues" dxfId="40672" priority="21505" stopIfTrue="1"/>
    <cfRule type="duplicateValues" dxfId="40671" priority="21506" stopIfTrue="1"/>
    <cfRule type="duplicateValues" dxfId="40670" priority="21507" stopIfTrue="1"/>
    <cfRule type="duplicateValues" dxfId="40669" priority="21508" stopIfTrue="1"/>
    <cfRule type="duplicateValues" dxfId="40668" priority="21509" stopIfTrue="1"/>
    <cfRule type="duplicateValues" dxfId="40667" priority="21510" stopIfTrue="1"/>
    <cfRule type="duplicateValues" dxfId="40666" priority="21511" stopIfTrue="1"/>
    <cfRule type="duplicateValues" dxfId="40665" priority="21512" stopIfTrue="1"/>
    <cfRule type="duplicateValues" dxfId="40664" priority="21513" stopIfTrue="1"/>
    <cfRule type="duplicateValues" dxfId="40663" priority="21514" stopIfTrue="1"/>
    <cfRule type="duplicateValues" dxfId="40662" priority="21515" stopIfTrue="1"/>
    <cfRule type="duplicateValues" dxfId="40661" priority="21516" stopIfTrue="1"/>
    <cfRule type="duplicateValues" dxfId="40660" priority="21517" stopIfTrue="1"/>
    <cfRule type="duplicateValues" dxfId="40659" priority="21518" stopIfTrue="1"/>
    <cfRule type="duplicateValues" dxfId="40658" priority="21519" stopIfTrue="1"/>
    <cfRule type="duplicateValues" dxfId="40657" priority="21520" stopIfTrue="1"/>
    <cfRule type="duplicateValues" dxfId="40656" priority="21521" stopIfTrue="1"/>
    <cfRule type="duplicateValues" dxfId="40655" priority="21522" stopIfTrue="1"/>
    <cfRule type="duplicateValues" dxfId="40654" priority="21523" stopIfTrue="1"/>
    <cfRule type="duplicateValues" dxfId="40653" priority="21524" stopIfTrue="1"/>
    <cfRule type="duplicateValues" dxfId="40652" priority="21525" stopIfTrue="1"/>
    <cfRule type="duplicateValues" dxfId="40651" priority="21526" stopIfTrue="1"/>
    <cfRule type="duplicateValues" dxfId="40650" priority="21527" stopIfTrue="1"/>
    <cfRule type="duplicateValues" dxfId="40649" priority="21528" stopIfTrue="1"/>
    <cfRule type="duplicateValues" dxfId="40648" priority="21529" stopIfTrue="1"/>
    <cfRule type="duplicateValues" dxfId="40647" priority="21530" stopIfTrue="1"/>
    <cfRule type="duplicateValues" dxfId="40646" priority="21531" stopIfTrue="1"/>
    <cfRule type="duplicateValues" dxfId="40645" priority="21532" stopIfTrue="1"/>
    <cfRule type="duplicateValues" dxfId="40644" priority="21533" stopIfTrue="1"/>
    <cfRule type="duplicateValues" dxfId="40643" priority="21534" stopIfTrue="1"/>
    <cfRule type="duplicateValues" dxfId="40642" priority="21535" stopIfTrue="1"/>
    <cfRule type="duplicateValues" dxfId="40641" priority="21536" stopIfTrue="1"/>
    <cfRule type="duplicateValues" dxfId="40640" priority="21537" stopIfTrue="1"/>
    <cfRule type="duplicateValues" dxfId="40639" priority="21538" stopIfTrue="1"/>
    <cfRule type="duplicateValues" dxfId="40638" priority="21539" stopIfTrue="1"/>
    <cfRule type="duplicateValues" dxfId="40637" priority="21540" stopIfTrue="1"/>
    <cfRule type="duplicateValues" dxfId="40636" priority="21541" stopIfTrue="1"/>
    <cfRule type="duplicateValues" dxfId="40635" priority="21542" stopIfTrue="1"/>
    <cfRule type="duplicateValues" dxfId="40634" priority="21543" stopIfTrue="1"/>
    <cfRule type="duplicateValues" dxfId="40633" priority="21544" stopIfTrue="1"/>
    <cfRule type="duplicateValues" dxfId="40632" priority="21545" stopIfTrue="1"/>
    <cfRule type="duplicateValues" dxfId="40631" priority="21546" stopIfTrue="1"/>
    <cfRule type="duplicateValues" dxfId="40630" priority="21547" stopIfTrue="1"/>
    <cfRule type="duplicateValues" dxfId="40629" priority="21548" stopIfTrue="1"/>
    <cfRule type="duplicateValues" dxfId="40628" priority="21549" stopIfTrue="1"/>
    <cfRule type="duplicateValues" dxfId="40627" priority="21550" stopIfTrue="1"/>
    <cfRule type="duplicateValues" dxfId="40626" priority="21551" stopIfTrue="1"/>
    <cfRule type="duplicateValues" dxfId="40625" priority="21552" stopIfTrue="1"/>
    <cfRule type="duplicateValues" dxfId="40624" priority="21553" stopIfTrue="1"/>
    <cfRule type="duplicateValues" dxfId="40623" priority="21554" stopIfTrue="1"/>
    <cfRule type="duplicateValues" dxfId="40622" priority="21555" stopIfTrue="1"/>
    <cfRule type="duplicateValues" dxfId="40621" priority="21556" stopIfTrue="1"/>
    <cfRule type="duplicateValues" dxfId="40620" priority="21557" stopIfTrue="1"/>
    <cfRule type="duplicateValues" dxfId="40619" priority="21558" stopIfTrue="1"/>
    <cfRule type="duplicateValues" dxfId="40618" priority="21559" stopIfTrue="1"/>
    <cfRule type="duplicateValues" dxfId="40617" priority="21560" stopIfTrue="1"/>
    <cfRule type="duplicateValues" dxfId="40616" priority="21561" stopIfTrue="1"/>
    <cfRule type="duplicateValues" dxfId="40615" priority="21562" stopIfTrue="1"/>
    <cfRule type="duplicateValues" dxfId="40614" priority="21563" stopIfTrue="1"/>
    <cfRule type="duplicateValues" dxfId="40613" priority="21564" stopIfTrue="1"/>
    <cfRule type="duplicateValues" dxfId="40612" priority="21565" stopIfTrue="1"/>
    <cfRule type="duplicateValues" dxfId="40611" priority="21566" stopIfTrue="1"/>
    <cfRule type="duplicateValues" dxfId="40610" priority="21567" stopIfTrue="1"/>
    <cfRule type="duplicateValues" dxfId="40609" priority="21568" stopIfTrue="1"/>
    <cfRule type="duplicateValues" dxfId="40608" priority="21569" stopIfTrue="1"/>
    <cfRule type="duplicateValues" dxfId="40607" priority="21570" stopIfTrue="1"/>
    <cfRule type="duplicateValues" dxfId="40606" priority="21571" stopIfTrue="1"/>
    <cfRule type="duplicateValues" dxfId="40605" priority="21572" stopIfTrue="1"/>
    <cfRule type="duplicateValues" dxfId="40604" priority="21573" stopIfTrue="1"/>
    <cfRule type="duplicateValues" dxfId="40603" priority="21574" stopIfTrue="1"/>
    <cfRule type="duplicateValues" dxfId="40602" priority="21575" stopIfTrue="1"/>
    <cfRule type="duplicateValues" dxfId="40601" priority="21576" stopIfTrue="1"/>
    <cfRule type="duplicateValues" dxfId="40600" priority="21577" stopIfTrue="1"/>
    <cfRule type="duplicateValues" dxfId="40599" priority="21578" stopIfTrue="1"/>
    <cfRule type="duplicateValues" dxfId="40598" priority="21579" stopIfTrue="1"/>
    <cfRule type="duplicateValues" dxfId="40597" priority="21580" stopIfTrue="1"/>
    <cfRule type="duplicateValues" dxfId="40596" priority="21581" stopIfTrue="1"/>
    <cfRule type="duplicateValues" dxfId="40595" priority="21582" stopIfTrue="1"/>
    <cfRule type="duplicateValues" dxfId="40594" priority="21583" stopIfTrue="1"/>
    <cfRule type="duplicateValues" dxfId="40593" priority="21584" stopIfTrue="1"/>
    <cfRule type="duplicateValues" dxfId="40592" priority="21585" stopIfTrue="1"/>
    <cfRule type="duplicateValues" dxfId="40591" priority="21586" stopIfTrue="1"/>
    <cfRule type="duplicateValues" dxfId="40590" priority="21587" stopIfTrue="1"/>
    <cfRule type="duplicateValues" dxfId="40589" priority="21588" stopIfTrue="1"/>
    <cfRule type="duplicateValues" dxfId="40588" priority="21589" stopIfTrue="1"/>
    <cfRule type="duplicateValues" dxfId="40587" priority="21590" stopIfTrue="1"/>
    <cfRule type="duplicateValues" dxfId="40586" priority="21591" stopIfTrue="1"/>
    <cfRule type="duplicateValues" dxfId="40585" priority="21592" stopIfTrue="1"/>
    <cfRule type="duplicateValues" dxfId="40584" priority="21593" stopIfTrue="1"/>
    <cfRule type="duplicateValues" dxfId="40583" priority="21594" stopIfTrue="1"/>
    <cfRule type="duplicateValues" dxfId="40582" priority="21595" stopIfTrue="1"/>
    <cfRule type="duplicateValues" dxfId="40581" priority="21596" stopIfTrue="1"/>
    <cfRule type="duplicateValues" dxfId="40580" priority="21597" stopIfTrue="1"/>
    <cfRule type="duplicateValues" dxfId="40579" priority="21598" stopIfTrue="1"/>
    <cfRule type="duplicateValues" dxfId="40578" priority="21599" stopIfTrue="1"/>
    <cfRule type="duplicateValues" dxfId="40577" priority="21600" stopIfTrue="1"/>
    <cfRule type="duplicateValues" dxfId="40576" priority="21601" stopIfTrue="1"/>
    <cfRule type="duplicateValues" dxfId="40575" priority="21602" stopIfTrue="1"/>
    <cfRule type="duplicateValues" dxfId="40574" priority="21603" stopIfTrue="1"/>
    <cfRule type="duplicateValues" dxfId="40573" priority="21604" stopIfTrue="1"/>
    <cfRule type="duplicateValues" dxfId="40572" priority="21605" stopIfTrue="1"/>
    <cfRule type="duplicateValues" dxfId="40571" priority="21606" stopIfTrue="1"/>
    <cfRule type="duplicateValues" dxfId="40570" priority="21607" stopIfTrue="1"/>
    <cfRule type="duplicateValues" dxfId="40569" priority="21608" stopIfTrue="1"/>
    <cfRule type="duplicateValues" dxfId="40568" priority="21609" stopIfTrue="1"/>
    <cfRule type="duplicateValues" dxfId="40567" priority="21610" stopIfTrue="1"/>
    <cfRule type="duplicateValues" dxfId="40566" priority="21611" stopIfTrue="1"/>
    <cfRule type="duplicateValues" dxfId="40565" priority="21612" stopIfTrue="1"/>
    <cfRule type="duplicateValues" dxfId="40564" priority="21613" stopIfTrue="1"/>
    <cfRule type="duplicateValues" dxfId="40563" priority="21614" stopIfTrue="1"/>
    <cfRule type="duplicateValues" dxfId="40562" priority="21615" stopIfTrue="1"/>
    <cfRule type="duplicateValues" dxfId="40561" priority="21616" stopIfTrue="1"/>
    <cfRule type="duplicateValues" dxfId="40560" priority="21617" stopIfTrue="1"/>
    <cfRule type="duplicateValues" dxfId="40559" priority="21618" stopIfTrue="1"/>
    <cfRule type="duplicateValues" dxfId="40558" priority="21619" stopIfTrue="1"/>
    <cfRule type="duplicateValues" dxfId="40557" priority="21620" stopIfTrue="1"/>
    <cfRule type="duplicateValues" dxfId="40556" priority="21621" stopIfTrue="1"/>
    <cfRule type="duplicateValues" dxfId="40555" priority="21622" stopIfTrue="1"/>
    <cfRule type="duplicateValues" dxfId="40554" priority="21623" stopIfTrue="1"/>
    <cfRule type="duplicateValues" dxfId="40553" priority="21624" stopIfTrue="1"/>
    <cfRule type="duplicateValues" dxfId="40552" priority="21625" stopIfTrue="1"/>
    <cfRule type="duplicateValues" dxfId="40551" priority="21626" stopIfTrue="1"/>
    <cfRule type="duplicateValues" dxfId="40550" priority="21627" stopIfTrue="1"/>
    <cfRule type="duplicateValues" dxfId="40549" priority="21628" stopIfTrue="1"/>
    <cfRule type="duplicateValues" dxfId="40548" priority="21629" stopIfTrue="1"/>
    <cfRule type="duplicateValues" dxfId="40547" priority="21630" stopIfTrue="1"/>
    <cfRule type="duplicateValues" dxfId="40546" priority="21631" stopIfTrue="1"/>
    <cfRule type="duplicateValues" dxfId="40545" priority="21632" stopIfTrue="1"/>
    <cfRule type="duplicateValues" dxfId="40544" priority="21633" stopIfTrue="1"/>
    <cfRule type="duplicateValues" dxfId="40543" priority="21634" stopIfTrue="1"/>
    <cfRule type="duplicateValues" dxfId="40542" priority="21635" stopIfTrue="1"/>
    <cfRule type="duplicateValues" dxfId="40541" priority="21636" stopIfTrue="1"/>
    <cfRule type="duplicateValues" dxfId="40540" priority="21637" stopIfTrue="1"/>
    <cfRule type="duplicateValues" dxfId="40539" priority="21638" stopIfTrue="1"/>
    <cfRule type="duplicateValues" dxfId="40538" priority="21639" stopIfTrue="1"/>
    <cfRule type="duplicateValues" dxfId="40537" priority="21640" stopIfTrue="1"/>
    <cfRule type="duplicateValues" dxfId="40536" priority="21641" stopIfTrue="1"/>
    <cfRule type="duplicateValues" dxfId="40535" priority="21642" stopIfTrue="1"/>
    <cfRule type="duplicateValues" dxfId="40534" priority="21643" stopIfTrue="1"/>
    <cfRule type="duplicateValues" dxfId="40533" priority="21644" stopIfTrue="1"/>
    <cfRule type="duplicateValues" dxfId="40532" priority="21645" stopIfTrue="1"/>
    <cfRule type="duplicateValues" dxfId="40531" priority="21646" stopIfTrue="1"/>
    <cfRule type="duplicateValues" dxfId="40530" priority="21647" stopIfTrue="1"/>
    <cfRule type="duplicateValues" dxfId="40529" priority="21648" stopIfTrue="1"/>
    <cfRule type="duplicateValues" dxfId="40528" priority="21649" stopIfTrue="1"/>
    <cfRule type="duplicateValues" dxfId="40527" priority="21650" stopIfTrue="1"/>
    <cfRule type="duplicateValues" dxfId="40526" priority="21651" stopIfTrue="1"/>
    <cfRule type="duplicateValues" dxfId="40525" priority="21652" stopIfTrue="1"/>
    <cfRule type="duplicateValues" dxfId="40524" priority="21653" stopIfTrue="1"/>
    <cfRule type="duplicateValues" dxfId="40523" priority="21654" stopIfTrue="1"/>
    <cfRule type="duplicateValues" dxfId="40522" priority="21655" stopIfTrue="1"/>
    <cfRule type="duplicateValues" dxfId="40521" priority="21656" stopIfTrue="1"/>
    <cfRule type="duplicateValues" dxfId="40520" priority="21657" stopIfTrue="1"/>
    <cfRule type="duplicateValues" dxfId="40519" priority="21658" stopIfTrue="1"/>
    <cfRule type="duplicateValues" dxfId="40518" priority="21659" stopIfTrue="1"/>
    <cfRule type="duplicateValues" dxfId="40517" priority="21660" stopIfTrue="1"/>
    <cfRule type="duplicateValues" dxfId="40516" priority="21661" stopIfTrue="1"/>
    <cfRule type="duplicateValues" dxfId="40515" priority="21662" stopIfTrue="1"/>
    <cfRule type="duplicateValues" dxfId="40514" priority="21663" stopIfTrue="1"/>
    <cfRule type="duplicateValues" dxfId="40513" priority="21664" stopIfTrue="1"/>
    <cfRule type="duplicateValues" dxfId="40512" priority="21665" stopIfTrue="1"/>
    <cfRule type="duplicateValues" dxfId="40511" priority="21666" stopIfTrue="1"/>
    <cfRule type="duplicateValues" dxfId="40510" priority="21667" stopIfTrue="1"/>
    <cfRule type="duplicateValues" dxfId="40509" priority="21668" stopIfTrue="1"/>
    <cfRule type="duplicateValues" dxfId="40508" priority="21669" stopIfTrue="1"/>
    <cfRule type="duplicateValues" dxfId="40507" priority="21670" stopIfTrue="1"/>
    <cfRule type="duplicateValues" dxfId="40506" priority="21671" stopIfTrue="1"/>
    <cfRule type="duplicateValues" dxfId="40505" priority="21672" stopIfTrue="1"/>
    <cfRule type="duplicateValues" dxfId="40504" priority="21673" stopIfTrue="1"/>
    <cfRule type="duplicateValues" dxfId="40503" priority="21674" stopIfTrue="1"/>
    <cfRule type="duplicateValues" dxfId="40502" priority="21675" stopIfTrue="1"/>
    <cfRule type="duplicateValues" dxfId="40501" priority="21676" stopIfTrue="1"/>
    <cfRule type="duplicateValues" dxfId="40500" priority="21677" stopIfTrue="1"/>
    <cfRule type="duplicateValues" dxfId="40499" priority="21678" stopIfTrue="1"/>
    <cfRule type="duplicateValues" dxfId="40498" priority="21679" stopIfTrue="1"/>
    <cfRule type="duplicateValues" dxfId="40497" priority="21680" stopIfTrue="1"/>
    <cfRule type="duplicateValues" dxfId="40496" priority="21681" stopIfTrue="1"/>
    <cfRule type="duplicateValues" dxfId="40495" priority="21682" stopIfTrue="1"/>
    <cfRule type="duplicateValues" dxfId="40494" priority="21683" stopIfTrue="1"/>
    <cfRule type="duplicateValues" dxfId="40493" priority="21684" stopIfTrue="1"/>
    <cfRule type="duplicateValues" dxfId="40492" priority="21685" stopIfTrue="1"/>
    <cfRule type="duplicateValues" dxfId="40491" priority="21686" stopIfTrue="1"/>
    <cfRule type="duplicateValues" dxfId="40490" priority="21687" stopIfTrue="1"/>
    <cfRule type="duplicateValues" dxfId="40489" priority="21688" stopIfTrue="1"/>
    <cfRule type="duplicateValues" dxfId="40488" priority="21689" stopIfTrue="1"/>
    <cfRule type="duplicateValues" dxfId="40487" priority="21690" stopIfTrue="1"/>
    <cfRule type="duplicateValues" dxfId="40486" priority="21691" stopIfTrue="1"/>
    <cfRule type="duplicateValues" dxfId="40485" priority="21692" stopIfTrue="1"/>
    <cfRule type="duplicateValues" dxfId="40484" priority="21693" stopIfTrue="1"/>
    <cfRule type="duplicateValues" dxfId="40483" priority="21694" stopIfTrue="1"/>
    <cfRule type="duplicateValues" dxfId="40482" priority="21695" stopIfTrue="1"/>
    <cfRule type="duplicateValues" dxfId="40481" priority="21696" stopIfTrue="1"/>
    <cfRule type="duplicateValues" dxfId="40480" priority="21697" stopIfTrue="1"/>
    <cfRule type="duplicateValues" dxfId="40479" priority="21698" stopIfTrue="1"/>
    <cfRule type="duplicateValues" dxfId="40478" priority="21699" stopIfTrue="1"/>
    <cfRule type="duplicateValues" dxfId="40477" priority="21700" stopIfTrue="1"/>
    <cfRule type="duplicateValues" dxfId="40476" priority="21701" stopIfTrue="1"/>
    <cfRule type="duplicateValues" dxfId="40475" priority="21702" stopIfTrue="1"/>
    <cfRule type="duplicateValues" dxfId="40474" priority="21703" stopIfTrue="1"/>
    <cfRule type="duplicateValues" dxfId="40473" priority="21704" stopIfTrue="1"/>
    <cfRule type="duplicateValues" dxfId="40472" priority="21705" stopIfTrue="1"/>
    <cfRule type="duplicateValues" dxfId="40471" priority="21706" stopIfTrue="1"/>
    <cfRule type="duplicateValues" dxfId="40470" priority="21707" stopIfTrue="1"/>
    <cfRule type="duplicateValues" dxfId="40469" priority="21708" stopIfTrue="1"/>
    <cfRule type="duplicateValues" dxfId="40468" priority="21709" stopIfTrue="1"/>
    <cfRule type="duplicateValues" dxfId="40467" priority="21710" stopIfTrue="1"/>
    <cfRule type="duplicateValues" dxfId="40466" priority="21711" stopIfTrue="1"/>
    <cfRule type="duplicateValues" dxfId="40465" priority="21712" stopIfTrue="1"/>
    <cfRule type="duplicateValues" dxfId="40464" priority="21713" stopIfTrue="1"/>
    <cfRule type="duplicateValues" dxfId="40463" priority="21714" stopIfTrue="1"/>
    <cfRule type="duplicateValues" dxfId="40462" priority="21715" stopIfTrue="1"/>
    <cfRule type="duplicateValues" dxfId="40461" priority="21716" stopIfTrue="1"/>
    <cfRule type="duplicateValues" dxfId="40460" priority="21717" stopIfTrue="1"/>
    <cfRule type="duplicateValues" dxfId="40459" priority="21718" stopIfTrue="1"/>
    <cfRule type="duplicateValues" dxfId="40458" priority="21719" stopIfTrue="1"/>
    <cfRule type="duplicateValues" dxfId="40457" priority="21720" stopIfTrue="1"/>
    <cfRule type="duplicateValues" dxfId="40456" priority="21721" stopIfTrue="1"/>
    <cfRule type="duplicateValues" dxfId="40455" priority="21722" stopIfTrue="1"/>
    <cfRule type="duplicateValues" dxfId="40454" priority="21723" stopIfTrue="1"/>
    <cfRule type="duplicateValues" dxfId="40453" priority="21724" stopIfTrue="1"/>
    <cfRule type="duplicateValues" dxfId="40452" priority="21725" stopIfTrue="1"/>
    <cfRule type="duplicateValues" dxfId="40451" priority="21726" stopIfTrue="1"/>
    <cfRule type="duplicateValues" dxfId="40450" priority="21727" stopIfTrue="1"/>
    <cfRule type="duplicateValues" dxfId="40449" priority="21728" stopIfTrue="1"/>
    <cfRule type="duplicateValues" dxfId="40448" priority="21729" stopIfTrue="1"/>
    <cfRule type="duplicateValues" dxfId="40447" priority="21730" stopIfTrue="1"/>
    <cfRule type="duplicateValues" dxfId="40446" priority="21731" stopIfTrue="1"/>
    <cfRule type="duplicateValues" dxfId="40445" priority="21732" stopIfTrue="1"/>
    <cfRule type="duplicateValues" dxfId="40444" priority="21733" stopIfTrue="1"/>
    <cfRule type="duplicateValues" dxfId="40443" priority="21734" stopIfTrue="1"/>
    <cfRule type="duplicateValues" dxfId="40442" priority="21735" stopIfTrue="1"/>
    <cfRule type="duplicateValues" dxfId="40441" priority="21736" stopIfTrue="1"/>
    <cfRule type="duplicateValues" dxfId="40440" priority="21737" stopIfTrue="1"/>
    <cfRule type="duplicateValues" dxfId="40439" priority="21738" stopIfTrue="1"/>
    <cfRule type="duplicateValues" dxfId="40438" priority="21739" stopIfTrue="1"/>
    <cfRule type="duplicateValues" dxfId="40437" priority="21740" stopIfTrue="1"/>
    <cfRule type="duplicateValues" dxfId="40436" priority="21741" stopIfTrue="1"/>
    <cfRule type="duplicateValues" dxfId="40435" priority="21742" stopIfTrue="1"/>
    <cfRule type="duplicateValues" dxfId="40434" priority="21743" stopIfTrue="1"/>
    <cfRule type="duplicateValues" dxfId="40433" priority="21744" stopIfTrue="1"/>
    <cfRule type="duplicateValues" dxfId="40432" priority="21745" stopIfTrue="1"/>
    <cfRule type="duplicateValues" dxfId="40431" priority="21746" stopIfTrue="1"/>
    <cfRule type="duplicateValues" dxfId="40430" priority="21747" stopIfTrue="1"/>
    <cfRule type="duplicateValues" dxfId="40429" priority="21748" stopIfTrue="1"/>
    <cfRule type="duplicateValues" dxfId="40428" priority="21749" stopIfTrue="1"/>
    <cfRule type="duplicateValues" dxfId="40427" priority="21750" stopIfTrue="1"/>
    <cfRule type="duplicateValues" dxfId="40426" priority="21751" stopIfTrue="1"/>
    <cfRule type="duplicateValues" dxfId="40425" priority="21752" stopIfTrue="1"/>
    <cfRule type="duplicateValues" dxfId="40424" priority="21753" stopIfTrue="1"/>
    <cfRule type="duplicateValues" dxfId="40423" priority="21754" stopIfTrue="1"/>
    <cfRule type="duplicateValues" dxfId="40422" priority="21755" stopIfTrue="1"/>
    <cfRule type="duplicateValues" dxfId="40421" priority="21756" stopIfTrue="1"/>
    <cfRule type="duplicateValues" dxfId="40420" priority="21757" stopIfTrue="1"/>
    <cfRule type="duplicateValues" dxfId="40419" priority="21758" stopIfTrue="1"/>
    <cfRule type="duplicateValues" dxfId="40418" priority="21759" stopIfTrue="1"/>
    <cfRule type="duplicateValues" dxfId="40417" priority="21760" stopIfTrue="1"/>
    <cfRule type="duplicateValues" dxfId="40416" priority="21761" stopIfTrue="1"/>
    <cfRule type="duplicateValues" dxfId="40415" priority="21762" stopIfTrue="1"/>
    <cfRule type="duplicateValues" dxfId="40414" priority="21763" stopIfTrue="1"/>
    <cfRule type="duplicateValues" dxfId="40413" priority="21764" stopIfTrue="1"/>
    <cfRule type="duplicateValues" dxfId="40412" priority="21765" stopIfTrue="1"/>
    <cfRule type="duplicateValues" dxfId="40411" priority="21766" stopIfTrue="1"/>
    <cfRule type="duplicateValues" dxfId="40410" priority="21767" stopIfTrue="1"/>
    <cfRule type="duplicateValues" dxfId="40409" priority="21768" stopIfTrue="1"/>
    <cfRule type="duplicateValues" dxfId="40408" priority="21769" stopIfTrue="1"/>
    <cfRule type="duplicateValues" dxfId="40407" priority="21770" stopIfTrue="1"/>
    <cfRule type="duplicateValues" dxfId="40406" priority="21771" stopIfTrue="1"/>
    <cfRule type="duplicateValues" dxfId="40405" priority="21772" stopIfTrue="1"/>
    <cfRule type="duplicateValues" dxfId="40404" priority="21773" stopIfTrue="1"/>
    <cfRule type="duplicateValues" dxfId="40403" priority="21774" stopIfTrue="1"/>
    <cfRule type="duplicateValues" dxfId="40402" priority="21775" stopIfTrue="1"/>
    <cfRule type="duplicateValues" dxfId="40401" priority="21776" stopIfTrue="1"/>
    <cfRule type="duplicateValues" dxfId="40400" priority="21777" stopIfTrue="1"/>
    <cfRule type="duplicateValues" dxfId="40399" priority="21778" stopIfTrue="1"/>
    <cfRule type="duplicateValues" dxfId="40398" priority="21779" stopIfTrue="1"/>
    <cfRule type="duplicateValues" dxfId="40397" priority="21780" stopIfTrue="1"/>
    <cfRule type="duplicateValues" dxfId="40396" priority="21781" stopIfTrue="1"/>
    <cfRule type="duplicateValues" dxfId="40395" priority="21782" stopIfTrue="1"/>
    <cfRule type="duplicateValues" dxfId="40394" priority="21783" stopIfTrue="1"/>
    <cfRule type="duplicateValues" dxfId="40393" priority="21784" stopIfTrue="1"/>
    <cfRule type="duplicateValues" dxfId="40392" priority="21785" stopIfTrue="1"/>
    <cfRule type="duplicateValues" dxfId="40391" priority="21786" stopIfTrue="1"/>
    <cfRule type="duplicateValues" dxfId="40390" priority="21787" stopIfTrue="1"/>
    <cfRule type="duplicateValues" dxfId="40389" priority="21788" stopIfTrue="1"/>
    <cfRule type="duplicateValues" dxfId="40388" priority="21789" stopIfTrue="1"/>
    <cfRule type="duplicateValues" dxfId="40387" priority="21790" stopIfTrue="1"/>
    <cfRule type="duplicateValues" dxfId="40386" priority="21791" stopIfTrue="1"/>
    <cfRule type="duplicateValues" dxfId="40385" priority="21792" stopIfTrue="1"/>
    <cfRule type="duplicateValues" dxfId="40384" priority="21793" stopIfTrue="1"/>
    <cfRule type="duplicateValues" dxfId="40383" priority="21794" stopIfTrue="1"/>
    <cfRule type="duplicateValues" dxfId="40382" priority="21795" stopIfTrue="1"/>
    <cfRule type="duplicateValues" dxfId="40381" priority="21796" stopIfTrue="1"/>
    <cfRule type="duplicateValues" dxfId="40380" priority="21797" stopIfTrue="1"/>
    <cfRule type="duplicateValues" dxfId="40379" priority="21798" stopIfTrue="1"/>
    <cfRule type="duplicateValues" dxfId="40378" priority="21799" stopIfTrue="1"/>
    <cfRule type="duplicateValues" dxfId="40377" priority="21800" stopIfTrue="1"/>
    <cfRule type="duplicateValues" dxfId="40376" priority="21801" stopIfTrue="1"/>
    <cfRule type="duplicateValues" dxfId="40375" priority="21802" stopIfTrue="1"/>
    <cfRule type="duplicateValues" dxfId="40374" priority="21803" stopIfTrue="1"/>
    <cfRule type="duplicateValues" dxfId="40373" priority="21804" stopIfTrue="1"/>
    <cfRule type="duplicateValues" dxfId="40372" priority="21805" stopIfTrue="1"/>
    <cfRule type="duplicateValues" dxfId="40371" priority="21806" stopIfTrue="1"/>
    <cfRule type="duplicateValues" dxfId="40370" priority="21807" stopIfTrue="1"/>
    <cfRule type="duplicateValues" dxfId="40369" priority="21808" stopIfTrue="1"/>
    <cfRule type="duplicateValues" dxfId="40368" priority="21809" stopIfTrue="1"/>
    <cfRule type="duplicateValues" dxfId="40367" priority="21810" stopIfTrue="1"/>
    <cfRule type="duplicateValues" dxfId="40366" priority="21811" stopIfTrue="1"/>
    <cfRule type="duplicateValues" dxfId="40365" priority="21812" stopIfTrue="1"/>
    <cfRule type="duplicateValues" dxfId="40364" priority="21813" stopIfTrue="1"/>
    <cfRule type="duplicateValues" dxfId="40363" priority="21814" stopIfTrue="1"/>
    <cfRule type="duplicateValues" dxfId="40362" priority="21815" stopIfTrue="1"/>
    <cfRule type="duplicateValues" dxfId="40361" priority="21816" stopIfTrue="1"/>
    <cfRule type="duplicateValues" dxfId="40360" priority="21817" stopIfTrue="1"/>
    <cfRule type="duplicateValues" dxfId="40359" priority="21818" stopIfTrue="1"/>
    <cfRule type="duplicateValues" dxfId="40358" priority="21819" stopIfTrue="1"/>
    <cfRule type="duplicateValues" dxfId="40357" priority="21820" stopIfTrue="1"/>
    <cfRule type="duplicateValues" dxfId="40356" priority="21821" stopIfTrue="1"/>
    <cfRule type="duplicateValues" dxfId="40355" priority="21822" stopIfTrue="1"/>
    <cfRule type="duplicateValues" dxfId="40354" priority="21823" stopIfTrue="1"/>
    <cfRule type="duplicateValues" dxfId="40353" priority="21824" stopIfTrue="1"/>
    <cfRule type="duplicateValues" dxfId="40352" priority="21825" stopIfTrue="1"/>
    <cfRule type="duplicateValues" dxfId="40351" priority="21826" stopIfTrue="1"/>
    <cfRule type="duplicateValues" dxfId="40350" priority="21827" stopIfTrue="1"/>
    <cfRule type="duplicateValues" dxfId="40349" priority="21828" stopIfTrue="1"/>
    <cfRule type="duplicateValues" dxfId="40348" priority="21829" stopIfTrue="1"/>
    <cfRule type="duplicateValues" dxfId="40347" priority="21830" stopIfTrue="1"/>
    <cfRule type="duplicateValues" dxfId="40346" priority="21831" stopIfTrue="1"/>
    <cfRule type="duplicateValues" dxfId="40345" priority="21832" stopIfTrue="1"/>
    <cfRule type="duplicateValues" dxfId="40344" priority="21833" stopIfTrue="1"/>
    <cfRule type="duplicateValues" dxfId="40343" priority="21834" stopIfTrue="1"/>
    <cfRule type="duplicateValues" dxfId="40342" priority="21835" stopIfTrue="1"/>
    <cfRule type="duplicateValues" dxfId="40341" priority="21836" stopIfTrue="1"/>
    <cfRule type="duplicateValues" dxfId="40340" priority="21837" stopIfTrue="1"/>
    <cfRule type="duplicateValues" dxfId="40339" priority="21838" stopIfTrue="1"/>
    <cfRule type="duplicateValues" dxfId="40338" priority="21839" stopIfTrue="1"/>
    <cfRule type="duplicateValues" dxfId="40337" priority="21840" stopIfTrue="1"/>
    <cfRule type="duplicateValues" dxfId="40336" priority="21841" stopIfTrue="1"/>
    <cfRule type="duplicateValues" dxfId="40335" priority="21842" stopIfTrue="1"/>
    <cfRule type="duplicateValues" dxfId="40334" priority="21843" stopIfTrue="1"/>
    <cfRule type="duplicateValues" dxfId="40333" priority="21844" stopIfTrue="1"/>
    <cfRule type="duplicateValues" dxfId="40332" priority="21845" stopIfTrue="1"/>
    <cfRule type="duplicateValues" dxfId="40331" priority="21846" stopIfTrue="1"/>
    <cfRule type="duplicateValues" dxfId="40330" priority="21847" stopIfTrue="1"/>
    <cfRule type="duplicateValues" dxfId="40329" priority="21848" stopIfTrue="1"/>
    <cfRule type="duplicateValues" dxfId="40328" priority="21849" stopIfTrue="1"/>
    <cfRule type="duplicateValues" dxfId="40327" priority="21850" stopIfTrue="1"/>
    <cfRule type="duplicateValues" dxfId="40326" priority="21851" stopIfTrue="1"/>
    <cfRule type="duplicateValues" dxfId="40325" priority="21852" stopIfTrue="1"/>
    <cfRule type="duplicateValues" dxfId="40324" priority="21853" stopIfTrue="1"/>
    <cfRule type="duplicateValues" dxfId="40323" priority="21854" stopIfTrue="1"/>
    <cfRule type="duplicateValues" dxfId="40322" priority="21855" stopIfTrue="1"/>
    <cfRule type="duplicateValues" dxfId="40321" priority="21856" stopIfTrue="1"/>
    <cfRule type="duplicateValues" dxfId="40320" priority="21857" stopIfTrue="1"/>
    <cfRule type="duplicateValues" dxfId="40319" priority="21858" stopIfTrue="1"/>
    <cfRule type="duplicateValues" dxfId="40318" priority="21859" stopIfTrue="1"/>
    <cfRule type="duplicateValues" dxfId="40317" priority="21860" stopIfTrue="1"/>
    <cfRule type="duplicateValues" dxfId="40316" priority="21861" stopIfTrue="1"/>
    <cfRule type="duplicateValues" dxfId="40315" priority="21862" stopIfTrue="1"/>
    <cfRule type="duplicateValues" dxfId="40314" priority="21863" stopIfTrue="1"/>
    <cfRule type="duplicateValues" dxfId="40313" priority="21864" stopIfTrue="1"/>
    <cfRule type="duplicateValues" dxfId="40312" priority="21865" stopIfTrue="1"/>
    <cfRule type="duplicateValues" dxfId="40311" priority="21866" stopIfTrue="1"/>
    <cfRule type="duplicateValues" dxfId="40310" priority="21867" stopIfTrue="1"/>
    <cfRule type="duplicateValues" dxfId="40309" priority="21868" stopIfTrue="1"/>
    <cfRule type="duplicateValues" dxfId="40308" priority="21869" stopIfTrue="1"/>
    <cfRule type="duplicateValues" dxfId="40307" priority="21870" stopIfTrue="1"/>
    <cfRule type="duplicateValues" dxfId="40306" priority="21871" stopIfTrue="1"/>
    <cfRule type="duplicateValues" dxfId="40305" priority="21872" stopIfTrue="1"/>
    <cfRule type="duplicateValues" dxfId="40304" priority="21873" stopIfTrue="1"/>
    <cfRule type="duplicateValues" dxfId="40303" priority="21874" stopIfTrue="1"/>
    <cfRule type="duplicateValues" dxfId="40302" priority="21875" stopIfTrue="1"/>
    <cfRule type="duplicateValues" dxfId="40301" priority="21876" stopIfTrue="1"/>
    <cfRule type="duplicateValues" dxfId="40300" priority="21877" stopIfTrue="1"/>
    <cfRule type="duplicateValues" dxfId="40299" priority="21878" stopIfTrue="1"/>
    <cfRule type="duplicateValues" dxfId="40298" priority="21879" stopIfTrue="1"/>
    <cfRule type="duplicateValues" dxfId="40297" priority="21880" stopIfTrue="1"/>
    <cfRule type="duplicateValues" dxfId="40296" priority="21881" stopIfTrue="1"/>
    <cfRule type="duplicateValues" dxfId="40295" priority="21882" stopIfTrue="1"/>
    <cfRule type="duplicateValues" dxfId="40294" priority="21883" stopIfTrue="1"/>
    <cfRule type="duplicateValues" dxfId="40293" priority="21884" stopIfTrue="1"/>
    <cfRule type="duplicateValues" dxfId="40292" priority="21885" stopIfTrue="1"/>
    <cfRule type="duplicateValues" dxfId="40291" priority="21886" stopIfTrue="1"/>
    <cfRule type="duplicateValues" dxfId="40290" priority="21887" stopIfTrue="1"/>
    <cfRule type="duplicateValues" dxfId="40289" priority="21888" stopIfTrue="1"/>
    <cfRule type="duplicateValues" dxfId="40288" priority="21889" stopIfTrue="1"/>
    <cfRule type="duplicateValues" dxfId="40287" priority="21890" stopIfTrue="1"/>
    <cfRule type="duplicateValues" dxfId="40286" priority="21891" stopIfTrue="1"/>
    <cfRule type="duplicateValues" dxfId="40285" priority="21892" stopIfTrue="1"/>
    <cfRule type="duplicateValues" dxfId="40284" priority="21893" stopIfTrue="1"/>
    <cfRule type="duplicateValues" dxfId="40283" priority="21894" stopIfTrue="1"/>
    <cfRule type="duplicateValues" dxfId="40282" priority="21895" stopIfTrue="1"/>
    <cfRule type="duplicateValues" dxfId="40281" priority="21896" stopIfTrue="1"/>
    <cfRule type="duplicateValues" dxfId="40280" priority="21897" stopIfTrue="1"/>
    <cfRule type="duplicateValues" dxfId="40279" priority="21898" stopIfTrue="1"/>
    <cfRule type="duplicateValues" dxfId="40278" priority="21899" stopIfTrue="1"/>
    <cfRule type="duplicateValues" dxfId="40277" priority="21900" stopIfTrue="1"/>
    <cfRule type="duplicateValues" dxfId="40276" priority="21901" stopIfTrue="1"/>
    <cfRule type="duplicateValues" dxfId="40275" priority="21902" stopIfTrue="1"/>
    <cfRule type="duplicateValues" dxfId="40274" priority="21903" stopIfTrue="1"/>
    <cfRule type="duplicateValues" dxfId="40273" priority="21904" stopIfTrue="1"/>
    <cfRule type="duplicateValues" dxfId="40272" priority="21905" stopIfTrue="1"/>
    <cfRule type="duplicateValues" dxfId="40271" priority="21906" stopIfTrue="1"/>
    <cfRule type="duplicateValues" dxfId="40270" priority="21907" stopIfTrue="1"/>
    <cfRule type="duplicateValues" dxfId="40269" priority="21908" stopIfTrue="1"/>
    <cfRule type="duplicateValues" dxfId="40268" priority="21909" stopIfTrue="1"/>
    <cfRule type="duplicateValues" dxfId="40267" priority="21910" stopIfTrue="1"/>
    <cfRule type="duplicateValues" dxfId="40266" priority="21911" stopIfTrue="1"/>
    <cfRule type="duplicateValues" dxfId="40265" priority="21912" stopIfTrue="1"/>
    <cfRule type="duplicateValues" dxfId="40264" priority="21913" stopIfTrue="1"/>
    <cfRule type="duplicateValues" dxfId="40263" priority="21914" stopIfTrue="1"/>
    <cfRule type="duplicateValues" dxfId="40262" priority="21915" stopIfTrue="1"/>
    <cfRule type="duplicateValues" dxfId="40261" priority="21916" stopIfTrue="1"/>
    <cfRule type="duplicateValues" dxfId="40260" priority="21917" stopIfTrue="1"/>
    <cfRule type="duplicateValues" dxfId="40259" priority="21918" stopIfTrue="1"/>
    <cfRule type="duplicateValues" dxfId="40258" priority="21919" stopIfTrue="1"/>
    <cfRule type="duplicateValues" dxfId="40257" priority="21920" stopIfTrue="1"/>
    <cfRule type="duplicateValues" dxfId="40256" priority="21921" stopIfTrue="1"/>
    <cfRule type="duplicateValues" dxfId="40255" priority="21922" stopIfTrue="1"/>
    <cfRule type="duplicateValues" dxfId="40254" priority="21923" stopIfTrue="1"/>
    <cfRule type="duplicateValues" dxfId="40253" priority="21924" stopIfTrue="1"/>
    <cfRule type="duplicateValues" dxfId="40252" priority="21925" stopIfTrue="1"/>
    <cfRule type="duplicateValues" dxfId="40251" priority="21926" stopIfTrue="1"/>
    <cfRule type="duplicateValues" dxfId="40250" priority="21927" stopIfTrue="1"/>
    <cfRule type="duplicateValues" dxfId="40249" priority="21928" stopIfTrue="1"/>
    <cfRule type="duplicateValues" dxfId="40248" priority="21929" stopIfTrue="1"/>
    <cfRule type="duplicateValues" dxfId="40247" priority="21930" stopIfTrue="1"/>
    <cfRule type="duplicateValues" dxfId="40246" priority="21931" stopIfTrue="1"/>
    <cfRule type="duplicateValues" dxfId="40245" priority="21932" stopIfTrue="1"/>
    <cfRule type="duplicateValues" dxfId="40244" priority="21933" stopIfTrue="1"/>
    <cfRule type="duplicateValues" dxfId="40243" priority="21934" stopIfTrue="1"/>
    <cfRule type="duplicateValues" dxfId="40242" priority="21935" stopIfTrue="1"/>
    <cfRule type="duplicateValues" dxfId="40241" priority="21936" stopIfTrue="1"/>
    <cfRule type="duplicateValues" dxfId="40240" priority="21937" stopIfTrue="1"/>
    <cfRule type="duplicateValues" dxfId="40239" priority="21938" stopIfTrue="1"/>
    <cfRule type="duplicateValues" dxfId="40238" priority="21939" stopIfTrue="1"/>
    <cfRule type="duplicateValues" dxfId="40237" priority="21940" stopIfTrue="1"/>
    <cfRule type="duplicateValues" dxfId="40236" priority="21941" stopIfTrue="1"/>
    <cfRule type="duplicateValues" dxfId="40235" priority="21942" stopIfTrue="1"/>
    <cfRule type="duplicateValues" dxfId="40234" priority="21943" stopIfTrue="1"/>
    <cfRule type="duplicateValues" dxfId="40233" priority="21944" stopIfTrue="1"/>
    <cfRule type="duplicateValues" dxfId="40232" priority="21945" stopIfTrue="1"/>
    <cfRule type="duplicateValues" dxfId="40231" priority="21946" stopIfTrue="1"/>
    <cfRule type="duplicateValues" dxfId="40230" priority="21947" stopIfTrue="1"/>
    <cfRule type="duplicateValues" dxfId="40229" priority="21948" stopIfTrue="1"/>
    <cfRule type="duplicateValues" dxfId="40228" priority="21949" stopIfTrue="1"/>
    <cfRule type="duplicateValues" dxfId="40227" priority="21950" stopIfTrue="1"/>
    <cfRule type="duplicateValues" dxfId="40226" priority="21951" stopIfTrue="1"/>
    <cfRule type="duplicateValues" dxfId="40225" priority="21952" stopIfTrue="1"/>
    <cfRule type="duplicateValues" dxfId="40224" priority="21953" stopIfTrue="1"/>
    <cfRule type="duplicateValues" dxfId="40223" priority="21954" stopIfTrue="1"/>
    <cfRule type="duplicateValues" dxfId="40222" priority="21955" stopIfTrue="1"/>
    <cfRule type="duplicateValues" dxfId="40221" priority="21956" stopIfTrue="1"/>
    <cfRule type="duplicateValues" dxfId="40220" priority="21957" stopIfTrue="1"/>
    <cfRule type="duplicateValues" dxfId="40219" priority="21958" stopIfTrue="1"/>
    <cfRule type="duplicateValues" dxfId="40218" priority="21959" stopIfTrue="1"/>
    <cfRule type="duplicateValues" dxfId="40217" priority="21960" stopIfTrue="1"/>
    <cfRule type="duplicateValues" dxfId="40216" priority="21961" stopIfTrue="1"/>
    <cfRule type="duplicateValues" dxfId="40215" priority="21962" stopIfTrue="1"/>
    <cfRule type="duplicateValues" dxfId="40214" priority="21963" stopIfTrue="1"/>
    <cfRule type="duplicateValues" dxfId="40213" priority="21964" stopIfTrue="1"/>
    <cfRule type="duplicateValues" dxfId="40212" priority="21965" stopIfTrue="1"/>
    <cfRule type="duplicateValues" dxfId="40211" priority="21966" stopIfTrue="1"/>
    <cfRule type="duplicateValues" dxfId="40210" priority="21967" stopIfTrue="1"/>
    <cfRule type="duplicateValues" dxfId="40209" priority="21968" stopIfTrue="1"/>
    <cfRule type="duplicateValues" dxfId="40208" priority="21969" stopIfTrue="1"/>
    <cfRule type="duplicateValues" dxfId="40207" priority="21970" stopIfTrue="1"/>
    <cfRule type="duplicateValues" dxfId="40206" priority="21971" stopIfTrue="1"/>
    <cfRule type="duplicateValues" dxfId="40205" priority="21972" stopIfTrue="1"/>
    <cfRule type="duplicateValues" dxfId="40204" priority="21973" stopIfTrue="1"/>
    <cfRule type="duplicateValues" dxfId="40203" priority="21974" stopIfTrue="1"/>
    <cfRule type="duplicateValues" dxfId="40202" priority="21975" stopIfTrue="1"/>
    <cfRule type="duplicateValues" dxfId="40201" priority="21976" stopIfTrue="1"/>
    <cfRule type="duplicateValues" dxfId="40200" priority="21977" stopIfTrue="1"/>
    <cfRule type="duplicateValues" dxfId="40199" priority="21978" stopIfTrue="1"/>
    <cfRule type="duplicateValues" dxfId="40198" priority="21979" stopIfTrue="1"/>
    <cfRule type="duplicateValues" dxfId="40197" priority="21980" stopIfTrue="1"/>
    <cfRule type="duplicateValues" dxfId="40196" priority="21981" stopIfTrue="1"/>
    <cfRule type="duplicateValues" dxfId="40195" priority="21982" stopIfTrue="1"/>
    <cfRule type="duplicateValues" dxfId="40194" priority="21983" stopIfTrue="1"/>
    <cfRule type="duplicateValues" dxfId="40193" priority="21984" stopIfTrue="1"/>
    <cfRule type="duplicateValues" dxfId="40192" priority="21985" stopIfTrue="1"/>
    <cfRule type="duplicateValues" dxfId="40191" priority="21986" stopIfTrue="1"/>
    <cfRule type="duplicateValues" dxfId="40190" priority="21987" stopIfTrue="1"/>
    <cfRule type="duplicateValues" dxfId="40189" priority="21988" stopIfTrue="1"/>
    <cfRule type="duplicateValues" dxfId="40188" priority="21989" stopIfTrue="1"/>
    <cfRule type="duplicateValues" dxfId="40187" priority="21990" stopIfTrue="1"/>
    <cfRule type="duplicateValues" dxfId="40186" priority="21991" stopIfTrue="1"/>
    <cfRule type="duplicateValues" dxfId="40185" priority="21992" stopIfTrue="1"/>
    <cfRule type="duplicateValues" dxfId="40184" priority="21993" stopIfTrue="1"/>
    <cfRule type="duplicateValues" dxfId="40183" priority="21994" stopIfTrue="1"/>
    <cfRule type="duplicateValues" dxfId="40182" priority="21995" stopIfTrue="1"/>
    <cfRule type="duplicateValues" dxfId="40181" priority="21996" stopIfTrue="1"/>
    <cfRule type="duplicateValues" dxfId="40180" priority="21997" stopIfTrue="1"/>
    <cfRule type="duplicateValues" dxfId="40179" priority="21998" stopIfTrue="1"/>
    <cfRule type="duplicateValues" dxfId="40178" priority="21999" stopIfTrue="1"/>
    <cfRule type="duplicateValues" dxfId="40177" priority="22000" stopIfTrue="1"/>
    <cfRule type="duplicateValues" dxfId="40176" priority="22001" stopIfTrue="1"/>
    <cfRule type="duplicateValues" dxfId="40175" priority="22002" stopIfTrue="1"/>
    <cfRule type="duplicateValues" dxfId="40174" priority="22003" stopIfTrue="1"/>
    <cfRule type="duplicateValues" dxfId="40173" priority="22004" stopIfTrue="1"/>
    <cfRule type="duplicateValues" dxfId="40172" priority="22005" stopIfTrue="1"/>
    <cfRule type="duplicateValues" dxfId="40171" priority="22006" stopIfTrue="1"/>
    <cfRule type="duplicateValues" dxfId="40170" priority="22007" stopIfTrue="1"/>
    <cfRule type="duplicateValues" dxfId="40169" priority="22008" stopIfTrue="1"/>
    <cfRule type="duplicateValues" dxfId="40168" priority="22009" stopIfTrue="1"/>
    <cfRule type="duplicateValues" dxfId="40167" priority="22010" stopIfTrue="1"/>
    <cfRule type="duplicateValues" dxfId="40166" priority="22011" stopIfTrue="1"/>
    <cfRule type="duplicateValues" dxfId="40165" priority="22012" stopIfTrue="1"/>
    <cfRule type="duplicateValues" dxfId="40164" priority="22013" stopIfTrue="1"/>
    <cfRule type="duplicateValues" dxfId="40163" priority="22014" stopIfTrue="1"/>
    <cfRule type="duplicateValues" dxfId="40162" priority="22015" stopIfTrue="1"/>
    <cfRule type="duplicateValues" dxfId="40161" priority="22016" stopIfTrue="1"/>
    <cfRule type="duplicateValues" dxfId="40160" priority="22017" stopIfTrue="1"/>
    <cfRule type="duplicateValues" dxfId="40159" priority="22018" stopIfTrue="1"/>
    <cfRule type="duplicateValues" dxfId="40158" priority="22019" stopIfTrue="1"/>
    <cfRule type="duplicateValues" dxfId="40157" priority="22020" stopIfTrue="1"/>
    <cfRule type="duplicateValues" dxfId="40156" priority="22021" stopIfTrue="1"/>
    <cfRule type="duplicateValues" dxfId="40155" priority="22022" stopIfTrue="1"/>
    <cfRule type="duplicateValues" dxfId="40154" priority="22023" stopIfTrue="1"/>
    <cfRule type="duplicateValues" dxfId="40153" priority="22024" stopIfTrue="1"/>
    <cfRule type="duplicateValues" dxfId="40152" priority="22025" stopIfTrue="1"/>
    <cfRule type="duplicateValues" dxfId="40151" priority="22026" stopIfTrue="1"/>
    <cfRule type="duplicateValues" dxfId="40150" priority="22027" stopIfTrue="1"/>
    <cfRule type="duplicateValues" dxfId="40149" priority="22028" stopIfTrue="1"/>
    <cfRule type="duplicateValues" dxfId="40148" priority="22029" stopIfTrue="1"/>
    <cfRule type="duplicateValues" dxfId="40147" priority="22030" stopIfTrue="1"/>
    <cfRule type="duplicateValues" dxfId="40146" priority="22031" stopIfTrue="1"/>
    <cfRule type="duplicateValues" dxfId="40145" priority="22032" stopIfTrue="1"/>
    <cfRule type="duplicateValues" dxfId="40144" priority="22033" stopIfTrue="1"/>
    <cfRule type="duplicateValues" dxfId="40143" priority="22034" stopIfTrue="1"/>
    <cfRule type="duplicateValues" dxfId="40142" priority="22035" stopIfTrue="1"/>
    <cfRule type="duplicateValues" dxfId="40141" priority="22036" stopIfTrue="1"/>
    <cfRule type="duplicateValues" dxfId="40140" priority="22037" stopIfTrue="1"/>
    <cfRule type="duplicateValues" dxfId="40139" priority="22038" stopIfTrue="1"/>
    <cfRule type="duplicateValues" dxfId="40138" priority="22039" stopIfTrue="1"/>
    <cfRule type="duplicateValues" dxfId="40137" priority="22040" stopIfTrue="1"/>
    <cfRule type="duplicateValues" dxfId="40136" priority="22041" stopIfTrue="1"/>
    <cfRule type="duplicateValues" dxfId="40135" priority="22042" stopIfTrue="1"/>
    <cfRule type="duplicateValues" dxfId="40134" priority="22043" stopIfTrue="1"/>
    <cfRule type="duplicateValues" dxfId="40133" priority="22044" stopIfTrue="1"/>
    <cfRule type="duplicateValues" dxfId="40132" priority="22045" stopIfTrue="1"/>
    <cfRule type="duplicateValues" dxfId="40131" priority="22046" stopIfTrue="1"/>
    <cfRule type="duplicateValues" dxfId="40130" priority="22047" stopIfTrue="1"/>
    <cfRule type="duplicateValues" dxfId="40129" priority="22048" stopIfTrue="1"/>
    <cfRule type="duplicateValues" dxfId="40128" priority="22049" stopIfTrue="1"/>
    <cfRule type="duplicateValues" dxfId="40127" priority="22050" stopIfTrue="1"/>
    <cfRule type="duplicateValues" dxfId="40126" priority="22051" stopIfTrue="1"/>
    <cfRule type="duplicateValues" dxfId="40125" priority="22052" stopIfTrue="1"/>
    <cfRule type="duplicateValues" dxfId="40124" priority="22053" stopIfTrue="1"/>
    <cfRule type="duplicateValues" dxfId="40123" priority="22054" stopIfTrue="1"/>
    <cfRule type="duplicateValues" dxfId="40122" priority="22055" stopIfTrue="1"/>
    <cfRule type="duplicateValues" dxfId="40121" priority="22056" stopIfTrue="1"/>
    <cfRule type="duplicateValues" dxfId="40120" priority="22057" stopIfTrue="1"/>
    <cfRule type="duplicateValues" dxfId="40119" priority="22058" stopIfTrue="1"/>
    <cfRule type="duplicateValues" dxfId="40118" priority="22059" stopIfTrue="1"/>
    <cfRule type="duplicateValues" dxfId="40117" priority="22060" stopIfTrue="1"/>
    <cfRule type="duplicateValues" dxfId="40116" priority="22061" stopIfTrue="1"/>
    <cfRule type="duplicateValues" dxfId="40115" priority="22062" stopIfTrue="1"/>
    <cfRule type="duplicateValues" dxfId="40114" priority="22063" stopIfTrue="1"/>
    <cfRule type="duplicateValues" dxfId="40113" priority="22064" stopIfTrue="1"/>
    <cfRule type="duplicateValues" dxfId="40112" priority="22065" stopIfTrue="1"/>
    <cfRule type="duplicateValues" dxfId="40111" priority="22066" stopIfTrue="1"/>
    <cfRule type="duplicateValues" dxfId="40110" priority="22067" stopIfTrue="1"/>
    <cfRule type="duplicateValues" dxfId="40109" priority="22068" stopIfTrue="1"/>
    <cfRule type="duplicateValues" dxfId="40108" priority="22069" stopIfTrue="1"/>
    <cfRule type="duplicateValues" dxfId="40107" priority="22070" stopIfTrue="1"/>
    <cfRule type="duplicateValues" dxfId="40106" priority="22071" stopIfTrue="1"/>
    <cfRule type="duplicateValues" dxfId="40105" priority="22072" stopIfTrue="1"/>
    <cfRule type="duplicateValues" dxfId="40104" priority="22073" stopIfTrue="1"/>
    <cfRule type="duplicateValues" dxfId="40103" priority="22074" stopIfTrue="1"/>
    <cfRule type="duplicateValues" dxfId="40102" priority="22075" stopIfTrue="1"/>
    <cfRule type="duplicateValues" dxfId="40101" priority="22076" stopIfTrue="1"/>
    <cfRule type="duplicateValues" dxfId="40100" priority="22077" stopIfTrue="1"/>
    <cfRule type="duplicateValues" dxfId="40099" priority="22078" stopIfTrue="1"/>
    <cfRule type="duplicateValues" dxfId="40098" priority="22079" stopIfTrue="1"/>
    <cfRule type="duplicateValues" dxfId="40097" priority="22080" stopIfTrue="1"/>
    <cfRule type="duplicateValues" dxfId="40096" priority="22081" stopIfTrue="1"/>
    <cfRule type="duplicateValues" dxfId="40095" priority="22082" stopIfTrue="1"/>
    <cfRule type="duplicateValues" dxfId="40094" priority="22083" stopIfTrue="1"/>
    <cfRule type="duplicateValues" dxfId="40093" priority="22084" stopIfTrue="1"/>
    <cfRule type="duplicateValues" dxfId="40092" priority="22085" stopIfTrue="1"/>
    <cfRule type="duplicateValues" dxfId="40091" priority="22086" stopIfTrue="1"/>
    <cfRule type="duplicateValues" dxfId="40090" priority="22087" stopIfTrue="1"/>
    <cfRule type="duplicateValues" dxfId="40089" priority="22088" stopIfTrue="1"/>
    <cfRule type="duplicateValues" dxfId="40088" priority="22089" stopIfTrue="1"/>
    <cfRule type="duplicateValues" dxfId="40087" priority="22090" stopIfTrue="1"/>
    <cfRule type="duplicateValues" dxfId="40086" priority="22091" stopIfTrue="1"/>
    <cfRule type="duplicateValues" dxfId="40085" priority="22092" stopIfTrue="1"/>
    <cfRule type="duplicateValues" dxfId="40084" priority="22093" stopIfTrue="1"/>
    <cfRule type="duplicateValues" dxfId="40083" priority="22094" stopIfTrue="1"/>
    <cfRule type="duplicateValues" dxfId="40082" priority="22095" stopIfTrue="1"/>
    <cfRule type="duplicateValues" dxfId="40081" priority="22096" stopIfTrue="1"/>
    <cfRule type="duplicateValues" dxfId="40080" priority="22097" stopIfTrue="1"/>
    <cfRule type="duplicateValues" dxfId="40079" priority="22098" stopIfTrue="1"/>
    <cfRule type="duplicateValues" dxfId="40078" priority="22099" stopIfTrue="1"/>
    <cfRule type="duplicateValues" dxfId="40077" priority="22100" stopIfTrue="1"/>
    <cfRule type="duplicateValues" dxfId="40076" priority="22101" stopIfTrue="1"/>
    <cfRule type="duplicateValues" dxfId="40075" priority="22102" stopIfTrue="1"/>
    <cfRule type="duplicateValues" dxfId="40074" priority="22103" stopIfTrue="1"/>
    <cfRule type="duplicateValues" dxfId="40073" priority="22104" stopIfTrue="1"/>
    <cfRule type="duplicateValues" dxfId="40072" priority="22105" stopIfTrue="1"/>
    <cfRule type="duplicateValues" dxfId="40071" priority="22106" stopIfTrue="1"/>
    <cfRule type="duplicateValues" dxfId="40070" priority="22107" stopIfTrue="1"/>
    <cfRule type="duplicateValues" dxfId="40069" priority="22108" stopIfTrue="1"/>
    <cfRule type="duplicateValues" dxfId="40068" priority="22109" stopIfTrue="1"/>
    <cfRule type="duplicateValues" dxfId="40067" priority="22110" stopIfTrue="1"/>
    <cfRule type="duplicateValues" dxfId="40066" priority="22111" stopIfTrue="1"/>
    <cfRule type="duplicateValues" dxfId="40065" priority="22112" stopIfTrue="1"/>
    <cfRule type="duplicateValues" dxfId="40064" priority="22113" stopIfTrue="1"/>
    <cfRule type="duplicateValues" dxfId="40063" priority="22114" stopIfTrue="1"/>
    <cfRule type="duplicateValues" dxfId="40062" priority="22115" stopIfTrue="1"/>
    <cfRule type="duplicateValues" dxfId="40061" priority="22116" stopIfTrue="1"/>
    <cfRule type="duplicateValues" dxfId="40060" priority="22117" stopIfTrue="1"/>
    <cfRule type="duplicateValues" dxfId="40059" priority="22118" stopIfTrue="1"/>
    <cfRule type="duplicateValues" dxfId="40058" priority="22119" stopIfTrue="1"/>
    <cfRule type="duplicateValues" dxfId="40057" priority="22120" stopIfTrue="1"/>
    <cfRule type="duplicateValues" dxfId="40056" priority="22121" stopIfTrue="1"/>
    <cfRule type="duplicateValues" dxfId="40055" priority="22122" stopIfTrue="1"/>
    <cfRule type="duplicateValues" dxfId="40054" priority="22123" stopIfTrue="1"/>
    <cfRule type="duplicateValues" dxfId="40053" priority="22124" stopIfTrue="1"/>
    <cfRule type="duplicateValues" dxfId="40052" priority="22125" stopIfTrue="1"/>
    <cfRule type="duplicateValues" dxfId="40051" priority="22126" stopIfTrue="1"/>
    <cfRule type="duplicateValues" dxfId="40050" priority="22127" stopIfTrue="1"/>
    <cfRule type="duplicateValues" dxfId="40049" priority="22128" stopIfTrue="1"/>
    <cfRule type="duplicateValues" dxfId="40048" priority="22129" stopIfTrue="1"/>
    <cfRule type="duplicateValues" dxfId="40047" priority="22130" stopIfTrue="1"/>
    <cfRule type="duplicateValues" dxfId="40046" priority="22131" stopIfTrue="1"/>
    <cfRule type="duplicateValues" dxfId="40045" priority="22132" stopIfTrue="1"/>
    <cfRule type="duplicateValues" dxfId="40044" priority="22133" stopIfTrue="1"/>
    <cfRule type="duplicateValues" dxfId="40043" priority="22134" stopIfTrue="1"/>
    <cfRule type="duplicateValues" dxfId="40042" priority="22135" stopIfTrue="1"/>
    <cfRule type="duplicateValues" dxfId="40041" priority="22136" stopIfTrue="1"/>
    <cfRule type="duplicateValues" dxfId="40040" priority="22137" stopIfTrue="1"/>
    <cfRule type="duplicateValues" dxfId="40039" priority="22138" stopIfTrue="1"/>
    <cfRule type="duplicateValues" dxfId="40038" priority="22139" stopIfTrue="1"/>
  </conditionalFormatting>
  <conditionalFormatting sqref="K6">
    <cfRule type="duplicateValues" dxfId="40037" priority="20860" stopIfTrue="1"/>
    <cfRule type="duplicateValues" dxfId="40036" priority="20861" stopIfTrue="1"/>
    <cfRule type="duplicateValues" dxfId="40035" priority="20862" stopIfTrue="1"/>
    <cfRule type="duplicateValues" dxfId="40034" priority="20863" stopIfTrue="1"/>
    <cfRule type="duplicateValues" dxfId="40033" priority="20864" stopIfTrue="1"/>
    <cfRule type="duplicateValues" dxfId="40032" priority="20865" stopIfTrue="1"/>
    <cfRule type="duplicateValues" dxfId="40031" priority="20866" stopIfTrue="1"/>
    <cfRule type="duplicateValues" dxfId="40030" priority="20867" stopIfTrue="1"/>
    <cfRule type="duplicateValues" dxfId="40029" priority="20868" stopIfTrue="1"/>
    <cfRule type="duplicateValues" dxfId="40028" priority="20869" stopIfTrue="1"/>
    <cfRule type="duplicateValues" dxfId="40027" priority="20870" stopIfTrue="1"/>
    <cfRule type="duplicateValues" dxfId="40026" priority="20871" stopIfTrue="1"/>
    <cfRule type="duplicateValues" dxfId="40025" priority="20872" stopIfTrue="1"/>
    <cfRule type="duplicateValues" dxfId="40024" priority="20873" stopIfTrue="1"/>
    <cfRule type="duplicateValues" dxfId="40023" priority="20874" stopIfTrue="1"/>
    <cfRule type="duplicateValues" dxfId="40022" priority="20875" stopIfTrue="1"/>
    <cfRule type="duplicateValues" dxfId="40021" priority="20876" stopIfTrue="1"/>
    <cfRule type="duplicateValues" dxfId="40020" priority="20877" stopIfTrue="1"/>
    <cfRule type="duplicateValues" dxfId="40019" priority="20878" stopIfTrue="1"/>
    <cfRule type="duplicateValues" dxfId="40018" priority="20879" stopIfTrue="1"/>
    <cfRule type="duplicateValues" dxfId="40017" priority="20880" stopIfTrue="1"/>
    <cfRule type="duplicateValues" dxfId="40016" priority="20881" stopIfTrue="1"/>
    <cfRule type="duplicateValues" dxfId="40015" priority="20882" stopIfTrue="1"/>
    <cfRule type="duplicateValues" dxfId="40014" priority="20883" stopIfTrue="1"/>
    <cfRule type="duplicateValues" dxfId="40013" priority="20884" stopIfTrue="1"/>
    <cfRule type="duplicateValues" dxfId="40012" priority="20885" stopIfTrue="1"/>
    <cfRule type="duplicateValues" dxfId="40011" priority="20886" stopIfTrue="1"/>
    <cfRule type="duplicateValues" dxfId="40010" priority="20887" stopIfTrue="1"/>
    <cfRule type="duplicateValues" dxfId="40009" priority="20888" stopIfTrue="1"/>
    <cfRule type="duplicateValues" dxfId="40008" priority="20889" stopIfTrue="1"/>
    <cfRule type="duplicateValues" dxfId="40007" priority="20890" stopIfTrue="1"/>
    <cfRule type="duplicateValues" dxfId="40006" priority="20891" stopIfTrue="1"/>
    <cfRule type="duplicateValues" dxfId="40005" priority="20892" stopIfTrue="1"/>
    <cfRule type="duplicateValues" dxfId="40004" priority="20893" stopIfTrue="1"/>
    <cfRule type="duplicateValues" dxfId="40003" priority="20894" stopIfTrue="1"/>
    <cfRule type="duplicateValues" dxfId="40002" priority="20895" stopIfTrue="1"/>
    <cfRule type="duplicateValues" dxfId="40001" priority="20896" stopIfTrue="1"/>
    <cfRule type="duplicateValues" dxfId="40000" priority="20897" stopIfTrue="1"/>
    <cfRule type="duplicateValues" dxfId="39999" priority="20898" stopIfTrue="1"/>
    <cfRule type="duplicateValues" dxfId="39998" priority="20899" stopIfTrue="1"/>
    <cfRule type="duplicateValues" dxfId="39997" priority="20900" stopIfTrue="1"/>
    <cfRule type="duplicateValues" dxfId="39996" priority="20901" stopIfTrue="1"/>
    <cfRule type="duplicateValues" dxfId="39995" priority="20902" stopIfTrue="1"/>
    <cfRule type="duplicateValues" dxfId="39994" priority="20903" stopIfTrue="1"/>
    <cfRule type="duplicateValues" dxfId="39993" priority="20904" stopIfTrue="1"/>
    <cfRule type="duplicateValues" dxfId="39992" priority="20905" stopIfTrue="1"/>
    <cfRule type="duplicateValues" dxfId="39991" priority="20906" stopIfTrue="1"/>
    <cfRule type="duplicateValues" dxfId="39990" priority="20907" stopIfTrue="1"/>
    <cfRule type="duplicateValues" dxfId="39989" priority="20908" stopIfTrue="1"/>
    <cfRule type="duplicateValues" dxfId="39988" priority="20909" stopIfTrue="1"/>
    <cfRule type="duplicateValues" dxfId="39987" priority="20910" stopIfTrue="1"/>
    <cfRule type="duplicateValues" dxfId="39986" priority="20911" stopIfTrue="1"/>
    <cfRule type="duplicateValues" dxfId="39985" priority="20912" stopIfTrue="1"/>
    <cfRule type="duplicateValues" dxfId="39984" priority="20913" stopIfTrue="1"/>
    <cfRule type="duplicateValues" dxfId="39983" priority="20914" stopIfTrue="1"/>
    <cfRule type="duplicateValues" dxfId="39982" priority="20915" stopIfTrue="1"/>
    <cfRule type="duplicateValues" dxfId="39981" priority="20916" stopIfTrue="1"/>
    <cfRule type="duplicateValues" dxfId="39980" priority="20917" stopIfTrue="1"/>
    <cfRule type="duplicateValues" dxfId="39979" priority="20918" stopIfTrue="1"/>
    <cfRule type="duplicateValues" dxfId="39978" priority="20919" stopIfTrue="1"/>
    <cfRule type="duplicateValues" dxfId="39977" priority="20920" stopIfTrue="1"/>
    <cfRule type="duplicateValues" dxfId="39976" priority="20921" stopIfTrue="1"/>
    <cfRule type="duplicateValues" dxfId="39975" priority="20922" stopIfTrue="1"/>
    <cfRule type="duplicateValues" dxfId="39974" priority="20923" stopIfTrue="1"/>
    <cfRule type="duplicateValues" dxfId="39973" priority="20924" stopIfTrue="1"/>
    <cfRule type="duplicateValues" dxfId="39972" priority="20925" stopIfTrue="1"/>
    <cfRule type="duplicateValues" dxfId="39971" priority="20926" stopIfTrue="1"/>
    <cfRule type="duplicateValues" dxfId="39970" priority="20927" stopIfTrue="1"/>
    <cfRule type="duplicateValues" dxfId="39969" priority="20928" stopIfTrue="1"/>
    <cfRule type="duplicateValues" dxfId="39968" priority="20929" stopIfTrue="1"/>
    <cfRule type="duplicateValues" dxfId="39967" priority="20930" stopIfTrue="1"/>
    <cfRule type="duplicateValues" dxfId="39966" priority="20931" stopIfTrue="1"/>
    <cfRule type="duplicateValues" dxfId="39965" priority="20932" stopIfTrue="1"/>
    <cfRule type="duplicateValues" dxfId="39964" priority="20933" stopIfTrue="1"/>
    <cfRule type="duplicateValues" dxfId="39963" priority="20934" stopIfTrue="1"/>
    <cfRule type="duplicateValues" dxfId="39962" priority="20935" stopIfTrue="1"/>
    <cfRule type="duplicateValues" dxfId="39961" priority="20936" stopIfTrue="1"/>
    <cfRule type="duplicateValues" dxfId="39960" priority="20937" stopIfTrue="1"/>
    <cfRule type="duplicateValues" dxfId="39959" priority="20938" stopIfTrue="1"/>
    <cfRule type="duplicateValues" dxfId="39958" priority="20939" stopIfTrue="1"/>
    <cfRule type="duplicateValues" dxfId="39957" priority="20940" stopIfTrue="1"/>
    <cfRule type="duplicateValues" dxfId="39956" priority="20941" stopIfTrue="1"/>
    <cfRule type="duplicateValues" dxfId="39955" priority="20942" stopIfTrue="1"/>
    <cfRule type="duplicateValues" dxfId="39954" priority="20943" stopIfTrue="1"/>
    <cfRule type="duplicateValues" dxfId="39953" priority="20944" stopIfTrue="1"/>
    <cfRule type="duplicateValues" dxfId="39952" priority="20945" stopIfTrue="1"/>
    <cfRule type="duplicateValues" dxfId="39951" priority="20946" stopIfTrue="1"/>
    <cfRule type="duplicateValues" dxfId="39950" priority="20947" stopIfTrue="1"/>
    <cfRule type="duplicateValues" dxfId="39949" priority="20948" stopIfTrue="1"/>
    <cfRule type="duplicateValues" dxfId="39948" priority="20949" stopIfTrue="1"/>
    <cfRule type="duplicateValues" dxfId="39947" priority="20950" stopIfTrue="1"/>
    <cfRule type="duplicateValues" dxfId="39946" priority="20951" stopIfTrue="1"/>
    <cfRule type="duplicateValues" dxfId="39945" priority="20952" stopIfTrue="1"/>
    <cfRule type="duplicateValues" dxfId="39944" priority="20953" stopIfTrue="1"/>
    <cfRule type="duplicateValues" dxfId="39943" priority="20954" stopIfTrue="1"/>
    <cfRule type="duplicateValues" dxfId="39942" priority="20955" stopIfTrue="1"/>
    <cfRule type="duplicateValues" dxfId="39941" priority="20956" stopIfTrue="1"/>
    <cfRule type="duplicateValues" dxfId="39940" priority="20957" stopIfTrue="1"/>
    <cfRule type="duplicateValues" dxfId="39939" priority="20958" stopIfTrue="1"/>
    <cfRule type="duplicateValues" dxfId="39938" priority="20959" stopIfTrue="1"/>
    <cfRule type="duplicateValues" dxfId="39937" priority="20960" stopIfTrue="1"/>
    <cfRule type="duplicateValues" dxfId="39936" priority="20961" stopIfTrue="1"/>
    <cfRule type="duplicateValues" dxfId="39935" priority="20962" stopIfTrue="1"/>
    <cfRule type="duplicateValues" dxfId="39934" priority="20963" stopIfTrue="1"/>
    <cfRule type="duplicateValues" dxfId="39933" priority="20964" stopIfTrue="1"/>
    <cfRule type="duplicateValues" dxfId="39932" priority="20965" stopIfTrue="1"/>
    <cfRule type="duplicateValues" dxfId="39931" priority="20966" stopIfTrue="1"/>
    <cfRule type="duplicateValues" dxfId="39930" priority="20967" stopIfTrue="1"/>
    <cfRule type="duplicateValues" dxfId="39929" priority="20968" stopIfTrue="1"/>
    <cfRule type="duplicateValues" dxfId="39928" priority="20969" stopIfTrue="1"/>
    <cfRule type="duplicateValues" dxfId="39927" priority="20970" stopIfTrue="1"/>
    <cfRule type="duplicateValues" dxfId="39926" priority="20971" stopIfTrue="1"/>
    <cfRule type="duplicateValues" dxfId="39925" priority="20972" stopIfTrue="1"/>
    <cfRule type="duplicateValues" dxfId="39924" priority="20973" stopIfTrue="1"/>
    <cfRule type="duplicateValues" dxfId="39923" priority="20974" stopIfTrue="1"/>
    <cfRule type="duplicateValues" dxfId="39922" priority="20975" stopIfTrue="1"/>
    <cfRule type="duplicateValues" dxfId="39921" priority="20976" stopIfTrue="1"/>
    <cfRule type="duplicateValues" dxfId="39920" priority="20977" stopIfTrue="1"/>
    <cfRule type="duplicateValues" dxfId="39919" priority="20978" stopIfTrue="1"/>
    <cfRule type="duplicateValues" dxfId="39918" priority="20979" stopIfTrue="1"/>
    <cfRule type="duplicateValues" dxfId="39917" priority="20980" stopIfTrue="1"/>
    <cfRule type="duplicateValues" dxfId="39916" priority="20981" stopIfTrue="1"/>
    <cfRule type="duplicateValues" dxfId="39915" priority="20982" stopIfTrue="1"/>
    <cfRule type="duplicateValues" dxfId="39914" priority="20983" stopIfTrue="1"/>
    <cfRule type="duplicateValues" dxfId="39913" priority="20984" stopIfTrue="1"/>
    <cfRule type="duplicateValues" dxfId="39912" priority="20985" stopIfTrue="1"/>
    <cfRule type="duplicateValues" dxfId="39911" priority="20986" stopIfTrue="1"/>
    <cfRule type="duplicateValues" dxfId="39910" priority="20987" stopIfTrue="1"/>
    <cfRule type="duplicateValues" dxfId="39909" priority="20988" stopIfTrue="1"/>
    <cfRule type="duplicateValues" dxfId="39908" priority="20989" stopIfTrue="1"/>
    <cfRule type="duplicateValues" dxfId="39907" priority="20990" stopIfTrue="1"/>
    <cfRule type="duplicateValues" dxfId="39906" priority="20991" stopIfTrue="1"/>
    <cfRule type="duplicateValues" dxfId="39905" priority="20992" stopIfTrue="1"/>
    <cfRule type="duplicateValues" dxfId="39904" priority="20993" stopIfTrue="1"/>
    <cfRule type="duplicateValues" dxfId="39903" priority="20994" stopIfTrue="1"/>
    <cfRule type="duplicateValues" dxfId="39902" priority="20995" stopIfTrue="1"/>
    <cfRule type="duplicateValues" dxfId="39901" priority="20996" stopIfTrue="1"/>
    <cfRule type="duplicateValues" dxfId="39900" priority="20997" stopIfTrue="1"/>
    <cfRule type="duplicateValues" dxfId="39899" priority="20998" stopIfTrue="1"/>
    <cfRule type="duplicateValues" dxfId="39898" priority="20999" stopIfTrue="1"/>
    <cfRule type="duplicateValues" dxfId="39897" priority="21000" stopIfTrue="1"/>
    <cfRule type="duplicateValues" dxfId="39896" priority="21001" stopIfTrue="1"/>
    <cfRule type="duplicateValues" dxfId="39895" priority="21002" stopIfTrue="1"/>
    <cfRule type="duplicateValues" dxfId="39894" priority="21003" stopIfTrue="1"/>
    <cfRule type="duplicateValues" dxfId="39893" priority="21004" stopIfTrue="1"/>
    <cfRule type="duplicateValues" dxfId="39892" priority="21005" stopIfTrue="1"/>
    <cfRule type="duplicateValues" dxfId="39891" priority="21006" stopIfTrue="1"/>
    <cfRule type="duplicateValues" dxfId="39890" priority="21007" stopIfTrue="1"/>
    <cfRule type="duplicateValues" dxfId="39889" priority="21008" stopIfTrue="1"/>
    <cfRule type="duplicateValues" dxfId="39888" priority="21009" stopIfTrue="1"/>
    <cfRule type="duplicateValues" dxfId="39887" priority="21010" stopIfTrue="1"/>
    <cfRule type="duplicateValues" dxfId="39886" priority="21011" stopIfTrue="1"/>
    <cfRule type="duplicateValues" dxfId="39885" priority="21012" stopIfTrue="1"/>
    <cfRule type="duplicateValues" dxfId="39884" priority="21013" stopIfTrue="1"/>
    <cfRule type="duplicateValues" dxfId="39883" priority="21014" stopIfTrue="1"/>
    <cfRule type="duplicateValues" dxfId="39882" priority="21015" stopIfTrue="1"/>
    <cfRule type="duplicateValues" dxfId="39881" priority="21016" stopIfTrue="1"/>
    <cfRule type="duplicateValues" dxfId="39880" priority="21017" stopIfTrue="1"/>
    <cfRule type="duplicateValues" dxfId="39879" priority="21018" stopIfTrue="1"/>
    <cfRule type="duplicateValues" dxfId="39878" priority="21019" stopIfTrue="1"/>
    <cfRule type="duplicateValues" dxfId="39877" priority="21020" stopIfTrue="1"/>
    <cfRule type="duplicateValues" dxfId="39876" priority="21021" stopIfTrue="1"/>
    <cfRule type="duplicateValues" dxfId="39875" priority="21022" stopIfTrue="1"/>
    <cfRule type="duplicateValues" dxfId="39874" priority="21023" stopIfTrue="1"/>
    <cfRule type="duplicateValues" dxfId="39873" priority="21024" stopIfTrue="1"/>
    <cfRule type="duplicateValues" dxfId="39872" priority="21025" stopIfTrue="1"/>
    <cfRule type="duplicateValues" dxfId="39871" priority="21026" stopIfTrue="1"/>
    <cfRule type="duplicateValues" dxfId="39870" priority="21027" stopIfTrue="1"/>
    <cfRule type="duplicateValues" dxfId="39869" priority="21028" stopIfTrue="1"/>
    <cfRule type="duplicateValues" dxfId="39868" priority="21029" stopIfTrue="1"/>
    <cfRule type="duplicateValues" dxfId="39867" priority="21030" stopIfTrue="1"/>
    <cfRule type="duplicateValues" dxfId="39866" priority="21031" stopIfTrue="1"/>
    <cfRule type="duplicateValues" dxfId="39865" priority="21032" stopIfTrue="1"/>
    <cfRule type="duplicateValues" dxfId="39864" priority="21033" stopIfTrue="1"/>
    <cfRule type="duplicateValues" dxfId="39863" priority="21034" stopIfTrue="1"/>
    <cfRule type="duplicateValues" dxfId="39862" priority="21035" stopIfTrue="1"/>
    <cfRule type="duplicateValues" dxfId="39861" priority="21036" stopIfTrue="1"/>
    <cfRule type="duplicateValues" dxfId="39860" priority="21037" stopIfTrue="1"/>
    <cfRule type="duplicateValues" dxfId="39859" priority="21038" stopIfTrue="1"/>
    <cfRule type="duplicateValues" dxfId="39858" priority="21039" stopIfTrue="1"/>
    <cfRule type="duplicateValues" dxfId="39857" priority="21040" stopIfTrue="1"/>
    <cfRule type="duplicateValues" dxfId="39856" priority="21041" stopIfTrue="1"/>
    <cfRule type="duplicateValues" dxfId="39855" priority="21042" stopIfTrue="1"/>
    <cfRule type="duplicateValues" dxfId="39854" priority="21043" stopIfTrue="1"/>
    <cfRule type="duplicateValues" dxfId="39853" priority="21044" stopIfTrue="1"/>
    <cfRule type="duplicateValues" dxfId="39852" priority="21045" stopIfTrue="1"/>
    <cfRule type="duplicateValues" dxfId="39851" priority="21046" stopIfTrue="1"/>
    <cfRule type="duplicateValues" dxfId="39850" priority="21047" stopIfTrue="1"/>
    <cfRule type="duplicateValues" dxfId="39849" priority="21048" stopIfTrue="1"/>
    <cfRule type="duplicateValues" dxfId="39848" priority="21049" stopIfTrue="1"/>
    <cfRule type="duplicateValues" dxfId="39847" priority="21050" stopIfTrue="1"/>
    <cfRule type="duplicateValues" dxfId="39846" priority="21051" stopIfTrue="1"/>
    <cfRule type="duplicateValues" dxfId="39845" priority="21052" stopIfTrue="1"/>
    <cfRule type="duplicateValues" dxfId="39844" priority="21053" stopIfTrue="1"/>
    <cfRule type="duplicateValues" dxfId="39843" priority="21054" stopIfTrue="1"/>
    <cfRule type="duplicateValues" dxfId="39842" priority="21055" stopIfTrue="1"/>
    <cfRule type="duplicateValues" dxfId="39841" priority="21056" stopIfTrue="1"/>
    <cfRule type="duplicateValues" dxfId="39840" priority="21057" stopIfTrue="1"/>
    <cfRule type="duplicateValues" dxfId="39839" priority="21058" stopIfTrue="1"/>
    <cfRule type="duplicateValues" dxfId="39838" priority="21059" stopIfTrue="1"/>
    <cfRule type="duplicateValues" dxfId="39837" priority="21060" stopIfTrue="1"/>
    <cfRule type="duplicateValues" dxfId="39836" priority="21061" stopIfTrue="1"/>
    <cfRule type="duplicateValues" dxfId="39835" priority="21062" stopIfTrue="1"/>
    <cfRule type="duplicateValues" dxfId="39834" priority="21063" stopIfTrue="1"/>
    <cfRule type="duplicateValues" dxfId="39833" priority="21064" stopIfTrue="1"/>
    <cfRule type="duplicateValues" dxfId="39832" priority="21065" stopIfTrue="1"/>
    <cfRule type="duplicateValues" dxfId="39831" priority="21066" stopIfTrue="1"/>
    <cfRule type="duplicateValues" dxfId="39830" priority="21067" stopIfTrue="1"/>
    <cfRule type="duplicateValues" dxfId="39829" priority="21068" stopIfTrue="1"/>
    <cfRule type="duplicateValues" dxfId="39828" priority="21069" stopIfTrue="1"/>
    <cfRule type="duplicateValues" dxfId="39827" priority="21070" stopIfTrue="1"/>
    <cfRule type="duplicateValues" dxfId="39826" priority="21071" stopIfTrue="1"/>
    <cfRule type="duplicateValues" dxfId="39825" priority="21072" stopIfTrue="1"/>
    <cfRule type="duplicateValues" dxfId="39824" priority="21073" stopIfTrue="1"/>
    <cfRule type="duplicateValues" dxfId="39823" priority="21074" stopIfTrue="1"/>
    <cfRule type="duplicateValues" dxfId="39822" priority="21075" stopIfTrue="1"/>
    <cfRule type="duplicateValues" dxfId="39821" priority="21076" stopIfTrue="1"/>
    <cfRule type="duplicateValues" dxfId="39820" priority="21077" stopIfTrue="1"/>
    <cfRule type="duplicateValues" dxfId="39819" priority="21078" stopIfTrue="1"/>
    <cfRule type="duplicateValues" dxfId="39818" priority="21079" stopIfTrue="1"/>
    <cfRule type="duplicateValues" dxfId="39817" priority="21080" stopIfTrue="1"/>
    <cfRule type="duplicateValues" dxfId="39816" priority="21081" stopIfTrue="1"/>
    <cfRule type="duplicateValues" dxfId="39815" priority="21082" stopIfTrue="1"/>
    <cfRule type="duplicateValues" dxfId="39814" priority="21083" stopIfTrue="1"/>
    <cfRule type="duplicateValues" dxfId="39813" priority="21084" stopIfTrue="1"/>
    <cfRule type="duplicateValues" dxfId="39812" priority="21085" stopIfTrue="1"/>
    <cfRule type="duplicateValues" dxfId="39811" priority="21086" stopIfTrue="1"/>
    <cfRule type="duplicateValues" dxfId="39810" priority="21087" stopIfTrue="1"/>
    <cfRule type="duplicateValues" dxfId="39809" priority="21088" stopIfTrue="1"/>
    <cfRule type="duplicateValues" dxfId="39808" priority="21089" stopIfTrue="1"/>
    <cfRule type="duplicateValues" dxfId="39807" priority="21090" stopIfTrue="1"/>
    <cfRule type="duplicateValues" dxfId="39806" priority="21091" stopIfTrue="1"/>
    <cfRule type="duplicateValues" dxfId="39805" priority="21092" stopIfTrue="1"/>
    <cfRule type="duplicateValues" dxfId="39804" priority="21093" stopIfTrue="1"/>
    <cfRule type="duplicateValues" dxfId="39803" priority="21094" stopIfTrue="1"/>
    <cfRule type="duplicateValues" dxfId="39802" priority="21095" stopIfTrue="1"/>
    <cfRule type="duplicateValues" dxfId="39801" priority="21096" stopIfTrue="1"/>
    <cfRule type="duplicateValues" dxfId="39800" priority="21097" stopIfTrue="1"/>
    <cfRule type="duplicateValues" dxfId="39799" priority="21098" stopIfTrue="1"/>
    <cfRule type="duplicateValues" dxfId="39798" priority="21099" stopIfTrue="1"/>
    <cfRule type="duplicateValues" dxfId="39797" priority="21100" stopIfTrue="1"/>
    <cfRule type="duplicateValues" dxfId="39796" priority="21101" stopIfTrue="1"/>
    <cfRule type="duplicateValues" dxfId="39795" priority="21102" stopIfTrue="1"/>
    <cfRule type="duplicateValues" dxfId="39794" priority="21103" stopIfTrue="1"/>
    <cfRule type="duplicateValues" dxfId="39793" priority="21104" stopIfTrue="1"/>
    <cfRule type="duplicateValues" dxfId="39792" priority="21105" stopIfTrue="1"/>
    <cfRule type="duplicateValues" dxfId="39791" priority="21106" stopIfTrue="1"/>
    <cfRule type="duplicateValues" dxfId="39790" priority="21107" stopIfTrue="1"/>
    <cfRule type="duplicateValues" dxfId="39789" priority="21108" stopIfTrue="1"/>
    <cfRule type="duplicateValues" dxfId="39788" priority="21109" stopIfTrue="1"/>
    <cfRule type="duplicateValues" dxfId="39787" priority="21110" stopIfTrue="1"/>
    <cfRule type="duplicateValues" dxfId="39786" priority="21111" stopIfTrue="1"/>
    <cfRule type="duplicateValues" dxfId="39785" priority="21112" stopIfTrue="1"/>
    <cfRule type="duplicateValues" dxfId="39784" priority="21113" stopIfTrue="1"/>
    <cfRule type="duplicateValues" dxfId="39783" priority="21114" stopIfTrue="1"/>
    <cfRule type="duplicateValues" dxfId="39782" priority="21115" stopIfTrue="1"/>
    <cfRule type="duplicateValues" dxfId="39781" priority="21116" stopIfTrue="1"/>
    <cfRule type="duplicateValues" dxfId="39780" priority="21117" stopIfTrue="1"/>
    <cfRule type="duplicateValues" dxfId="39779" priority="21118" stopIfTrue="1"/>
    <cfRule type="duplicateValues" dxfId="39778" priority="21119" stopIfTrue="1"/>
    <cfRule type="duplicateValues" dxfId="39777" priority="21120" stopIfTrue="1"/>
    <cfRule type="duplicateValues" dxfId="39776" priority="21121" stopIfTrue="1"/>
    <cfRule type="duplicateValues" dxfId="39775" priority="21122" stopIfTrue="1"/>
    <cfRule type="duplicateValues" dxfId="39774" priority="21123" stopIfTrue="1"/>
    <cfRule type="duplicateValues" dxfId="39773" priority="21124" stopIfTrue="1"/>
    <cfRule type="duplicateValues" dxfId="39772" priority="21125" stopIfTrue="1"/>
    <cfRule type="duplicateValues" dxfId="39771" priority="21126" stopIfTrue="1"/>
    <cfRule type="duplicateValues" dxfId="39770" priority="21127" stopIfTrue="1"/>
    <cfRule type="duplicateValues" dxfId="39769" priority="21128" stopIfTrue="1"/>
    <cfRule type="duplicateValues" dxfId="39768" priority="21129" stopIfTrue="1"/>
    <cfRule type="duplicateValues" dxfId="39767" priority="21130" stopIfTrue="1"/>
    <cfRule type="duplicateValues" dxfId="39766" priority="21131" stopIfTrue="1"/>
    <cfRule type="duplicateValues" dxfId="39765" priority="21132" stopIfTrue="1"/>
    <cfRule type="duplicateValues" dxfId="39764" priority="21133" stopIfTrue="1"/>
    <cfRule type="duplicateValues" dxfId="39763" priority="21134" stopIfTrue="1"/>
    <cfRule type="duplicateValues" dxfId="39762" priority="21135" stopIfTrue="1"/>
    <cfRule type="duplicateValues" dxfId="39761" priority="21136" stopIfTrue="1"/>
    <cfRule type="duplicateValues" dxfId="39760" priority="21137" stopIfTrue="1"/>
    <cfRule type="duplicateValues" dxfId="39759" priority="21138" stopIfTrue="1"/>
    <cfRule type="duplicateValues" dxfId="39758" priority="21139" stopIfTrue="1"/>
    <cfRule type="duplicateValues" dxfId="39757" priority="21140" stopIfTrue="1"/>
    <cfRule type="duplicateValues" dxfId="39756" priority="21141" stopIfTrue="1"/>
    <cfRule type="duplicateValues" dxfId="39755" priority="21142" stopIfTrue="1"/>
    <cfRule type="duplicateValues" dxfId="39754" priority="21143" stopIfTrue="1"/>
    <cfRule type="duplicateValues" dxfId="39753" priority="21144" stopIfTrue="1"/>
    <cfRule type="duplicateValues" dxfId="39752" priority="21145" stopIfTrue="1"/>
    <cfRule type="duplicateValues" dxfId="39751" priority="21146" stopIfTrue="1"/>
    <cfRule type="duplicateValues" dxfId="39750" priority="21147" stopIfTrue="1"/>
    <cfRule type="duplicateValues" dxfId="39749" priority="21148" stopIfTrue="1"/>
    <cfRule type="duplicateValues" dxfId="39748" priority="21149" stopIfTrue="1"/>
    <cfRule type="duplicateValues" dxfId="39747" priority="21150" stopIfTrue="1"/>
    <cfRule type="duplicateValues" dxfId="39746" priority="21151" stopIfTrue="1"/>
    <cfRule type="duplicateValues" dxfId="39745" priority="21152" stopIfTrue="1"/>
    <cfRule type="duplicateValues" dxfId="39744" priority="21153" stopIfTrue="1"/>
    <cfRule type="duplicateValues" dxfId="39743" priority="21154" stopIfTrue="1"/>
    <cfRule type="duplicateValues" dxfId="39742" priority="21155" stopIfTrue="1"/>
    <cfRule type="duplicateValues" dxfId="39741" priority="21156" stopIfTrue="1"/>
    <cfRule type="duplicateValues" dxfId="39740" priority="21157" stopIfTrue="1"/>
    <cfRule type="duplicateValues" dxfId="39739" priority="21158" stopIfTrue="1"/>
    <cfRule type="duplicateValues" dxfId="39738" priority="21159" stopIfTrue="1"/>
    <cfRule type="duplicateValues" dxfId="39737" priority="21160" stopIfTrue="1"/>
    <cfRule type="duplicateValues" dxfId="39736" priority="21161" stopIfTrue="1"/>
    <cfRule type="duplicateValues" dxfId="39735" priority="21162" stopIfTrue="1"/>
    <cfRule type="duplicateValues" dxfId="39734" priority="21163" stopIfTrue="1"/>
    <cfRule type="duplicateValues" dxfId="39733" priority="21164" stopIfTrue="1"/>
    <cfRule type="duplicateValues" dxfId="39732" priority="21165" stopIfTrue="1"/>
    <cfRule type="duplicateValues" dxfId="39731" priority="21166" stopIfTrue="1"/>
    <cfRule type="duplicateValues" dxfId="39730" priority="21167" stopIfTrue="1"/>
    <cfRule type="duplicateValues" dxfId="39729" priority="21168" stopIfTrue="1"/>
    <cfRule type="duplicateValues" dxfId="39728" priority="21169" stopIfTrue="1"/>
    <cfRule type="duplicateValues" dxfId="39727" priority="21170" stopIfTrue="1"/>
    <cfRule type="duplicateValues" dxfId="39726" priority="21171" stopIfTrue="1"/>
    <cfRule type="duplicateValues" dxfId="39725" priority="21172" stopIfTrue="1"/>
    <cfRule type="duplicateValues" dxfId="39724" priority="21173" stopIfTrue="1"/>
    <cfRule type="duplicateValues" dxfId="39723" priority="21174" stopIfTrue="1"/>
    <cfRule type="duplicateValues" dxfId="39722" priority="21175" stopIfTrue="1"/>
    <cfRule type="duplicateValues" dxfId="39721" priority="21176" stopIfTrue="1"/>
    <cfRule type="duplicateValues" dxfId="39720" priority="21177" stopIfTrue="1"/>
    <cfRule type="duplicateValues" dxfId="39719" priority="21178" stopIfTrue="1"/>
    <cfRule type="duplicateValues" dxfId="39718" priority="21179" stopIfTrue="1"/>
    <cfRule type="duplicateValues" dxfId="39717" priority="21180" stopIfTrue="1"/>
    <cfRule type="duplicateValues" dxfId="39716" priority="21181" stopIfTrue="1"/>
    <cfRule type="duplicateValues" dxfId="39715" priority="21182" stopIfTrue="1"/>
    <cfRule type="duplicateValues" dxfId="39714" priority="21183" stopIfTrue="1"/>
    <cfRule type="duplicateValues" dxfId="39713" priority="21184" stopIfTrue="1"/>
    <cfRule type="duplicateValues" dxfId="39712" priority="21185" stopIfTrue="1"/>
    <cfRule type="duplicateValues" dxfId="39711" priority="21186" stopIfTrue="1"/>
    <cfRule type="duplicateValues" dxfId="39710" priority="21187" stopIfTrue="1"/>
    <cfRule type="duplicateValues" dxfId="39709" priority="21188" stopIfTrue="1"/>
    <cfRule type="duplicateValues" dxfId="39708" priority="21189" stopIfTrue="1"/>
    <cfRule type="duplicateValues" dxfId="39707" priority="21190" stopIfTrue="1"/>
    <cfRule type="duplicateValues" dxfId="39706" priority="21191" stopIfTrue="1"/>
    <cfRule type="duplicateValues" dxfId="39705" priority="21192" stopIfTrue="1"/>
    <cfRule type="duplicateValues" dxfId="39704" priority="21193" stopIfTrue="1"/>
    <cfRule type="duplicateValues" dxfId="39703" priority="21194" stopIfTrue="1"/>
    <cfRule type="duplicateValues" dxfId="39702" priority="21195" stopIfTrue="1"/>
    <cfRule type="duplicateValues" dxfId="39701" priority="21196" stopIfTrue="1"/>
    <cfRule type="duplicateValues" dxfId="39700" priority="21197" stopIfTrue="1"/>
    <cfRule type="duplicateValues" dxfId="39699" priority="21198" stopIfTrue="1"/>
    <cfRule type="duplicateValues" dxfId="39698" priority="21199" stopIfTrue="1"/>
    <cfRule type="duplicateValues" dxfId="39697" priority="21200" stopIfTrue="1"/>
    <cfRule type="duplicateValues" dxfId="39696" priority="21201" stopIfTrue="1"/>
    <cfRule type="duplicateValues" dxfId="39695" priority="21202" stopIfTrue="1"/>
    <cfRule type="duplicateValues" dxfId="39694" priority="21203" stopIfTrue="1"/>
    <cfRule type="duplicateValues" dxfId="39693" priority="21204" stopIfTrue="1"/>
    <cfRule type="duplicateValues" dxfId="39692" priority="21205" stopIfTrue="1"/>
    <cfRule type="duplicateValues" dxfId="39691" priority="21206" stopIfTrue="1"/>
    <cfRule type="duplicateValues" dxfId="39690" priority="21207" stopIfTrue="1"/>
    <cfRule type="duplicateValues" dxfId="39689" priority="21208" stopIfTrue="1"/>
    <cfRule type="duplicateValues" dxfId="39688" priority="21209" stopIfTrue="1"/>
    <cfRule type="duplicateValues" dxfId="39687" priority="21210" stopIfTrue="1"/>
    <cfRule type="duplicateValues" dxfId="39686" priority="21211" stopIfTrue="1"/>
    <cfRule type="duplicateValues" dxfId="39685" priority="21212" stopIfTrue="1"/>
    <cfRule type="duplicateValues" dxfId="39684" priority="21213" stopIfTrue="1"/>
    <cfRule type="duplicateValues" dxfId="39683" priority="21214" stopIfTrue="1"/>
    <cfRule type="duplicateValues" dxfId="39682" priority="21215" stopIfTrue="1"/>
    <cfRule type="duplicateValues" dxfId="39681" priority="21216" stopIfTrue="1"/>
    <cfRule type="duplicateValues" dxfId="39680" priority="21217" stopIfTrue="1"/>
    <cfRule type="duplicateValues" dxfId="39679" priority="21218" stopIfTrue="1"/>
    <cfRule type="duplicateValues" dxfId="39678" priority="21219" stopIfTrue="1"/>
    <cfRule type="duplicateValues" dxfId="39677" priority="21220" stopIfTrue="1"/>
    <cfRule type="duplicateValues" dxfId="39676" priority="21221" stopIfTrue="1"/>
    <cfRule type="duplicateValues" dxfId="39675" priority="21222" stopIfTrue="1"/>
    <cfRule type="duplicateValues" dxfId="39674" priority="21223" stopIfTrue="1"/>
    <cfRule type="duplicateValues" dxfId="39673" priority="21224" stopIfTrue="1"/>
    <cfRule type="duplicateValues" dxfId="39672" priority="21225" stopIfTrue="1"/>
    <cfRule type="duplicateValues" dxfId="39671" priority="21226" stopIfTrue="1"/>
    <cfRule type="duplicateValues" dxfId="39670" priority="21227" stopIfTrue="1"/>
    <cfRule type="duplicateValues" dxfId="39669" priority="21228" stopIfTrue="1"/>
    <cfRule type="duplicateValues" dxfId="39668" priority="21229" stopIfTrue="1"/>
    <cfRule type="duplicateValues" dxfId="39667" priority="21230" stopIfTrue="1"/>
    <cfRule type="duplicateValues" dxfId="39666" priority="21231" stopIfTrue="1"/>
    <cfRule type="duplicateValues" dxfId="39665" priority="21232" stopIfTrue="1"/>
    <cfRule type="duplicateValues" dxfId="39664" priority="21233" stopIfTrue="1"/>
    <cfRule type="duplicateValues" dxfId="39663" priority="21234" stopIfTrue="1"/>
    <cfRule type="duplicateValues" dxfId="39662" priority="21235" stopIfTrue="1"/>
    <cfRule type="duplicateValues" dxfId="39661" priority="21236" stopIfTrue="1"/>
    <cfRule type="duplicateValues" dxfId="39660" priority="21237" stopIfTrue="1"/>
    <cfRule type="duplicateValues" dxfId="39659" priority="21238" stopIfTrue="1"/>
    <cfRule type="duplicateValues" dxfId="39658" priority="21239" stopIfTrue="1"/>
    <cfRule type="duplicateValues" dxfId="39657" priority="21240" stopIfTrue="1"/>
    <cfRule type="duplicateValues" dxfId="39656" priority="21241" stopIfTrue="1"/>
    <cfRule type="duplicateValues" dxfId="39655" priority="21242" stopIfTrue="1"/>
    <cfRule type="duplicateValues" dxfId="39654" priority="21243" stopIfTrue="1"/>
    <cfRule type="duplicateValues" dxfId="39653" priority="21244" stopIfTrue="1"/>
    <cfRule type="duplicateValues" dxfId="39652" priority="21245" stopIfTrue="1"/>
    <cfRule type="duplicateValues" dxfId="39651" priority="21246" stopIfTrue="1"/>
    <cfRule type="duplicateValues" dxfId="39650" priority="21247" stopIfTrue="1"/>
    <cfRule type="duplicateValues" dxfId="39649" priority="21248" stopIfTrue="1"/>
    <cfRule type="duplicateValues" dxfId="39648" priority="21249" stopIfTrue="1"/>
    <cfRule type="duplicateValues" dxfId="39647" priority="21250" stopIfTrue="1"/>
    <cfRule type="duplicateValues" dxfId="39646" priority="21251" stopIfTrue="1"/>
    <cfRule type="duplicateValues" dxfId="39645" priority="21252" stopIfTrue="1"/>
    <cfRule type="duplicateValues" dxfId="39644" priority="21253" stopIfTrue="1"/>
    <cfRule type="duplicateValues" dxfId="39643" priority="21254" stopIfTrue="1"/>
    <cfRule type="duplicateValues" dxfId="39642" priority="21255" stopIfTrue="1"/>
    <cfRule type="duplicateValues" dxfId="39641" priority="21256" stopIfTrue="1"/>
    <cfRule type="duplicateValues" dxfId="39640" priority="21257" stopIfTrue="1"/>
    <cfRule type="duplicateValues" dxfId="39639" priority="21258" stopIfTrue="1"/>
    <cfRule type="duplicateValues" dxfId="39638" priority="21259" stopIfTrue="1"/>
    <cfRule type="duplicateValues" dxfId="39637" priority="21260" stopIfTrue="1"/>
    <cfRule type="duplicateValues" dxfId="39636" priority="21261" stopIfTrue="1"/>
    <cfRule type="duplicateValues" dxfId="39635" priority="21262" stopIfTrue="1"/>
    <cfRule type="duplicateValues" dxfId="39634" priority="21263" stopIfTrue="1"/>
    <cfRule type="duplicateValues" dxfId="39633" priority="21264" stopIfTrue="1"/>
    <cfRule type="duplicateValues" dxfId="39632" priority="21265" stopIfTrue="1"/>
    <cfRule type="duplicateValues" dxfId="39631" priority="21266" stopIfTrue="1"/>
    <cfRule type="duplicateValues" dxfId="39630" priority="21267" stopIfTrue="1"/>
    <cfRule type="duplicateValues" dxfId="39629" priority="21268" stopIfTrue="1"/>
    <cfRule type="duplicateValues" dxfId="39628" priority="21269" stopIfTrue="1"/>
    <cfRule type="duplicateValues" dxfId="39627" priority="21270" stopIfTrue="1"/>
    <cfRule type="duplicateValues" dxfId="39626" priority="21271" stopIfTrue="1"/>
    <cfRule type="duplicateValues" dxfId="39625" priority="21272" stopIfTrue="1"/>
    <cfRule type="duplicateValues" dxfId="39624" priority="21273" stopIfTrue="1"/>
    <cfRule type="duplicateValues" dxfId="39623" priority="21274" stopIfTrue="1"/>
    <cfRule type="duplicateValues" dxfId="39622" priority="21275" stopIfTrue="1"/>
    <cfRule type="duplicateValues" dxfId="39621" priority="21276" stopIfTrue="1"/>
    <cfRule type="duplicateValues" dxfId="39620" priority="21277" stopIfTrue="1"/>
    <cfRule type="duplicateValues" dxfId="39619" priority="21278" stopIfTrue="1"/>
    <cfRule type="duplicateValues" dxfId="39618" priority="21279" stopIfTrue="1"/>
    <cfRule type="duplicateValues" dxfId="39617" priority="21280" stopIfTrue="1"/>
    <cfRule type="duplicateValues" dxfId="39616" priority="21281" stopIfTrue="1"/>
    <cfRule type="duplicateValues" dxfId="39615" priority="21282" stopIfTrue="1"/>
    <cfRule type="duplicateValues" dxfId="39614" priority="21283" stopIfTrue="1"/>
    <cfRule type="duplicateValues" dxfId="39613" priority="21284" stopIfTrue="1"/>
    <cfRule type="duplicateValues" dxfId="39612" priority="21285" stopIfTrue="1"/>
    <cfRule type="duplicateValues" dxfId="39611" priority="21286" stopIfTrue="1"/>
    <cfRule type="duplicateValues" dxfId="39610" priority="21287" stopIfTrue="1"/>
    <cfRule type="duplicateValues" dxfId="39609" priority="21288" stopIfTrue="1"/>
    <cfRule type="duplicateValues" dxfId="39608" priority="21289" stopIfTrue="1"/>
    <cfRule type="duplicateValues" dxfId="39607" priority="21290" stopIfTrue="1"/>
    <cfRule type="duplicateValues" dxfId="39606" priority="21291" stopIfTrue="1"/>
    <cfRule type="duplicateValues" dxfId="39605" priority="21292" stopIfTrue="1"/>
    <cfRule type="duplicateValues" dxfId="39604" priority="21293" stopIfTrue="1"/>
    <cfRule type="duplicateValues" dxfId="39603" priority="21294" stopIfTrue="1"/>
    <cfRule type="duplicateValues" dxfId="39602" priority="21295" stopIfTrue="1"/>
    <cfRule type="duplicateValues" dxfId="39601" priority="21296" stopIfTrue="1"/>
    <cfRule type="duplicateValues" dxfId="39600" priority="21297" stopIfTrue="1"/>
    <cfRule type="duplicateValues" dxfId="39599" priority="21298" stopIfTrue="1"/>
    <cfRule type="duplicateValues" dxfId="39598" priority="21299" stopIfTrue="1"/>
    <cfRule type="duplicateValues" dxfId="39597" priority="21300" stopIfTrue="1"/>
    <cfRule type="duplicateValues" dxfId="39596" priority="21301" stopIfTrue="1"/>
    <cfRule type="duplicateValues" dxfId="39595" priority="21302" stopIfTrue="1"/>
    <cfRule type="duplicateValues" dxfId="39594" priority="21303" stopIfTrue="1"/>
    <cfRule type="duplicateValues" dxfId="39593" priority="21304" stopIfTrue="1"/>
    <cfRule type="duplicateValues" dxfId="39592" priority="21305" stopIfTrue="1"/>
    <cfRule type="duplicateValues" dxfId="39591" priority="21306" stopIfTrue="1"/>
    <cfRule type="duplicateValues" dxfId="39590" priority="21307" stopIfTrue="1"/>
    <cfRule type="duplicateValues" dxfId="39589" priority="21308" stopIfTrue="1"/>
    <cfRule type="duplicateValues" dxfId="39588" priority="21309" stopIfTrue="1"/>
    <cfRule type="duplicateValues" dxfId="39587" priority="21310" stopIfTrue="1"/>
    <cfRule type="duplicateValues" dxfId="39586" priority="21311" stopIfTrue="1"/>
    <cfRule type="duplicateValues" dxfId="39585" priority="21312" stopIfTrue="1"/>
    <cfRule type="duplicateValues" dxfId="39584" priority="21313" stopIfTrue="1"/>
    <cfRule type="duplicateValues" dxfId="39583" priority="21314" stopIfTrue="1"/>
    <cfRule type="duplicateValues" dxfId="39582" priority="21315" stopIfTrue="1"/>
    <cfRule type="duplicateValues" dxfId="39581" priority="21316" stopIfTrue="1"/>
    <cfRule type="duplicateValues" dxfId="39580" priority="21317" stopIfTrue="1"/>
    <cfRule type="duplicateValues" dxfId="39579" priority="21318" stopIfTrue="1"/>
    <cfRule type="duplicateValues" dxfId="39578" priority="21319" stopIfTrue="1"/>
    <cfRule type="duplicateValues" dxfId="39577" priority="21320" stopIfTrue="1"/>
    <cfRule type="duplicateValues" dxfId="39576" priority="21321" stopIfTrue="1"/>
    <cfRule type="duplicateValues" dxfId="39575" priority="21322" stopIfTrue="1"/>
    <cfRule type="duplicateValues" dxfId="39574" priority="21323" stopIfTrue="1"/>
    <cfRule type="duplicateValues" dxfId="39573" priority="21324" stopIfTrue="1"/>
    <cfRule type="duplicateValues" dxfId="39572" priority="21325" stopIfTrue="1"/>
    <cfRule type="duplicateValues" dxfId="39571" priority="21326" stopIfTrue="1"/>
    <cfRule type="duplicateValues" dxfId="39570" priority="21327" stopIfTrue="1"/>
    <cfRule type="duplicateValues" dxfId="39569" priority="21328" stopIfTrue="1"/>
    <cfRule type="duplicateValues" dxfId="39568" priority="21329" stopIfTrue="1"/>
    <cfRule type="duplicateValues" dxfId="39567" priority="21330" stopIfTrue="1"/>
    <cfRule type="duplicateValues" dxfId="39566" priority="21331" stopIfTrue="1"/>
    <cfRule type="duplicateValues" dxfId="39565" priority="21332" stopIfTrue="1"/>
    <cfRule type="duplicateValues" dxfId="39564" priority="21333" stopIfTrue="1"/>
    <cfRule type="duplicateValues" dxfId="39563" priority="21334" stopIfTrue="1"/>
    <cfRule type="duplicateValues" dxfId="39562" priority="21335" stopIfTrue="1"/>
    <cfRule type="duplicateValues" dxfId="39561" priority="21336" stopIfTrue="1"/>
    <cfRule type="duplicateValues" dxfId="39560" priority="21337" stopIfTrue="1"/>
    <cfRule type="duplicateValues" dxfId="39559" priority="21338" stopIfTrue="1"/>
    <cfRule type="duplicateValues" dxfId="39558" priority="21339" stopIfTrue="1"/>
    <cfRule type="duplicateValues" dxfId="39557" priority="21340" stopIfTrue="1"/>
    <cfRule type="duplicateValues" dxfId="39556" priority="21341" stopIfTrue="1"/>
    <cfRule type="duplicateValues" dxfId="39555" priority="21342" stopIfTrue="1"/>
    <cfRule type="duplicateValues" dxfId="39554" priority="21343" stopIfTrue="1"/>
    <cfRule type="duplicateValues" dxfId="39553" priority="21344" stopIfTrue="1"/>
    <cfRule type="duplicateValues" dxfId="39552" priority="21345" stopIfTrue="1"/>
    <cfRule type="duplicateValues" dxfId="39551" priority="21346" stopIfTrue="1"/>
    <cfRule type="duplicateValues" dxfId="39550" priority="21347" stopIfTrue="1"/>
    <cfRule type="duplicateValues" dxfId="39549" priority="21348" stopIfTrue="1"/>
    <cfRule type="duplicateValues" dxfId="39548" priority="21349" stopIfTrue="1"/>
    <cfRule type="duplicateValues" dxfId="39547" priority="21350" stopIfTrue="1"/>
    <cfRule type="duplicateValues" dxfId="39546" priority="21351" stopIfTrue="1"/>
    <cfRule type="duplicateValues" dxfId="39545" priority="21352" stopIfTrue="1"/>
    <cfRule type="duplicateValues" dxfId="39544" priority="21353" stopIfTrue="1"/>
    <cfRule type="duplicateValues" dxfId="39543" priority="21354" stopIfTrue="1"/>
    <cfRule type="duplicateValues" dxfId="39542" priority="21355" stopIfTrue="1"/>
    <cfRule type="duplicateValues" dxfId="39541" priority="21356" stopIfTrue="1"/>
    <cfRule type="duplicateValues" dxfId="39540" priority="21357" stopIfTrue="1"/>
    <cfRule type="duplicateValues" dxfId="39539" priority="21358" stopIfTrue="1"/>
    <cfRule type="duplicateValues" dxfId="39538" priority="21359" stopIfTrue="1"/>
    <cfRule type="duplicateValues" dxfId="39537" priority="21360" stopIfTrue="1"/>
    <cfRule type="duplicateValues" dxfId="39536" priority="21361" stopIfTrue="1"/>
    <cfRule type="duplicateValues" dxfId="39535" priority="21362" stopIfTrue="1"/>
    <cfRule type="duplicateValues" dxfId="39534" priority="21363" stopIfTrue="1"/>
    <cfRule type="duplicateValues" dxfId="39533" priority="21364" stopIfTrue="1"/>
    <cfRule type="duplicateValues" dxfId="39532" priority="21365" stopIfTrue="1"/>
    <cfRule type="duplicateValues" dxfId="39531" priority="21366" stopIfTrue="1"/>
    <cfRule type="duplicateValues" dxfId="39530" priority="21367" stopIfTrue="1"/>
    <cfRule type="duplicateValues" dxfId="39529" priority="21368" stopIfTrue="1"/>
    <cfRule type="duplicateValues" dxfId="39528" priority="21369" stopIfTrue="1"/>
    <cfRule type="duplicateValues" dxfId="39527" priority="21370" stopIfTrue="1"/>
    <cfRule type="duplicateValues" dxfId="39526" priority="21371" stopIfTrue="1"/>
  </conditionalFormatting>
  <conditionalFormatting sqref="K8">
    <cfRule type="duplicateValues" dxfId="39525" priority="20348" stopIfTrue="1"/>
    <cfRule type="duplicateValues" dxfId="39524" priority="20349" stopIfTrue="1"/>
    <cfRule type="duplicateValues" dxfId="39523" priority="20350" stopIfTrue="1"/>
    <cfRule type="duplicateValues" dxfId="39522" priority="20351" stopIfTrue="1"/>
    <cfRule type="duplicateValues" dxfId="39521" priority="20352" stopIfTrue="1"/>
    <cfRule type="duplicateValues" dxfId="39520" priority="20353" stopIfTrue="1"/>
    <cfRule type="duplicateValues" dxfId="39519" priority="20354" stopIfTrue="1"/>
    <cfRule type="duplicateValues" dxfId="39518" priority="20355" stopIfTrue="1"/>
    <cfRule type="duplicateValues" dxfId="39517" priority="20356" stopIfTrue="1"/>
    <cfRule type="duplicateValues" dxfId="39516" priority="20357" stopIfTrue="1"/>
    <cfRule type="duplicateValues" dxfId="39515" priority="20358" stopIfTrue="1"/>
    <cfRule type="duplicateValues" dxfId="39514" priority="20359" stopIfTrue="1"/>
    <cfRule type="duplicateValues" dxfId="39513" priority="20360" stopIfTrue="1"/>
    <cfRule type="duplicateValues" dxfId="39512" priority="20361" stopIfTrue="1"/>
    <cfRule type="duplicateValues" dxfId="39511" priority="20362" stopIfTrue="1"/>
    <cfRule type="duplicateValues" dxfId="39510" priority="20363" stopIfTrue="1"/>
    <cfRule type="duplicateValues" dxfId="39509" priority="20364" stopIfTrue="1"/>
    <cfRule type="duplicateValues" dxfId="39508" priority="20365" stopIfTrue="1"/>
    <cfRule type="duplicateValues" dxfId="39507" priority="20366" stopIfTrue="1"/>
    <cfRule type="duplicateValues" dxfId="39506" priority="20367" stopIfTrue="1"/>
    <cfRule type="duplicateValues" dxfId="39505" priority="20368" stopIfTrue="1"/>
    <cfRule type="duplicateValues" dxfId="39504" priority="20369" stopIfTrue="1"/>
    <cfRule type="duplicateValues" dxfId="39503" priority="20370" stopIfTrue="1"/>
    <cfRule type="duplicateValues" dxfId="39502" priority="20371" stopIfTrue="1"/>
    <cfRule type="duplicateValues" dxfId="39501" priority="20372" stopIfTrue="1"/>
    <cfRule type="duplicateValues" dxfId="39500" priority="20373" stopIfTrue="1"/>
    <cfRule type="duplicateValues" dxfId="39499" priority="20374" stopIfTrue="1"/>
    <cfRule type="duplicateValues" dxfId="39498" priority="20375" stopIfTrue="1"/>
    <cfRule type="duplicateValues" dxfId="39497" priority="20376" stopIfTrue="1"/>
    <cfRule type="duplicateValues" dxfId="39496" priority="20377" stopIfTrue="1"/>
    <cfRule type="duplicateValues" dxfId="39495" priority="20378" stopIfTrue="1"/>
    <cfRule type="duplicateValues" dxfId="39494" priority="20379" stopIfTrue="1"/>
    <cfRule type="duplicateValues" dxfId="39493" priority="20380" stopIfTrue="1"/>
    <cfRule type="duplicateValues" dxfId="39492" priority="20381" stopIfTrue="1"/>
    <cfRule type="duplicateValues" dxfId="39491" priority="20382" stopIfTrue="1"/>
    <cfRule type="duplicateValues" dxfId="39490" priority="20383" stopIfTrue="1"/>
    <cfRule type="duplicateValues" dxfId="39489" priority="20384" stopIfTrue="1"/>
    <cfRule type="duplicateValues" dxfId="39488" priority="20385" stopIfTrue="1"/>
    <cfRule type="duplicateValues" dxfId="39487" priority="20386" stopIfTrue="1"/>
    <cfRule type="duplicateValues" dxfId="39486" priority="20387" stopIfTrue="1"/>
    <cfRule type="duplicateValues" dxfId="39485" priority="20388" stopIfTrue="1"/>
    <cfRule type="duplicateValues" dxfId="39484" priority="20389" stopIfTrue="1"/>
    <cfRule type="duplicateValues" dxfId="39483" priority="20390" stopIfTrue="1"/>
    <cfRule type="duplicateValues" dxfId="39482" priority="20391" stopIfTrue="1"/>
    <cfRule type="duplicateValues" dxfId="39481" priority="20392" stopIfTrue="1"/>
    <cfRule type="duplicateValues" dxfId="39480" priority="20393" stopIfTrue="1"/>
    <cfRule type="duplicateValues" dxfId="39479" priority="20394" stopIfTrue="1"/>
    <cfRule type="duplicateValues" dxfId="39478" priority="20395" stopIfTrue="1"/>
    <cfRule type="duplicateValues" dxfId="39477" priority="20396" stopIfTrue="1"/>
    <cfRule type="duplicateValues" dxfId="39476" priority="20397" stopIfTrue="1"/>
    <cfRule type="duplicateValues" dxfId="39475" priority="20398" stopIfTrue="1"/>
    <cfRule type="duplicateValues" dxfId="39474" priority="20399" stopIfTrue="1"/>
    <cfRule type="duplicateValues" dxfId="39473" priority="20400" stopIfTrue="1"/>
    <cfRule type="duplicateValues" dxfId="39472" priority="20401" stopIfTrue="1"/>
    <cfRule type="duplicateValues" dxfId="39471" priority="20402" stopIfTrue="1"/>
    <cfRule type="duplicateValues" dxfId="39470" priority="20403" stopIfTrue="1"/>
    <cfRule type="duplicateValues" dxfId="39469" priority="20404" stopIfTrue="1"/>
    <cfRule type="duplicateValues" dxfId="39468" priority="20405" stopIfTrue="1"/>
    <cfRule type="duplicateValues" dxfId="39467" priority="20406" stopIfTrue="1"/>
    <cfRule type="duplicateValues" dxfId="39466" priority="20407" stopIfTrue="1"/>
    <cfRule type="duplicateValues" dxfId="39465" priority="20408" stopIfTrue="1"/>
    <cfRule type="duplicateValues" dxfId="39464" priority="20409" stopIfTrue="1"/>
    <cfRule type="duplicateValues" dxfId="39463" priority="20410" stopIfTrue="1"/>
    <cfRule type="duplicateValues" dxfId="39462" priority="20411" stopIfTrue="1"/>
    <cfRule type="duplicateValues" dxfId="39461" priority="20412" stopIfTrue="1"/>
    <cfRule type="duplicateValues" dxfId="39460" priority="20413" stopIfTrue="1"/>
    <cfRule type="duplicateValues" dxfId="39459" priority="20414" stopIfTrue="1"/>
    <cfRule type="duplicateValues" dxfId="39458" priority="20415" stopIfTrue="1"/>
    <cfRule type="duplicateValues" dxfId="39457" priority="20416" stopIfTrue="1"/>
    <cfRule type="duplicateValues" dxfId="39456" priority="20417" stopIfTrue="1"/>
    <cfRule type="duplicateValues" dxfId="39455" priority="20418" stopIfTrue="1"/>
    <cfRule type="duplicateValues" dxfId="39454" priority="20419" stopIfTrue="1"/>
    <cfRule type="duplicateValues" dxfId="39453" priority="20420" stopIfTrue="1"/>
    <cfRule type="duplicateValues" dxfId="39452" priority="20421" stopIfTrue="1"/>
    <cfRule type="duplicateValues" dxfId="39451" priority="20422" stopIfTrue="1"/>
    <cfRule type="duplicateValues" dxfId="39450" priority="20423" stopIfTrue="1"/>
    <cfRule type="duplicateValues" dxfId="39449" priority="20424" stopIfTrue="1"/>
    <cfRule type="duplicateValues" dxfId="39448" priority="20425" stopIfTrue="1"/>
    <cfRule type="duplicateValues" dxfId="39447" priority="20426" stopIfTrue="1"/>
    <cfRule type="duplicateValues" dxfId="39446" priority="20427" stopIfTrue="1"/>
    <cfRule type="duplicateValues" dxfId="39445" priority="20428" stopIfTrue="1"/>
    <cfRule type="duplicateValues" dxfId="39444" priority="20429" stopIfTrue="1"/>
    <cfRule type="duplicateValues" dxfId="39443" priority="20430" stopIfTrue="1"/>
    <cfRule type="duplicateValues" dxfId="39442" priority="20431" stopIfTrue="1"/>
    <cfRule type="duplicateValues" dxfId="39441" priority="20432" stopIfTrue="1"/>
    <cfRule type="duplicateValues" dxfId="39440" priority="20433" stopIfTrue="1"/>
    <cfRule type="duplicateValues" dxfId="39439" priority="20434" stopIfTrue="1"/>
    <cfRule type="duplicateValues" dxfId="39438" priority="20435" stopIfTrue="1"/>
    <cfRule type="duplicateValues" dxfId="39437" priority="20436" stopIfTrue="1"/>
    <cfRule type="duplicateValues" dxfId="39436" priority="20437" stopIfTrue="1"/>
    <cfRule type="duplicateValues" dxfId="39435" priority="20438" stopIfTrue="1"/>
    <cfRule type="duplicateValues" dxfId="39434" priority="20439" stopIfTrue="1"/>
    <cfRule type="duplicateValues" dxfId="39433" priority="20440" stopIfTrue="1"/>
    <cfRule type="duplicateValues" dxfId="39432" priority="20441" stopIfTrue="1"/>
    <cfRule type="duplicateValues" dxfId="39431" priority="20442" stopIfTrue="1"/>
    <cfRule type="duplicateValues" dxfId="39430" priority="20443" stopIfTrue="1"/>
    <cfRule type="duplicateValues" dxfId="39429" priority="20444" stopIfTrue="1"/>
    <cfRule type="duplicateValues" dxfId="39428" priority="20445" stopIfTrue="1"/>
    <cfRule type="duplicateValues" dxfId="39427" priority="20446" stopIfTrue="1"/>
    <cfRule type="duplicateValues" dxfId="39426" priority="20447" stopIfTrue="1"/>
    <cfRule type="duplicateValues" dxfId="39425" priority="20448" stopIfTrue="1"/>
    <cfRule type="duplicateValues" dxfId="39424" priority="20449" stopIfTrue="1"/>
    <cfRule type="duplicateValues" dxfId="39423" priority="20450" stopIfTrue="1"/>
    <cfRule type="duplicateValues" dxfId="39422" priority="20451" stopIfTrue="1"/>
    <cfRule type="duplicateValues" dxfId="39421" priority="20452" stopIfTrue="1"/>
    <cfRule type="duplicateValues" dxfId="39420" priority="20453" stopIfTrue="1"/>
    <cfRule type="duplicateValues" dxfId="39419" priority="20454" stopIfTrue="1"/>
    <cfRule type="duplicateValues" dxfId="39418" priority="20455" stopIfTrue="1"/>
    <cfRule type="duplicateValues" dxfId="39417" priority="20456" stopIfTrue="1"/>
    <cfRule type="duplicateValues" dxfId="39416" priority="20457" stopIfTrue="1"/>
    <cfRule type="duplicateValues" dxfId="39415" priority="20458" stopIfTrue="1"/>
    <cfRule type="duplicateValues" dxfId="39414" priority="20459" stopIfTrue="1"/>
    <cfRule type="duplicateValues" dxfId="39413" priority="20460" stopIfTrue="1"/>
    <cfRule type="duplicateValues" dxfId="39412" priority="20461" stopIfTrue="1"/>
    <cfRule type="duplicateValues" dxfId="39411" priority="20462" stopIfTrue="1"/>
    <cfRule type="duplicateValues" dxfId="39410" priority="20463" stopIfTrue="1"/>
    <cfRule type="duplicateValues" dxfId="39409" priority="20464" stopIfTrue="1"/>
    <cfRule type="duplicateValues" dxfId="39408" priority="20465" stopIfTrue="1"/>
    <cfRule type="duplicateValues" dxfId="39407" priority="20466" stopIfTrue="1"/>
    <cfRule type="duplicateValues" dxfId="39406" priority="20467" stopIfTrue="1"/>
    <cfRule type="duplicateValues" dxfId="39405" priority="20468" stopIfTrue="1"/>
    <cfRule type="duplicateValues" dxfId="39404" priority="20469" stopIfTrue="1"/>
    <cfRule type="duplicateValues" dxfId="39403" priority="20470" stopIfTrue="1"/>
    <cfRule type="duplicateValues" dxfId="39402" priority="20471" stopIfTrue="1"/>
    <cfRule type="duplicateValues" dxfId="39401" priority="20472" stopIfTrue="1"/>
    <cfRule type="duplicateValues" dxfId="39400" priority="20473" stopIfTrue="1"/>
    <cfRule type="duplicateValues" dxfId="39399" priority="20474" stopIfTrue="1"/>
    <cfRule type="duplicateValues" dxfId="39398" priority="20475" stopIfTrue="1"/>
    <cfRule type="duplicateValues" dxfId="39397" priority="20476" stopIfTrue="1"/>
    <cfRule type="duplicateValues" dxfId="39396" priority="20477" stopIfTrue="1"/>
    <cfRule type="duplicateValues" dxfId="39395" priority="20478" stopIfTrue="1"/>
    <cfRule type="duplicateValues" dxfId="39394" priority="20479" stopIfTrue="1"/>
    <cfRule type="duplicateValues" dxfId="39393" priority="20480" stopIfTrue="1"/>
    <cfRule type="duplicateValues" dxfId="39392" priority="20481" stopIfTrue="1"/>
    <cfRule type="duplicateValues" dxfId="39391" priority="20482" stopIfTrue="1"/>
    <cfRule type="duplicateValues" dxfId="39390" priority="20483" stopIfTrue="1"/>
    <cfRule type="duplicateValues" dxfId="39389" priority="20484" stopIfTrue="1"/>
    <cfRule type="duplicateValues" dxfId="39388" priority="20485" stopIfTrue="1"/>
    <cfRule type="duplicateValues" dxfId="39387" priority="20486" stopIfTrue="1"/>
    <cfRule type="duplicateValues" dxfId="39386" priority="20487" stopIfTrue="1"/>
    <cfRule type="duplicateValues" dxfId="39385" priority="20488" stopIfTrue="1"/>
    <cfRule type="duplicateValues" dxfId="39384" priority="20489" stopIfTrue="1"/>
    <cfRule type="duplicateValues" dxfId="39383" priority="20490" stopIfTrue="1"/>
    <cfRule type="duplicateValues" dxfId="39382" priority="20491" stopIfTrue="1"/>
    <cfRule type="duplicateValues" dxfId="39381" priority="20492" stopIfTrue="1"/>
    <cfRule type="duplicateValues" dxfId="39380" priority="20493" stopIfTrue="1"/>
    <cfRule type="duplicateValues" dxfId="39379" priority="20494" stopIfTrue="1"/>
    <cfRule type="duplicateValues" dxfId="39378" priority="20495" stopIfTrue="1"/>
    <cfRule type="duplicateValues" dxfId="39377" priority="20496" stopIfTrue="1"/>
    <cfRule type="duplicateValues" dxfId="39376" priority="20497" stopIfTrue="1"/>
    <cfRule type="duplicateValues" dxfId="39375" priority="20498" stopIfTrue="1"/>
    <cfRule type="duplicateValues" dxfId="39374" priority="20499" stopIfTrue="1"/>
    <cfRule type="duplicateValues" dxfId="39373" priority="20500" stopIfTrue="1"/>
    <cfRule type="duplicateValues" dxfId="39372" priority="20501" stopIfTrue="1"/>
    <cfRule type="duplicateValues" dxfId="39371" priority="20502" stopIfTrue="1"/>
    <cfRule type="duplicateValues" dxfId="39370" priority="20503" stopIfTrue="1"/>
    <cfRule type="duplicateValues" dxfId="39369" priority="20504" stopIfTrue="1"/>
    <cfRule type="duplicateValues" dxfId="39368" priority="20505" stopIfTrue="1"/>
    <cfRule type="duplicateValues" dxfId="39367" priority="20506" stopIfTrue="1"/>
    <cfRule type="duplicateValues" dxfId="39366" priority="20507" stopIfTrue="1"/>
    <cfRule type="duplicateValues" dxfId="39365" priority="20508" stopIfTrue="1"/>
    <cfRule type="duplicateValues" dxfId="39364" priority="20509" stopIfTrue="1"/>
    <cfRule type="duplicateValues" dxfId="39363" priority="20510" stopIfTrue="1"/>
    <cfRule type="duplicateValues" dxfId="39362" priority="20511" stopIfTrue="1"/>
    <cfRule type="duplicateValues" dxfId="39361" priority="20512" stopIfTrue="1"/>
    <cfRule type="duplicateValues" dxfId="39360" priority="20513" stopIfTrue="1"/>
    <cfRule type="duplicateValues" dxfId="39359" priority="20514" stopIfTrue="1"/>
    <cfRule type="duplicateValues" dxfId="39358" priority="20515" stopIfTrue="1"/>
    <cfRule type="duplicateValues" dxfId="39357" priority="20516" stopIfTrue="1"/>
    <cfRule type="duplicateValues" dxfId="39356" priority="20517" stopIfTrue="1"/>
    <cfRule type="duplicateValues" dxfId="39355" priority="20518" stopIfTrue="1"/>
    <cfRule type="duplicateValues" dxfId="39354" priority="20519" stopIfTrue="1"/>
    <cfRule type="duplicateValues" dxfId="39353" priority="20520" stopIfTrue="1"/>
    <cfRule type="duplicateValues" dxfId="39352" priority="20521" stopIfTrue="1"/>
    <cfRule type="duplicateValues" dxfId="39351" priority="20522" stopIfTrue="1"/>
    <cfRule type="duplicateValues" dxfId="39350" priority="20523" stopIfTrue="1"/>
    <cfRule type="duplicateValues" dxfId="39349" priority="20524" stopIfTrue="1"/>
    <cfRule type="duplicateValues" dxfId="39348" priority="20525" stopIfTrue="1"/>
    <cfRule type="duplicateValues" dxfId="39347" priority="20526" stopIfTrue="1"/>
    <cfRule type="duplicateValues" dxfId="39346" priority="20527" stopIfTrue="1"/>
    <cfRule type="duplicateValues" dxfId="39345" priority="20528" stopIfTrue="1"/>
    <cfRule type="duplicateValues" dxfId="39344" priority="20529" stopIfTrue="1"/>
    <cfRule type="duplicateValues" dxfId="39343" priority="20530" stopIfTrue="1"/>
    <cfRule type="duplicateValues" dxfId="39342" priority="20531" stopIfTrue="1"/>
    <cfRule type="duplicateValues" dxfId="39341" priority="20532" stopIfTrue="1"/>
    <cfRule type="duplicateValues" dxfId="39340" priority="20533" stopIfTrue="1"/>
    <cfRule type="duplicateValues" dxfId="39339" priority="20534" stopIfTrue="1"/>
    <cfRule type="duplicateValues" dxfId="39338" priority="20535" stopIfTrue="1"/>
    <cfRule type="duplicateValues" dxfId="39337" priority="20536" stopIfTrue="1"/>
    <cfRule type="duplicateValues" dxfId="39336" priority="20537" stopIfTrue="1"/>
    <cfRule type="duplicateValues" dxfId="39335" priority="20538" stopIfTrue="1"/>
    <cfRule type="duplicateValues" dxfId="39334" priority="20539" stopIfTrue="1"/>
    <cfRule type="duplicateValues" dxfId="39333" priority="20540" stopIfTrue="1"/>
    <cfRule type="duplicateValues" dxfId="39332" priority="20541" stopIfTrue="1"/>
    <cfRule type="duplicateValues" dxfId="39331" priority="20542" stopIfTrue="1"/>
    <cfRule type="duplicateValues" dxfId="39330" priority="20543" stopIfTrue="1"/>
    <cfRule type="duplicateValues" dxfId="39329" priority="20544" stopIfTrue="1"/>
    <cfRule type="duplicateValues" dxfId="39328" priority="20545" stopIfTrue="1"/>
    <cfRule type="duplicateValues" dxfId="39327" priority="20546" stopIfTrue="1"/>
    <cfRule type="duplicateValues" dxfId="39326" priority="20547" stopIfTrue="1"/>
    <cfRule type="duplicateValues" dxfId="39325" priority="20548" stopIfTrue="1"/>
    <cfRule type="duplicateValues" dxfId="39324" priority="20549" stopIfTrue="1"/>
    <cfRule type="duplicateValues" dxfId="39323" priority="20550" stopIfTrue="1"/>
    <cfRule type="duplicateValues" dxfId="39322" priority="20551" stopIfTrue="1"/>
    <cfRule type="duplicateValues" dxfId="39321" priority="20552" stopIfTrue="1"/>
    <cfRule type="duplicateValues" dxfId="39320" priority="20553" stopIfTrue="1"/>
    <cfRule type="duplicateValues" dxfId="39319" priority="20554" stopIfTrue="1"/>
    <cfRule type="duplicateValues" dxfId="39318" priority="20555" stopIfTrue="1"/>
    <cfRule type="duplicateValues" dxfId="39317" priority="20556" stopIfTrue="1"/>
    <cfRule type="duplicateValues" dxfId="39316" priority="20557" stopIfTrue="1"/>
    <cfRule type="duplicateValues" dxfId="39315" priority="20558" stopIfTrue="1"/>
    <cfRule type="duplicateValues" dxfId="39314" priority="20559" stopIfTrue="1"/>
    <cfRule type="duplicateValues" dxfId="39313" priority="20560" stopIfTrue="1"/>
    <cfRule type="duplicateValues" dxfId="39312" priority="20561" stopIfTrue="1"/>
    <cfRule type="duplicateValues" dxfId="39311" priority="20562" stopIfTrue="1"/>
    <cfRule type="duplicateValues" dxfId="39310" priority="20563" stopIfTrue="1"/>
    <cfRule type="duplicateValues" dxfId="39309" priority="20564" stopIfTrue="1"/>
    <cfRule type="duplicateValues" dxfId="39308" priority="20565" stopIfTrue="1"/>
    <cfRule type="duplicateValues" dxfId="39307" priority="20566" stopIfTrue="1"/>
    <cfRule type="duplicateValues" dxfId="39306" priority="20567" stopIfTrue="1"/>
    <cfRule type="duplicateValues" dxfId="39305" priority="20568" stopIfTrue="1"/>
    <cfRule type="duplicateValues" dxfId="39304" priority="20569" stopIfTrue="1"/>
    <cfRule type="duplicateValues" dxfId="39303" priority="20570" stopIfTrue="1"/>
    <cfRule type="duplicateValues" dxfId="39302" priority="20571" stopIfTrue="1"/>
    <cfRule type="duplicateValues" dxfId="39301" priority="20572" stopIfTrue="1"/>
    <cfRule type="duplicateValues" dxfId="39300" priority="20573" stopIfTrue="1"/>
    <cfRule type="duplicateValues" dxfId="39299" priority="20574" stopIfTrue="1"/>
    <cfRule type="duplicateValues" dxfId="39298" priority="20575" stopIfTrue="1"/>
    <cfRule type="duplicateValues" dxfId="39297" priority="20576" stopIfTrue="1"/>
    <cfRule type="duplicateValues" dxfId="39296" priority="20577" stopIfTrue="1"/>
    <cfRule type="duplicateValues" dxfId="39295" priority="20578" stopIfTrue="1"/>
    <cfRule type="duplicateValues" dxfId="39294" priority="20579" stopIfTrue="1"/>
    <cfRule type="duplicateValues" dxfId="39293" priority="20580" stopIfTrue="1"/>
    <cfRule type="duplicateValues" dxfId="39292" priority="20581" stopIfTrue="1"/>
    <cfRule type="duplicateValues" dxfId="39291" priority="20582" stopIfTrue="1"/>
    <cfRule type="duplicateValues" dxfId="39290" priority="20583" stopIfTrue="1"/>
    <cfRule type="duplicateValues" dxfId="39289" priority="20584" stopIfTrue="1"/>
    <cfRule type="duplicateValues" dxfId="39288" priority="20585" stopIfTrue="1"/>
    <cfRule type="duplicateValues" dxfId="39287" priority="20586" stopIfTrue="1"/>
    <cfRule type="duplicateValues" dxfId="39286" priority="20587" stopIfTrue="1"/>
    <cfRule type="duplicateValues" dxfId="39285" priority="20588" stopIfTrue="1"/>
    <cfRule type="duplicateValues" dxfId="39284" priority="20589" stopIfTrue="1"/>
    <cfRule type="duplicateValues" dxfId="39283" priority="20590" stopIfTrue="1"/>
    <cfRule type="duplicateValues" dxfId="39282" priority="20591" stopIfTrue="1"/>
    <cfRule type="duplicateValues" dxfId="39281" priority="20592" stopIfTrue="1"/>
    <cfRule type="duplicateValues" dxfId="39280" priority="20593" stopIfTrue="1"/>
    <cfRule type="duplicateValues" dxfId="39279" priority="20594" stopIfTrue="1"/>
    <cfRule type="duplicateValues" dxfId="39278" priority="20595" stopIfTrue="1"/>
    <cfRule type="duplicateValues" dxfId="39277" priority="20596" stopIfTrue="1"/>
    <cfRule type="duplicateValues" dxfId="39276" priority="20597" stopIfTrue="1"/>
    <cfRule type="duplicateValues" dxfId="39275" priority="20598" stopIfTrue="1"/>
    <cfRule type="duplicateValues" dxfId="39274" priority="20599" stopIfTrue="1"/>
    <cfRule type="duplicateValues" dxfId="39273" priority="20600" stopIfTrue="1"/>
    <cfRule type="duplicateValues" dxfId="39272" priority="20601" stopIfTrue="1"/>
    <cfRule type="duplicateValues" dxfId="39271" priority="20602" stopIfTrue="1"/>
    <cfRule type="duplicateValues" dxfId="39270" priority="20603" stopIfTrue="1"/>
    <cfRule type="duplicateValues" dxfId="39269" priority="20604" stopIfTrue="1"/>
    <cfRule type="duplicateValues" dxfId="39268" priority="20605" stopIfTrue="1"/>
    <cfRule type="duplicateValues" dxfId="39267" priority="20606" stopIfTrue="1"/>
    <cfRule type="duplicateValues" dxfId="39266" priority="20607" stopIfTrue="1"/>
    <cfRule type="duplicateValues" dxfId="39265" priority="20608" stopIfTrue="1"/>
    <cfRule type="duplicateValues" dxfId="39264" priority="20609" stopIfTrue="1"/>
    <cfRule type="duplicateValues" dxfId="39263" priority="20610" stopIfTrue="1"/>
    <cfRule type="duplicateValues" dxfId="39262" priority="20611" stopIfTrue="1"/>
    <cfRule type="duplicateValues" dxfId="39261" priority="20612" stopIfTrue="1"/>
    <cfRule type="duplicateValues" dxfId="39260" priority="20613" stopIfTrue="1"/>
    <cfRule type="duplicateValues" dxfId="39259" priority="20614" stopIfTrue="1"/>
    <cfRule type="duplicateValues" dxfId="39258" priority="20615" stopIfTrue="1"/>
    <cfRule type="duplicateValues" dxfId="39257" priority="20616" stopIfTrue="1"/>
    <cfRule type="duplicateValues" dxfId="39256" priority="20617" stopIfTrue="1"/>
    <cfRule type="duplicateValues" dxfId="39255" priority="20618" stopIfTrue="1"/>
    <cfRule type="duplicateValues" dxfId="39254" priority="20619" stopIfTrue="1"/>
    <cfRule type="duplicateValues" dxfId="39253" priority="20620" stopIfTrue="1"/>
    <cfRule type="duplicateValues" dxfId="39252" priority="20621" stopIfTrue="1"/>
    <cfRule type="duplicateValues" dxfId="39251" priority="20622" stopIfTrue="1"/>
    <cfRule type="duplicateValues" dxfId="39250" priority="20623" stopIfTrue="1"/>
    <cfRule type="duplicateValues" dxfId="39249" priority="20624" stopIfTrue="1"/>
    <cfRule type="duplicateValues" dxfId="39248" priority="20625" stopIfTrue="1"/>
    <cfRule type="duplicateValues" dxfId="39247" priority="20626" stopIfTrue="1"/>
    <cfRule type="duplicateValues" dxfId="39246" priority="20627" stopIfTrue="1"/>
    <cfRule type="duplicateValues" dxfId="39245" priority="20628" stopIfTrue="1"/>
    <cfRule type="duplicateValues" dxfId="39244" priority="20629" stopIfTrue="1"/>
    <cfRule type="duplicateValues" dxfId="39243" priority="20630" stopIfTrue="1"/>
    <cfRule type="duplicateValues" dxfId="39242" priority="20631" stopIfTrue="1"/>
    <cfRule type="duplicateValues" dxfId="39241" priority="20632" stopIfTrue="1"/>
    <cfRule type="duplicateValues" dxfId="39240" priority="20633" stopIfTrue="1"/>
    <cfRule type="duplicateValues" dxfId="39239" priority="20634" stopIfTrue="1"/>
    <cfRule type="duplicateValues" dxfId="39238" priority="20635" stopIfTrue="1"/>
    <cfRule type="duplicateValues" dxfId="39237" priority="20636" stopIfTrue="1"/>
    <cfRule type="duplicateValues" dxfId="39236" priority="20637" stopIfTrue="1"/>
    <cfRule type="duplicateValues" dxfId="39235" priority="20638" stopIfTrue="1"/>
    <cfRule type="duplicateValues" dxfId="39234" priority="20639" stopIfTrue="1"/>
    <cfRule type="duplicateValues" dxfId="39233" priority="20640" stopIfTrue="1"/>
    <cfRule type="duplicateValues" dxfId="39232" priority="20641" stopIfTrue="1"/>
    <cfRule type="duplicateValues" dxfId="39231" priority="20642" stopIfTrue="1"/>
    <cfRule type="duplicateValues" dxfId="39230" priority="20643" stopIfTrue="1"/>
    <cfRule type="duplicateValues" dxfId="39229" priority="20644" stopIfTrue="1"/>
    <cfRule type="duplicateValues" dxfId="39228" priority="20645" stopIfTrue="1"/>
    <cfRule type="duplicateValues" dxfId="39227" priority="20646" stopIfTrue="1"/>
    <cfRule type="duplicateValues" dxfId="39226" priority="20647" stopIfTrue="1"/>
    <cfRule type="duplicateValues" dxfId="39225" priority="20648" stopIfTrue="1"/>
    <cfRule type="duplicateValues" dxfId="39224" priority="20649" stopIfTrue="1"/>
    <cfRule type="duplicateValues" dxfId="39223" priority="20650" stopIfTrue="1"/>
    <cfRule type="duplicateValues" dxfId="39222" priority="20651" stopIfTrue="1"/>
    <cfRule type="duplicateValues" dxfId="39221" priority="20652" stopIfTrue="1"/>
    <cfRule type="duplicateValues" dxfId="39220" priority="20653" stopIfTrue="1"/>
    <cfRule type="duplicateValues" dxfId="39219" priority="20654" stopIfTrue="1"/>
    <cfRule type="duplicateValues" dxfId="39218" priority="20655" stopIfTrue="1"/>
    <cfRule type="duplicateValues" dxfId="39217" priority="20656" stopIfTrue="1"/>
    <cfRule type="duplicateValues" dxfId="39216" priority="20657" stopIfTrue="1"/>
    <cfRule type="duplicateValues" dxfId="39215" priority="20658" stopIfTrue="1"/>
    <cfRule type="duplicateValues" dxfId="39214" priority="20659" stopIfTrue="1"/>
    <cfRule type="duplicateValues" dxfId="39213" priority="20660" stopIfTrue="1"/>
    <cfRule type="duplicateValues" dxfId="39212" priority="20661" stopIfTrue="1"/>
    <cfRule type="duplicateValues" dxfId="39211" priority="20662" stopIfTrue="1"/>
    <cfRule type="duplicateValues" dxfId="39210" priority="20663" stopIfTrue="1"/>
    <cfRule type="duplicateValues" dxfId="39209" priority="20664" stopIfTrue="1"/>
    <cfRule type="duplicateValues" dxfId="39208" priority="20665" stopIfTrue="1"/>
    <cfRule type="duplicateValues" dxfId="39207" priority="20666" stopIfTrue="1"/>
    <cfRule type="duplicateValues" dxfId="39206" priority="20667" stopIfTrue="1"/>
    <cfRule type="duplicateValues" dxfId="39205" priority="20668" stopIfTrue="1"/>
    <cfRule type="duplicateValues" dxfId="39204" priority="20669" stopIfTrue="1"/>
    <cfRule type="duplicateValues" dxfId="39203" priority="20670" stopIfTrue="1"/>
    <cfRule type="duplicateValues" dxfId="39202" priority="20671" stopIfTrue="1"/>
    <cfRule type="duplicateValues" dxfId="39201" priority="20672" stopIfTrue="1"/>
    <cfRule type="duplicateValues" dxfId="39200" priority="20673" stopIfTrue="1"/>
    <cfRule type="duplicateValues" dxfId="39199" priority="20674" stopIfTrue="1"/>
    <cfRule type="duplicateValues" dxfId="39198" priority="20675" stopIfTrue="1"/>
    <cfRule type="duplicateValues" dxfId="39197" priority="20676" stopIfTrue="1"/>
    <cfRule type="duplicateValues" dxfId="39196" priority="20677" stopIfTrue="1"/>
    <cfRule type="duplicateValues" dxfId="39195" priority="20678" stopIfTrue="1"/>
    <cfRule type="duplicateValues" dxfId="39194" priority="20679" stopIfTrue="1"/>
    <cfRule type="duplicateValues" dxfId="39193" priority="20680" stopIfTrue="1"/>
    <cfRule type="duplicateValues" dxfId="39192" priority="20681" stopIfTrue="1"/>
    <cfRule type="duplicateValues" dxfId="39191" priority="20682" stopIfTrue="1"/>
    <cfRule type="duplicateValues" dxfId="39190" priority="20683" stopIfTrue="1"/>
    <cfRule type="duplicateValues" dxfId="39189" priority="20684" stopIfTrue="1"/>
    <cfRule type="duplicateValues" dxfId="39188" priority="20685" stopIfTrue="1"/>
    <cfRule type="duplicateValues" dxfId="39187" priority="20686" stopIfTrue="1"/>
    <cfRule type="duplicateValues" dxfId="39186" priority="20687" stopIfTrue="1"/>
    <cfRule type="duplicateValues" dxfId="39185" priority="20688" stopIfTrue="1"/>
    <cfRule type="duplicateValues" dxfId="39184" priority="20689" stopIfTrue="1"/>
    <cfRule type="duplicateValues" dxfId="39183" priority="20690" stopIfTrue="1"/>
    <cfRule type="duplicateValues" dxfId="39182" priority="20691" stopIfTrue="1"/>
    <cfRule type="duplicateValues" dxfId="39181" priority="20692" stopIfTrue="1"/>
    <cfRule type="duplicateValues" dxfId="39180" priority="20693" stopIfTrue="1"/>
    <cfRule type="duplicateValues" dxfId="39179" priority="20694" stopIfTrue="1"/>
    <cfRule type="duplicateValues" dxfId="39178" priority="20695" stopIfTrue="1"/>
    <cfRule type="duplicateValues" dxfId="39177" priority="20696" stopIfTrue="1"/>
    <cfRule type="duplicateValues" dxfId="39176" priority="20697" stopIfTrue="1"/>
    <cfRule type="duplicateValues" dxfId="39175" priority="20698" stopIfTrue="1"/>
    <cfRule type="duplicateValues" dxfId="39174" priority="20699" stopIfTrue="1"/>
    <cfRule type="duplicateValues" dxfId="39173" priority="20700" stopIfTrue="1"/>
    <cfRule type="duplicateValues" dxfId="39172" priority="20701" stopIfTrue="1"/>
    <cfRule type="duplicateValues" dxfId="39171" priority="20702" stopIfTrue="1"/>
    <cfRule type="duplicateValues" dxfId="39170" priority="20703" stopIfTrue="1"/>
    <cfRule type="duplicateValues" dxfId="39169" priority="20704" stopIfTrue="1"/>
    <cfRule type="duplicateValues" dxfId="39168" priority="20705" stopIfTrue="1"/>
    <cfRule type="duplicateValues" dxfId="39167" priority="20706" stopIfTrue="1"/>
    <cfRule type="duplicateValues" dxfId="39166" priority="20707" stopIfTrue="1"/>
    <cfRule type="duplicateValues" dxfId="39165" priority="20708" stopIfTrue="1"/>
    <cfRule type="duplicateValues" dxfId="39164" priority="20709" stopIfTrue="1"/>
    <cfRule type="duplicateValues" dxfId="39163" priority="20710" stopIfTrue="1"/>
    <cfRule type="duplicateValues" dxfId="39162" priority="20711" stopIfTrue="1"/>
    <cfRule type="duplicateValues" dxfId="39161" priority="20712" stopIfTrue="1"/>
    <cfRule type="duplicateValues" dxfId="39160" priority="20713" stopIfTrue="1"/>
    <cfRule type="duplicateValues" dxfId="39159" priority="20714" stopIfTrue="1"/>
    <cfRule type="duplicateValues" dxfId="39158" priority="20715" stopIfTrue="1"/>
    <cfRule type="duplicateValues" dxfId="39157" priority="20716" stopIfTrue="1"/>
    <cfRule type="duplicateValues" dxfId="39156" priority="20717" stopIfTrue="1"/>
    <cfRule type="duplicateValues" dxfId="39155" priority="20718" stopIfTrue="1"/>
    <cfRule type="duplicateValues" dxfId="39154" priority="20719" stopIfTrue="1"/>
    <cfRule type="duplicateValues" dxfId="39153" priority="20720" stopIfTrue="1"/>
    <cfRule type="duplicateValues" dxfId="39152" priority="20721" stopIfTrue="1"/>
    <cfRule type="duplicateValues" dxfId="39151" priority="20722" stopIfTrue="1"/>
    <cfRule type="duplicateValues" dxfId="39150" priority="20723" stopIfTrue="1"/>
    <cfRule type="duplicateValues" dxfId="39149" priority="20724" stopIfTrue="1"/>
    <cfRule type="duplicateValues" dxfId="39148" priority="20725" stopIfTrue="1"/>
    <cfRule type="duplicateValues" dxfId="39147" priority="20726" stopIfTrue="1"/>
    <cfRule type="duplicateValues" dxfId="39146" priority="20727" stopIfTrue="1"/>
    <cfRule type="duplicateValues" dxfId="39145" priority="20728" stopIfTrue="1"/>
    <cfRule type="duplicateValues" dxfId="39144" priority="20729" stopIfTrue="1"/>
    <cfRule type="duplicateValues" dxfId="39143" priority="20730" stopIfTrue="1"/>
    <cfRule type="duplicateValues" dxfId="39142" priority="20731" stopIfTrue="1"/>
    <cfRule type="duplicateValues" dxfId="39141" priority="20732" stopIfTrue="1"/>
    <cfRule type="duplicateValues" dxfId="39140" priority="20733" stopIfTrue="1"/>
    <cfRule type="duplicateValues" dxfId="39139" priority="20734" stopIfTrue="1"/>
    <cfRule type="duplicateValues" dxfId="39138" priority="20735" stopIfTrue="1"/>
    <cfRule type="duplicateValues" dxfId="39137" priority="20736" stopIfTrue="1"/>
    <cfRule type="duplicateValues" dxfId="39136" priority="20737" stopIfTrue="1"/>
    <cfRule type="duplicateValues" dxfId="39135" priority="20738" stopIfTrue="1"/>
    <cfRule type="duplicateValues" dxfId="39134" priority="20739" stopIfTrue="1"/>
    <cfRule type="duplicateValues" dxfId="39133" priority="20740" stopIfTrue="1"/>
    <cfRule type="duplicateValues" dxfId="39132" priority="20741" stopIfTrue="1"/>
    <cfRule type="duplicateValues" dxfId="39131" priority="20742" stopIfTrue="1"/>
    <cfRule type="duplicateValues" dxfId="39130" priority="20743" stopIfTrue="1"/>
    <cfRule type="duplicateValues" dxfId="39129" priority="20744" stopIfTrue="1"/>
    <cfRule type="duplicateValues" dxfId="39128" priority="20745" stopIfTrue="1"/>
    <cfRule type="duplicateValues" dxfId="39127" priority="20746" stopIfTrue="1"/>
    <cfRule type="duplicateValues" dxfId="39126" priority="20747" stopIfTrue="1"/>
    <cfRule type="duplicateValues" dxfId="39125" priority="20748" stopIfTrue="1"/>
    <cfRule type="duplicateValues" dxfId="39124" priority="20749" stopIfTrue="1"/>
    <cfRule type="duplicateValues" dxfId="39123" priority="20750" stopIfTrue="1"/>
    <cfRule type="duplicateValues" dxfId="39122" priority="20751" stopIfTrue="1"/>
    <cfRule type="duplicateValues" dxfId="39121" priority="20752" stopIfTrue="1"/>
    <cfRule type="duplicateValues" dxfId="39120" priority="20753" stopIfTrue="1"/>
    <cfRule type="duplicateValues" dxfId="39119" priority="20754" stopIfTrue="1"/>
    <cfRule type="duplicateValues" dxfId="39118" priority="20755" stopIfTrue="1"/>
    <cfRule type="duplicateValues" dxfId="39117" priority="20756" stopIfTrue="1"/>
    <cfRule type="duplicateValues" dxfId="39116" priority="20757" stopIfTrue="1"/>
    <cfRule type="duplicateValues" dxfId="39115" priority="20758" stopIfTrue="1"/>
    <cfRule type="duplicateValues" dxfId="39114" priority="20759" stopIfTrue="1"/>
    <cfRule type="duplicateValues" dxfId="39113" priority="20760" stopIfTrue="1"/>
    <cfRule type="duplicateValues" dxfId="39112" priority="20761" stopIfTrue="1"/>
    <cfRule type="duplicateValues" dxfId="39111" priority="20762" stopIfTrue="1"/>
    <cfRule type="duplicateValues" dxfId="39110" priority="20763" stopIfTrue="1"/>
    <cfRule type="duplicateValues" dxfId="39109" priority="20764" stopIfTrue="1"/>
    <cfRule type="duplicateValues" dxfId="39108" priority="20765" stopIfTrue="1"/>
    <cfRule type="duplicateValues" dxfId="39107" priority="20766" stopIfTrue="1"/>
    <cfRule type="duplicateValues" dxfId="39106" priority="20767" stopIfTrue="1"/>
    <cfRule type="duplicateValues" dxfId="39105" priority="20768" stopIfTrue="1"/>
    <cfRule type="duplicateValues" dxfId="39104" priority="20769" stopIfTrue="1"/>
    <cfRule type="duplicateValues" dxfId="39103" priority="20770" stopIfTrue="1"/>
    <cfRule type="duplicateValues" dxfId="39102" priority="20771" stopIfTrue="1"/>
    <cfRule type="duplicateValues" dxfId="39101" priority="20772" stopIfTrue="1"/>
    <cfRule type="duplicateValues" dxfId="39100" priority="20773" stopIfTrue="1"/>
    <cfRule type="duplicateValues" dxfId="39099" priority="20774" stopIfTrue="1"/>
    <cfRule type="duplicateValues" dxfId="39098" priority="20775" stopIfTrue="1"/>
    <cfRule type="duplicateValues" dxfId="39097" priority="20776" stopIfTrue="1"/>
    <cfRule type="duplicateValues" dxfId="39096" priority="20777" stopIfTrue="1"/>
    <cfRule type="duplicateValues" dxfId="39095" priority="20778" stopIfTrue="1"/>
    <cfRule type="duplicateValues" dxfId="39094" priority="20779" stopIfTrue="1"/>
    <cfRule type="duplicateValues" dxfId="39093" priority="20780" stopIfTrue="1"/>
    <cfRule type="duplicateValues" dxfId="39092" priority="20781" stopIfTrue="1"/>
    <cfRule type="duplicateValues" dxfId="39091" priority="20782" stopIfTrue="1"/>
    <cfRule type="duplicateValues" dxfId="39090" priority="20783" stopIfTrue="1"/>
    <cfRule type="duplicateValues" dxfId="39089" priority="20784" stopIfTrue="1"/>
    <cfRule type="duplicateValues" dxfId="39088" priority="20785" stopIfTrue="1"/>
    <cfRule type="duplicateValues" dxfId="39087" priority="20786" stopIfTrue="1"/>
    <cfRule type="duplicateValues" dxfId="39086" priority="20787" stopIfTrue="1"/>
    <cfRule type="duplicateValues" dxfId="39085" priority="20788" stopIfTrue="1"/>
    <cfRule type="duplicateValues" dxfId="39084" priority="20789" stopIfTrue="1"/>
    <cfRule type="duplicateValues" dxfId="39083" priority="20790" stopIfTrue="1"/>
    <cfRule type="duplicateValues" dxfId="39082" priority="20791" stopIfTrue="1"/>
    <cfRule type="duplicateValues" dxfId="39081" priority="20792" stopIfTrue="1"/>
    <cfRule type="duplicateValues" dxfId="39080" priority="20793" stopIfTrue="1"/>
    <cfRule type="duplicateValues" dxfId="39079" priority="20794" stopIfTrue="1"/>
    <cfRule type="duplicateValues" dxfId="39078" priority="20795" stopIfTrue="1"/>
    <cfRule type="duplicateValues" dxfId="39077" priority="20796" stopIfTrue="1"/>
    <cfRule type="duplicateValues" dxfId="39076" priority="20797" stopIfTrue="1"/>
    <cfRule type="duplicateValues" dxfId="39075" priority="20798" stopIfTrue="1"/>
    <cfRule type="duplicateValues" dxfId="39074" priority="20799" stopIfTrue="1"/>
    <cfRule type="duplicateValues" dxfId="39073" priority="20800" stopIfTrue="1"/>
    <cfRule type="duplicateValues" dxfId="39072" priority="20801" stopIfTrue="1"/>
    <cfRule type="duplicateValues" dxfId="39071" priority="20802" stopIfTrue="1"/>
    <cfRule type="duplicateValues" dxfId="39070" priority="20803" stopIfTrue="1"/>
    <cfRule type="duplicateValues" dxfId="39069" priority="20804" stopIfTrue="1"/>
    <cfRule type="duplicateValues" dxfId="39068" priority="20805" stopIfTrue="1"/>
    <cfRule type="duplicateValues" dxfId="39067" priority="20806" stopIfTrue="1"/>
    <cfRule type="duplicateValues" dxfId="39066" priority="20807" stopIfTrue="1"/>
    <cfRule type="duplicateValues" dxfId="39065" priority="20808" stopIfTrue="1"/>
    <cfRule type="duplicateValues" dxfId="39064" priority="20809" stopIfTrue="1"/>
    <cfRule type="duplicateValues" dxfId="39063" priority="20810" stopIfTrue="1"/>
    <cfRule type="duplicateValues" dxfId="39062" priority="20811" stopIfTrue="1"/>
    <cfRule type="duplicateValues" dxfId="39061" priority="20812" stopIfTrue="1"/>
    <cfRule type="duplicateValues" dxfId="39060" priority="20813" stopIfTrue="1"/>
    <cfRule type="duplicateValues" dxfId="39059" priority="20814" stopIfTrue="1"/>
    <cfRule type="duplicateValues" dxfId="39058" priority="20815" stopIfTrue="1"/>
    <cfRule type="duplicateValues" dxfId="39057" priority="20816" stopIfTrue="1"/>
    <cfRule type="duplicateValues" dxfId="39056" priority="20817" stopIfTrue="1"/>
    <cfRule type="duplicateValues" dxfId="39055" priority="20818" stopIfTrue="1"/>
    <cfRule type="duplicateValues" dxfId="39054" priority="20819" stopIfTrue="1"/>
    <cfRule type="duplicateValues" dxfId="39053" priority="20820" stopIfTrue="1"/>
    <cfRule type="duplicateValues" dxfId="39052" priority="20821" stopIfTrue="1"/>
    <cfRule type="duplicateValues" dxfId="39051" priority="20822" stopIfTrue="1"/>
    <cfRule type="duplicateValues" dxfId="39050" priority="20823" stopIfTrue="1"/>
    <cfRule type="duplicateValues" dxfId="39049" priority="20824" stopIfTrue="1"/>
    <cfRule type="duplicateValues" dxfId="39048" priority="20825" stopIfTrue="1"/>
    <cfRule type="duplicateValues" dxfId="39047" priority="20826" stopIfTrue="1"/>
    <cfRule type="duplicateValues" dxfId="39046" priority="20827" stopIfTrue="1"/>
    <cfRule type="duplicateValues" dxfId="39045" priority="20828" stopIfTrue="1"/>
    <cfRule type="duplicateValues" dxfId="39044" priority="20829" stopIfTrue="1"/>
    <cfRule type="duplicateValues" dxfId="39043" priority="20830" stopIfTrue="1"/>
    <cfRule type="duplicateValues" dxfId="39042" priority="20831" stopIfTrue="1"/>
    <cfRule type="duplicateValues" dxfId="39041" priority="20832" stopIfTrue="1"/>
    <cfRule type="duplicateValues" dxfId="39040" priority="20833" stopIfTrue="1"/>
    <cfRule type="duplicateValues" dxfId="39039" priority="20834" stopIfTrue="1"/>
    <cfRule type="duplicateValues" dxfId="39038" priority="20835" stopIfTrue="1"/>
    <cfRule type="duplicateValues" dxfId="39037" priority="20836" stopIfTrue="1"/>
    <cfRule type="duplicateValues" dxfId="39036" priority="20837" stopIfTrue="1"/>
    <cfRule type="duplicateValues" dxfId="39035" priority="20838" stopIfTrue="1"/>
    <cfRule type="duplicateValues" dxfId="39034" priority="20839" stopIfTrue="1"/>
    <cfRule type="duplicateValues" dxfId="39033" priority="20840" stopIfTrue="1"/>
    <cfRule type="duplicateValues" dxfId="39032" priority="20841" stopIfTrue="1"/>
    <cfRule type="duplicateValues" dxfId="39031" priority="20842" stopIfTrue="1"/>
    <cfRule type="duplicateValues" dxfId="39030" priority="20843" stopIfTrue="1"/>
    <cfRule type="duplicateValues" dxfId="39029" priority="20844" stopIfTrue="1"/>
    <cfRule type="duplicateValues" dxfId="39028" priority="20845" stopIfTrue="1"/>
    <cfRule type="duplicateValues" dxfId="39027" priority="20846" stopIfTrue="1"/>
    <cfRule type="duplicateValues" dxfId="39026" priority="20847" stopIfTrue="1"/>
    <cfRule type="duplicateValues" dxfId="39025" priority="20848" stopIfTrue="1"/>
    <cfRule type="duplicateValues" dxfId="39024" priority="20849" stopIfTrue="1"/>
    <cfRule type="duplicateValues" dxfId="39023" priority="20850" stopIfTrue="1"/>
    <cfRule type="duplicateValues" dxfId="39022" priority="20851" stopIfTrue="1"/>
    <cfRule type="duplicateValues" dxfId="39021" priority="20852" stopIfTrue="1"/>
    <cfRule type="duplicateValues" dxfId="39020" priority="20853" stopIfTrue="1"/>
    <cfRule type="duplicateValues" dxfId="39019" priority="20854" stopIfTrue="1"/>
    <cfRule type="duplicateValues" dxfId="39018" priority="20855" stopIfTrue="1"/>
    <cfRule type="duplicateValues" dxfId="39017" priority="20856" stopIfTrue="1"/>
    <cfRule type="duplicateValues" dxfId="39016" priority="20857" stopIfTrue="1"/>
    <cfRule type="duplicateValues" dxfId="39015" priority="20858" stopIfTrue="1"/>
    <cfRule type="duplicateValues" dxfId="39014" priority="20859" stopIfTrue="1"/>
  </conditionalFormatting>
  <conditionalFormatting sqref="K10">
    <cfRule type="duplicateValues" dxfId="39013" priority="20028" stopIfTrue="1"/>
    <cfRule type="duplicateValues" dxfId="39012" priority="20029" stopIfTrue="1"/>
    <cfRule type="duplicateValues" dxfId="39011" priority="20030" stopIfTrue="1"/>
    <cfRule type="duplicateValues" dxfId="39010" priority="20031" stopIfTrue="1"/>
    <cfRule type="duplicateValues" dxfId="39009" priority="20032" stopIfTrue="1"/>
    <cfRule type="duplicateValues" dxfId="39008" priority="20033" stopIfTrue="1"/>
    <cfRule type="duplicateValues" dxfId="39007" priority="20034" stopIfTrue="1"/>
    <cfRule type="duplicateValues" dxfId="39006" priority="20035" stopIfTrue="1"/>
    <cfRule type="duplicateValues" dxfId="39005" priority="20036" stopIfTrue="1"/>
    <cfRule type="duplicateValues" dxfId="39004" priority="20037" stopIfTrue="1"/>
    <cfRule type="duplicateValues" dxfId="39003" priority="20038" stopIfTrue="1"/>
    <cfRule type="duplicateValues" dxfId="39002" priority="20039" stopIfTrue="1"/>
    <cfRule type="duplicateValues" dxfId="39001" priority="20040" stopIfTrue="1"/>
    <cfRule type="duplicateValues" dxfId="39000" priority="20041" stopIfTrue="1"/>
    <cfRule type="duplicateValues" dxfId="38999" priority="20042" stopIfTrue="1"/>
    <cfRule type="duplicateValues" dxfId="38998" priority="20043" stopIfTrue="1"/>
    <cfRule type="duplicateValues" dxfId="38997" priority="20044" stopIfTrue="1"/>
    <cfRule type="duplicateValues" dxfId="38996" priority="20045" stopIfTrue="1"/>
    <cfRule type="duplicateValues" dxfId="38995" priority="20046" stopIfTrue="1"/>
    <cfRule type="duplicateValues" dxfId="38994" priority="20047" stopIfTrue="1"/>
    <cfRule type="duplicateValues" dxfId="38993" priority="20048" stopIfTrue="1"/>
    <cfRule type="duplicateValues" dxfId="38992" priority="20049" stopIfTrue="1"/>
    <cfRule type="duplicateValues" dxfId="38991" priority="20050" stopIfTrue="1"/>
    <cfRule type="duplicateValues" dxfId="38990" priority="20051" stopIfTrue="1"/>
    <cfRule type="duplicateValues" dxfId="38989" priority="20052" stopIfTrue="1"/>
    <cfRule type="duplicateValues" dxfId="38988" priority="20053" stopIfTrue="1"/>
    <cfRule type="duplicateValues" dxfId="38987" priority="20054" stopIfTrue="1"/>
    <cfRule type="duplicateValues" dxfId="38986" priority="20055" stopIfTrue="1"/>
    <cfRule type="duplicateValues" dxfId="38985" priority="20056" stopIfTrue="1"/>
    <cfRule type="duplicateValues" dxfId="38984" priority="20057" stopIfTrue="1"/>
    <cfRule type="duplicateValues" dxfId="38983" priority="20058" stopIfTrue="1"/>
    <cfRule type="duplicateValues" dxfId="38982" priority="20059" stopIfTrue="1"/>
    <cfRule type="duplicateValues" dxfId="38981" priority="20060" stopIfTrue="1"/>
    <cfRule type="duplicateValues" dxfId="38980" priority="20061" stopIfTrue="1"/>
    <cfRule type="duplicateValues" dxfId="38979" priority="20062" stopIfTrue="1"/>
    <cfRule type="duplicateValues" dxfId="38978" priority="20063" stopIfTrue="1"/>
    <cfRule type="duplicateValues" dxfId="38977" priority="20064" stopIfTrue="1"/>
    <cfRule type="duplicateValues" dxfId="38976" priority="20065" stopIfTrue="1"/>
    <cfRule type="duplicateValues" dxfId="38975" priority="20066" stopIfTrue="1"/>
    <cfRule type="duplicateValues" dxfId="38974" priority="20067" stopIfTrue="1"/>
    <cfRule type="duplicateValues" dxfId="38973" priority="20068" stopIfTrue="1"/>
    <cfRule type="duplicateValues" dxfId="38972" priority="20069" stopIfTrue="1"/>
    <cfRule type="duplicateValues" dxfId="38971" priority="20070" stopIfTrue="1"/>
    <cfRule type="duplicateValues" dxfId="38970" priority="20071" stopIfTrue="1"/>
    <cfRule type="duplicateValues" dxfId="38969" priority="20072" stopIfTrue="1"/>
    <cfRule type="duplicateValues" dxfId="38968" priority="20073" stopIfTrue="1"/>
    <cfRule type="duplicateValues" dxfId="38967" priority="20074" stopIfTrue="1"/>
    <cfRule type="duplicateValues" dxfId="38966" priority="20075" stopIfTrue="1"/>
    <cfRule type="duplicateValues" dxfId="38965" priority="20076" stopIfTrue="1"/>
    <cfRule type="duplicateValues" dxfId="38964" priority="20077" stopIfTrue="1"/>
    <cfRule type="duplicateValues" dxfId="38963" priority="20078" stopIfTrue="1"/>
    <cfRule type="duplicateValues" dxfId="38962" priority="20079" stopIfTrue="1"/>
    <cfRule type="duplicateValues" dxfId="38961" priority="20080" stopIfTrue="1"/>
    <cfRule type="duplicateValues" dxfId="38960" priority="20081" stopIfTrue="1"/>
    <cfRule type="duplicateValues" dxfId="38959" priority="20082" stopIfTrue="1"/>
    <cfRule type="duplicateValues" dxfId="38958" priority="20083" stopIfTrue="1"/>
    <cfRule type="duplicateValues" dxfId="38957" priority="20084" stopIfTrue="1"/>
    <cfRule type="duplicateValues" dxfId="38956" priority="20085" stopIfTrue="1"/>
    <cfRule type="duplicateValues" dxfId="38955" priority="20086" stopIfTrue="1"/>
    <cfRule type="duplicateValues" dxfId="38954" priority="20087" stopIfTrue="1"/>
    <cfRule type="duplicateValues" dxfId="38953" priority="20088" stopIfTrue="1"/>
    <cfRule type="duplicateValues" dxfId="38952" priority="20089" stopIfTrue="1"/>
    <cfRule type="duplicateValues" dxfId="38951" priority="20090" stopIfTrue="1"/>
    <cfRule type="duplicateValues" dxfId="38950" priority="20091" stopIfTrue="1"/>
    <cfRule type="duplicateValues" dxfId="38949" priority="20092" stopIfTrue="1"/>
    <cfRule type="duplicateValues" dxfId="38948" priority="20093" stopIfTrue="1"/>
    <cfRule type="duplicateValues" dxfId="38947" priority="20094" stopIfTrue="1"/>
    <cfRule type="duplicateValues" dxfId="38946" priority="20095" stopIfTrue="1"/>
    <cfRule type="duplicateValues" dxfId="38945" priority="20096" stopIfTrue="1"/>
    <cfRule type="duplicateValues" dxfId="38944" priority="20097" stopIfTrue="1"/>
    <cfRule type="duplicateValues" dxfId="38943" priority="20098" stopIfTrue="1"/>
    <cfRule type="duplicateValues" dxfId="38942" priority="20099" stopIfTrue="1"/>
    <cfRule type="duplicateValues" dxfId="38941" priority="20100" stopIfTrue="1"/>
    <cfRule type="duplicateValues" dxfId="38940" priority="20101" stopIfTrue="1"/>
    <cfRule type="duplicateValues" dxfId="38939" priority="20102" stopIfTrue="1"/>
    <cfRule type="duplicateValues" dxfId="38938" priority="20103" stopIfTrue="1"/>
    <cfRule type="duplicateValues" dxfId="38937" priority="20104" stopIfTrue="1"/>
    <cfRule type="duplicateValues" dxfId="38936" priority="20105" stopIfTrue="1"/>
    <cfRule type="duplicateValues" dxfId="38935" priority="20106" stopIfTrue="1"/>
    <cfRule type="duplicateValues" dxfId="38934" priority="20107" stopIfTrue="1"/>
    <cfRule type="duplicateValues" dxfId="38933" priority="20108" stopIfTrue="1"/>
    <cfRule type="duplicateValues" dxfId="38932" priority="20109" stopIfTrue="1"/>
    <cfRule type="duplicateValues" dxfId="38931" priority="20110" stopIfTrue="1"/>
    <cfRule type="duplicateValues" dxfId="38930" priority="20111" stopIfTrue="1"/>
    <cfRule type="duplicateValues" dxfId="38929" priority="20112" stopIfTrue="1"/>
    <cfRule type="duplicateValues" dxfId="38928" priority="20113" stopIfTrue="1"/>
    <cfRule type="duplicateValues" dxfId="38927" priority="20114" stopIfTrue="1"/>
    <cfRule type="duplicateValues" dxfId="38926" priority="20115" stopIfTrue="1"/>
    <cfRule type="duplicateValues" dxfId="38925" priority="20116" stopIfTrue="1"/>
    <cfRule type="duplicateValues" dxfId="38924" priority="20117" stopIfTrue="1"/>
    <cfRule type="duplicateValues" dxfId="38923" priority="20118" stopIfTrue="1"/>
    <cfRule type="duplicateValues" dxfId="38922" priority="20119" stopIfTrue="1"/>
    <cfRule type="duplicateValues" dxfId="38921" priority="20120" stopIfTrue="1"/>
    <cfRule type="duplicateValues" dxfId="38920" priority="20121" stopIfTrue="1"/>
    <cfRule type="duplicateValues" dxfId="38919" priority="20122" stopIfTrue="1"/>
    <cfRule type="duplicateValues" dxfId="38918" priority="20123" stopIfTrue="1"/>
    <cfRule type="duplicateValues" dxfId="38917" priority="20124" stopIfTrue="1"/>
    <cfRule type="duplicateValues" dxfId="38916" priority="20125" stopIfTrue="1"/>
    <cfRule type="duplicateValues" dxfId="38915" priority="20126" stopIfTrue="1"/>
    <cfRule type="duplicateValues" dxfId="38914" priority="20127" stopIfTrue="1"/>
    <cfRule type="duplicateValues" dxfId="38913" priority="20128" stopIfTrue="1"/>
    <cfRule type="duplicateValues" dxfId="38912" priority="20129" stopIfTrue="1"/>
    <cfRule type="duplicateValues" dxfId="38911" priority="20130" stopIfTrue="1"/>
    <cfRule type="duplicateValues" dxfId="38910" priority="20131" stopIfTrue="1"/>
    <cfRule type="duplicateValues" dxfId="38909" priority="20132" stopIfTrue="1"/>
    <cfRule type="duplicateValues" dxfId="38908" priority="20133" stopIfTrue="1"/>
    <cfRule type="duplicateValues" dxfId="38907" priority="20134" stopIfTrue="1"/>
    <cfRule type="duplicateValues" dxfId="38906" priority="20135" stopIfTrue="1"/>
    <cfRule type="duplicateValues" dxfId="38905" priority="20136" stopIfTrue="1"/>
    <cfRule type="duplicateValues" dxfId="38904" priority="20137" stopIfTrue="1"/>
    <cfRule type="duplicateValues" dxfId="38903" priority="20138" stopIfTrue="1"/>
    <cfRule type="duplicateValues" dxfId="38902" priority="20139" stopIfTrue="1"/>
    <cfRule type="duplicateValues" dxfId="38901" priority="20140" stopIfTrue="1"/>
    <cfRule type="duplicateValues" dxfId="38900" priority="20141" stopIfTrue="1"/>
    <cfRule type="duplicateValues" dxfId="38899" priority="20142" stopIfTrue="1"/>
    <cfRule type="duplicateValues" dxfId="38898" priority="20143" stopIfTrue="1"/>
    <cfRule type="duplicateValues" dxfId="38897" priority="20144" stopIfTrue="1"/>
    <cfRule type="duplicateValues" dxfId="38896" priority="20145" stopIfTrue="1"/>
    <cfRule type="duplicateValues" dxfId="38895" priority="20146" stopIfTrue="1"/>
    <cfRule type="duplicateValues" dxfId="38894" priority="20147" stopIfTrue="1"/>
    <cfRule type="duplicateValues" dxfId="38893" priority="20148" stopIfTrue="1"/>
    <cfRule type="duplicateValues" dxfId="38892" priority="20149" stopIfTrue="1"/>
    <cfRule type="duplicateValues" dxfId="38891" priority="20150" stopIfTrue="1"/>
    <cfRule type="duplicateValues" dxfId="38890" priority="20151" stopIfTrue="1"/>
    <cfRule type="duplicateValues" dxfId="38889" priority="20152" stopIfTrue="1"/>
    <cfRule type="duplicateValues" dxfId="38888" priority="20153" stopIfTrue="1"/>
    <cfRule type="duplicateValues" dxfId="38887" priority="20154" stopIfTrue="1"/>
    <cfRule type="duplicateValues" dxfId="38886" priority="20155" stopIfTrue="1"/>
    <cfRule type="duplicateValues" dxfId="38885" priority="20156" stopIfTrue="1"/>
    <cfRule type="duplicateValues" dxfId="38884" priority="20157" stopIfTrue="1"/>
    <cfRule type="duplicateValues" dxfId="38883" priority="20158" stopIfTrue="1"/>
    <cfRule type="duplicateValues" dxfId="38882" priority="20159" stopIfTrue="1"/>
    <cfRule type="duplicateValues" dxfId="38881" priority="20160" stopIfTrue="1"/>
    <cfRule type="duplicateValues" dxfId="38880" priority="20161" stopIfTrue="1"/>
    <cfRule type="duplicateValues" dxfId="38879" priority="20162" stopIfTrue="1"/>
    <cfRule type="duplicateValues" dxfId="38878" priority="20163" stopIfTrue="1"/>
    <cfRule type="duplicateValues" dxfId="38877" priority="20164" stopIfTrue="1"/>
    <cfRule type="duplicateValues" dxfId="38876" priority="20165" stopIfTrue="1"/>
    <cfRule type="duplicateValues" dxfId="38875" priority="20166" stopIfTrue="1"/>
    <cfRule type="duplicateValues" dxfId="38874" priority="20167" stopIfTrue="1"/>
    <cfRule type="duplicateValues" dxfId="38873" priority="20168" stopIfTrue="1"/>
    <cfRule type="duplicateValues" dxfId="38872" priority="20169" stopIfTrue="1"/>
    <cfRule type="duplicateValues" dxfId="38871" priority="20170" stopIfTrue="1"/>
    <cfRule type="duplicateValues" dxfId="38870" priority="20171" stopIfTrue="1"/>
    <cfRule type="duplicateValues" dxfId="38869" priority="20172" stopIfTrue="1"/>
    <cfRule type="duplicateValues" dxfId="38868" priority="20173" stopIfTrue="1"/>
    <cfRule type="duplicateValues" dxfId="38867" priority="20174" stopIfTrue="1"/>
    <cfRule type="duplicateValues" dxfId="38866" priority="20175" stopIfTrue="1"/>
    <cfRule type="duplicateValues" dxfId="38865" priority="20176" stopIfTrue="1"/>
    <cfRule type="duplicateValues" dxfId="38864" priority="20177" stopIfTrue="1"/>
    <cfRule type="duplicateValues" dxfId="38863" priority="20178" stopIfTrue="1"/>
    <cfRule type="duplicateValues" dxfId="38862" priority="20179" stopIfTrue="1"/>
    <cfRule type="duplicateValues" dxfId="38861" priority="20180" stopIfTrue="1"/>
    <cfRule type="duplicateValues" dxfId="38860" priority="20181" stopIfTrue="1"/>
    <cfRule type="duplicateValues" dxfId="38859" priority="20182" stopIfTrue="1"/>
    <cfRule type="duplicateValues" dxfId="38858" priority="20183" stopIfTrue="1"/>
    <cfRule type="duplicateValues" dxfId="38857" priority="20184" stopIfTrue="1"/>
    <cfRule type="duplicateValues" dxfId="38856" priority="20185" stopIfTrue="1"/>
    <cfRule type="duplicateValues" dxfId="38855" priority="20186" stopIfTrue="1"/>
    <cfRule type="duplicateValues" dxfId="38854" priority="20187" stopIfTrue="1"/>
    <cfRule type="duplicateValues" dxfId="38853" priority="20188" stopIfTrue="1"/>
    <cfRule type="duplicateValues" dxfId="38852" priority="20189" stopIfTrue="1"/>
    <cfRule type="duplicateValues" dxfId="38851" priority="20190" stopIfTrue="1"/>
    <cfRule type="duplicateValues" dxfId="38850" priority="20191" stopIfTrue="1"/>
    <cfRule type="duplicateValues" dxfId="38849" priority="20192" stopIfTrue="1"/>
    <cfRule type="duplicateValues" dxfId="38848" priority="20193" stopIfTrue="1"/>
    <cfRule type="duplicateValues" dxfId="38847" priority="20194" stopIfTrue="1"/>
    <cfRule type="duplicateValues" dxfId="38846" priority="20195" stopIfTrue="1"/>
    <cfRule type="duplicateValues" dxfId="38845" priority="20196" stopIfTrue="1"/>
    <cfRule type="duplicateValues" dxfId="38844" priority="20197" stopIfTrue="1"/>
    <cfRule type="duplicateValues" dxfId="38843" priority="20198" stopIfTrue="1"/>
    <cfRule type="duplicateValues" dxfId="38842" priority="20199" stopIfTrue="1"/>
    <cfRule type="duplicateValues" dxfId="38841" priority="20200" stopIfTrue="1"/>
    <cfRule type="duplicateValues" dxfId="38840" priority="20201" stopIfTrue="1"/>
    <cfRule type="duplicateValues" dxfId="38839" priority="20202" stopIfTrue="1"/>
    <cfRule type="duplicateValues" dxfId="38838" priority="20203" stopIfTrue="1"/>
    <cfRule type="duplicateValues" dxfId="38837" priority="20204" stopIfTrue="1"/>
    <cfRule type="duplicateValues" dxfId="38836" priority="20205" stopIfTrue="1"/>
    <cfRule type="duplicateValues" dxfId="38835" priority="20206" stopIfTrue="1"/>
    <cfRule type="duplicateValues" dxfId="38834" priority="20207" stopIfTrue="1"/>
    <cfRule type="duplicateValues" dxfId="38833" priority="20208" stopIfTrue="1"/>
    <cfRule type="duplicateValues" dxfId="38832" priority="20209" stopIfTrue="1"/>
    <cfRule type="duplicateValues" dxfId="38831" priority="20210" stopIfTrue="1"/>
    <cfRule type="duplicateValues" dxfId="38830" priority="20211" stopIfTrue="1"/>
    <cfRule type="duplicateValues" dxfId="38829" priority="20212" stopIfTrue="1"/>
    <cfRule type="duplicateValues" dxfId="38828" priority="20213" stopIfTrue="1"/>
    <cfRule type="duplicateValues" dxfId="38827" priority="20214" stopIfTrue="1"/>
    <cfRule type="duplicateValues" dxfId="38826" priority="20215" stopIfTrue="1"/>
    <cfRule type="duplicateValues" dxfId="38825" priority="20216" stopIfTrue="1"/>
    <cfRule type="duplicateValues" dxfId="38824" priority="20217" stopIfTrue="1"/>
    <cfRule type="duplicateValues" dxfId="38823" priority="20218" stopIfTrue="1"/>
    <cfRule type="duplicateValues" dxfId="38822" priority="20219" stopIfTrue="1"/>
    <cfRule type="duplicateValues" dxfId="38821" priority="20220" stopIfTrue="1"/>
    <cfRule type="duplicateValues" dxfId="38820" priority="20221" stopIfTrue="1"/>
    <cfRule type="duplicateValues" dxfId="38819" priority="20222" stopIfTrue="1"/>
    <cfRule type="duplicateValues" dxfId="38818" priority="20223" stopIfTrue="1"/>
    <cfRule type="duplicateValues" dxfId="38817" priority="20224" stopIfTrue="1"/>
    <cfRule type="duplicateValues" dxfId="38816" priority="20225" stopIfTrue="1"/>
    <cfRule type="duplicateValues" dxfId="38815" priority="20226" stopIfTrue="1"/>
    <cfRule type="duplicateValues" dxfId="38814" priority="20227" stopIfTrue="1"/>
    <cfRule type="duplicateValues" dxfId="38813" priority="20228" stopIfTrue="1"/>
    <cfRule type="duplicateValues" dxfId="38812" priority="20229" stopIfTrue="1"/>
    <cfRule type="duplicateValues" dxfId="38811" priority="20230" stopIfTrue="1"/>
    <cfRule type="duplicateValues" dxfId="38810" priority="20231" stopIfTrue="1"/>
    <cfRule type="duplicateValues" dxfId="38809" priority="20232" stopIfTrue="1"/>
    <cfRule type="duplicateValues" dxfId="38808" priority="20233" stopIfTrue="1"/>
    <cfRule type="duplicateValues" dxfId="38807" priority="20234" stopIfTrue="1"/>
    <cfRule type="duplicateValues" dxfId="38806" priority="20235" stopIfTrue="1"/>
    <cfRule type="duplicateValues" dxfId="38805" priority="20236" stopIfTrue="1"/>
    <cfRule type="duplicateValues" dxfId="38804" priority="20237" stopIfTrue="1"/>
    <cfRule type="duplicateValues" dxfId="38803" priority="20238" stopIfTrue="1"/>
    <cfRule type="duplicateValues" dxfId="38802" priority="20239" stopIfTrue="1"/>
    <cfRule type="duplicateValues" dxfId="38801" priority="20240" stopIfTrue="1"/>
    <cfRule type="duplicateValues" dxfId="38800" priority="20241" stopIfTrue="1"/>
    <cfRule type="duplicateValues" dxfId="38799" priority="20242" stopIfTrue="1"/>
    <cfRule type="duplicateValues" dxfId="38798" priority="20243" stopIfTrue="1"/>
    <cfRule type="duplicateValues" dxfId="38797" priority="20244" stopIfTrue="1"/>
    <cfRule type="duplicateValues" dxfId="38796" priority="20245" stopIfTrue="1"/>
    <cfRule type="duplicateValues" dxfId="38795" priority="20246" stopIfTrue="1"/>
    <cfRule type="duplicateValues" dxfId="38794" priority="20247" stopIfTrue="1"/>
    <cfRule type="duplicateValues" dxfId="38793" priority="20248" stopIfTrue="1"/>
    <cfRule type="duplicateValues" dxfId="38792" priority="20249" stopIfTrue="1"/>
    <cfRule type="duplicateValues" dxfId="38791" priority="20250" stopIfTrue="1"/>
    <cfRule type="duplicateValues" dxfId="38790" priority="20251" stopIfTrue="1"/>
    <cfRule type="duplicateValues" dxfId="38789" priority="20252" stopIfTrue="1"/>
    <cfRule type="duplicateValues" dxfId="38788" priority="20253" stopIfTrue="1"/>
    <cfRule type="duplicateValues" dxfId="38787" priority="20254" stopIfTrue="1"/>
    <cfRule type="duplicateValues" dxfId="38786" priority="20255" stopIfTrue="1"/>
    <cfRule type="duplicateValues" dxfId="38785" priority="20256" stopIfTrue="1"/>
    <cfRule type="duplicateValues" dxfId="38784" priority="20257" stopIfTrue="1"/>
    <cfRule type="duplicateValues" dxfId="38783" priority="20258" stopIfTrue="1"/>
    <cfRule type="duplicateValues" dxfId="38782" priority="20259" stopIfTrue="1"/>
    <cfRule type="duplicateValues" dxfId="38781" priority="20260" stopIfTrue="1"/>
    <cfRule type="duplicateValues" dxfId="38780" priority="20261" stopIfTrue="1"/>
    <cfRule type="duplicateValues" dxfId="38779" priority="20262" stopIfTrue="1"/>
    <cfRule type="duplicateValues" dxfId="38778" priority="20263" stopIfTrue="1"/>
    <cfRule type="duplicateValues" dxfId="38777" priority="20264" stopIfTrue="1"/>
    <cfRule type="duplicateValues" dxfId="38776" priority="20265" stopIfTrue="1"/>
    <cfRule type="duplicateValues" dxfId="38775" priority="20266" stopIfTrue="1"/>
    <cfRule type="duplicateValues" dxfId="38774" priority="20267" stopIfTrue="1"/>
    <cfRule type="duplicateValues" dxfId="38773" priority="20268" stopIfTrue="1"/>
    <cfRule type="duplicateValues" dxfId="38772" priority="20269" stopIfTrue="1"/>
    <cfRule type="duplicateValues" dxfId="38771" priority="20270" stopIfTrue="1"/>
    <cfRule type="duplicateValues" dxfId="38770" priority="20271" stopIfTrue="1"/>
    <cfRule type="duplicateValues" dxfId="38769" priority="20272" stopIfTrue="1"/>
    <cfRule type="duplicateValues" dxfId="38768" priority="20273" stopIfTrue="1"/>
    <cfRule type="duplicateValues" dxfId="38767" priority="20274" stopIfTrue="1"/>
    <cfRule type="duplicateValues" dxfId="38766" priority="20275" stopIfTrue="1"/>
    <cfRule type="duplicateValues" dxfId="38765" priority="20276" stopIfTrue="1"/>
    <cfRule type="duplicateValues" dxfId="38764" priority="20277" stopIfTrue="1"/>
    <cfRule type="duplicateValues" dxfId="38763" priority="20278" stopIfTrue="1"/>
    <cfRule type="duplicateValues" dxfId="38762" priority="20279" stopIfTrue="1"/>
    <cfRule type="duplicateValues" dxfId="38761" priority="20280" stopIfTrue="1"/>
    <cfRule type="duplicateValues" dxfId="38760" priority="20281" stopIfTrue="1"/>
    <cfRule type="duplicateValues" dxfId="38759" priority="20282" stopIfTrue="1"/>
    <cfRule type="duplicateValues" dxfId="38758" priority="20283" stopIfTrue="1"/>
    <cfRule type="duplicateValues" dxfId="38757" priority="20284" stopIfTrue="1"/>
    <cfRule type="duplicateValues" dxfId="38756" priority="20285" stopIfTrue="1"/>
    <cfRule type="duplicateValues" dxfId="38755" priority="20286" stopIfTrue="1"/>
    <cfRule type="duplicateValues" dxfId="38754" priority="20287" stopIfTrue="1"/>
    <cfRule type="duplicateValues" dxfId="38753" priority="20288" stopIfTrue="1"/>
    <cfRule type="duplicateValues" dxfId="38752" priority="20289" stopIfTrue="1"/>
    <cfRule type="duplicateValues" dxfId="38751" priority="20290" stopIfTrue="1"/>
    <cfRule type="duplicateValues" dxfId="38750" priority="20291" stopIfTrue="1"/>
    <cfRule type="duplicateValues" dxfId="38749" priority="20292" stopIfTrue="1"/>
    <cfRule type="duplicateValues" dxfId="38748" priority="20293" stopIfTrue="1"/>
    <cfRule type="duplicateValues" dxfId="38747" priority="20294" stopIfTrue="1"/>
    <cfRule type="duplicateValues" dxfId="38746" priority="20295" stopIfTrue="1"/>
    <cfRule type="duplicateValues" dxfId="38745" priority="20296" stopIfTrue="1"/>
    <cfRule type="duplicateValues" dxfId="38744" priority="20297" stopIfTrue="1"/>
    <cfRule type="duplicateValues" dxfId="38743" priority="20298" stopIfTrue="1"/>
    <cfRule type="duplicateValues" dxfId="38742" priority="20299" stopIfTrue="1"/>
    <cfRule type="duplicateValues" dxfId="38741" priority="20300" stopIfTrue="1"/>
    <cfRule type="duplicateValues" dxfId="38740" priority="20301" stopIfTrue="1"/>
    <cfRule type="duplicateValues" dxfId="38739" priority="20302" stopIfTrue="1"/>
    <cfRule type="duplicateValues" dxfId="38738" priority="20303" stopIfTrue="1"/>
    <cfRule type="duplicateValues" dxfId="38737" priority="20304" stopIfTrue="1"/>
    <cfRule type="duplicateValues" dxfId="38736" priority="20305" stopIfTrue="1"/>
    <cfRule type="duplicateValues" dxfId="38735" priority="20306" stopIfTrue="1"/>
    <cfRule type="duplicateValues" dxfId="38734" priority="20307" stopIfTrue="1"/>
    <cfRule type="duplicateValues" dxfId="38733" priority="20308" stopIfTrue="1"/>
    <cfRule type="duplicateValues" dxfId="38732" priority="20309" stopIfTrue="1"/>
    <cfRule type="duplicateValues" dxfId="38731" priority="20310" stopIfTrue="1"/>
    <cfRule type="duplicateValues" dxfId="38730" priority="20311" stopIfTrue="1"/>
    <cfRule type="duplicateValues" dxfId="38729" priority="20312" stopIfTrue="1"/>
    <cfRule type="duplicateValues" dxfId="38728" priority="20313" stopIfTrue="1"/>
    <cfRule type="duplicateValues" dxfId="38727" priority="20314" stopIfTrue="1"/>
    <cfRule type="duplicateValues" dxfId="38726" priority="20315" stopIfTrue="1"/>
    <cfRule type="duplicateValues" dxfId="38725" priority="20316" stopIfTrue="1"/>
    <cfRule type="duplicateValues" dxfId="38724" priority="20317" stopIfTrue="1"/>
    <cfRule type="duplicateValues" dxfId="38723" priority="20318" stopIfTrue="1"/>
    <cfRule type="duplicateValues" dxfId="38722" priority="20319" stopIfTrue="1"/>
    <cfRule type="duplicateValues" dxfId="38721" priority="20320" stopIfTrue="1"/>
    <cfRule type="duplicateValues" dxfId="38720" priority="20321" stopIfTrue="1"/>
    <cfRule type="duplicateValues" dxfId="38719" priority="20322" stopIfTrue="1"/>
    <cfRule type="duplicateValues" dxfId="38718" priority="20323" stopIfTrue="1"/>
    <cfRule type="duplicateValues" dxfId="38717" priority="20324" stopIfTrue="1"/>
    <cfRule type="duplicateValues" dxfId="38716" priority="20325" stopIfTrue="1"/>
    <cfRule type="duplicateValues" dxfId="38715" priority="20326" stopIfTrue="1"/>
    <cfRule type="duplicateValues" dxfId="38714" priority="20327" stopIfTrue="1"/>
    <cfRule type="duplicateValues" dxfId="38713" priority="20328" stopIfTrue="1"/>
    <cfRule type="duplicateValues" dxfId="38712" priority="20329" stopIfTrue="1"/>
    <cfRule type="duplicateValues" dxfId="38711" priority="20330" stopIfTrue="1"/>
    <cfRule type="duplicateValues" dxfId="38710" priority="20331" stopIfTrue="1"/>
    <cfRule type="duplicateValues" dxfId="38709" priority="20332" stopIfTrue="1"/>
    <cfRule type="duplicateValues" dxfId="38708" priority="20333" stopIfTrue="1"/>
    <cfRule type="duplicateValues" dxfId="38707" priority="20334" stopIfTrue="1"/>
    <cfRule type="duplicateValues" dxfId="38706" priority="20335" stopIfTrue="1"/>
    <cfRule type="duplicateValues" dxfId="38705" priority="20336" stopIfTrue="1"/>
    <cfRule type="duplicateValues" dxfId="38704" priority="20337" stopIfTrue="1"/>
    <cfRule type="duplicateValues" dxfId="38703" priority="20338" stopIfTrue="1"/>
    <cfRule type="duplicateValues" dxfId="38702" priority="20339" stopIfTrue="1"/>
    <cfRule type="duplicateValues" dxfId="38701" priority="20340" stopIfTrue="1"/>
    <cfRule type="duplicateValues" dxfId="38700" priority="20341" stopIfTrue="1"/>
    <cfRule type="duplicateValues" dxfId="38699" priority="20342" stopIfTrue="1"/>
    <cfRule type="duplicateValues" dxfId="38698" priority="20343" stopIfTrue="1"/>
    <cfRule type="duplicateValues" dxfId="38697" priority="20344" stopIfTrue="1"/>
    <cfRule type="duplicateValues" dxfId="38696" priority="20345" stopIfTrue="1"/>
    <cfRule type="duplicateValues" dxfId="38695" priority="20346" stopIfTrue="1"/>
    <cfRule type="duplicateValues" dxfId="38694" priority="20347" stopIfTrue="1"/>
  </conditionalFormatting>
  <conditionalFormatting sqref="I4">
    <cfRule type="duplicateValues" dxfId="38693" priority="19004" stopIfTrue="1"/>
    <cfRule type="duplicateValues" dxfId="38692" priority="19005" stopIfTrue="1"/>
    <cfRule type="duplicateValues" dxfId="38691" priority="19006" stopIfTrue="1"/>
    <cfRule type="duplicateValues" dxfId="38690" priority="19007" stopIfTrue="1"/>
    <cfRule type="duplicateValues" dxfId="38689" priority="19008" stopIfTrue="1"/>
    <cfRule type="duplicateValues" dxfId="38688" priority="19009" stopIfTrue="1"/>
    <cfRule type="duplicateValues" dxfId="38687" priority="19010" stopIfTrue="1"/>
    <cfRule type="duplicateValues" dxfId="38686" priority="19011" stopIfTrue="1"/>
    <cfRule type="duplicateValues" dxfId="38685" priority="19012" stopIfTrue="1"/>
    <cfRule type="duplicateValues" dxfId="38684" priority="19013" stopIfTrue="1"/>
    <cfRule type="duplicateValues" dxfId="38683" priority="19014" stopIfTrue="1"/>
    <cfRule type="duplicateValues" dxfId="38682" priority="19015" stopIfTrue="1"/>
    <cfRule type="duplicateValues" dxfId="38681" priority="19016" stopIfTrue="1"/>
    <cfRule type="duplicateValues" dxfId="38680" priority="19017" stopIfTrue="1"/>
    <cfRule type="duplicateValues" dxfId="38679" priority="19018" stopIfTrue="1"/>
    <cfRule type="duplicateValues" dxfId="38678" priority="19019" stopIfTrue="1"/>
    <cfRule type="duplicateValues" dxfId="38677" priority="19020" stopIfTrue="1"/>
    <cfRule type="duplicateValues" dxfId="38676" priority="19021" stopIfTrue="1"/>
    <cfRule type="duplicateValues" dxfId="38675" priority="19022" stopIfTrue="1"/>
    <cfRule type="duplicateValues" dxfId="38674" priority="19023" stopIfTrue="1"/>
    <cfRule type="duplicateValues" dxfId="38673" priority="19024" stopIfTrue="1"/>
    <cfRule type="duplicateValues" dxfId="38672" priority="19025" stopIfTrue="1"/>
    <cfRule type="duplicateValues" dxfId="38671" priority="19026" stopIfTrue="1"/>
    <cfRule type="duplicateValues" dxfId="38670" priority="19027" stopIfTrue="1"/>
    <cfRule type="duplicateValues" dxfId="38669" priority="19028" stopIfTrue="1"/>
    <cfRule type="duplicateValues" dxfId="38668" priority="19029" stopIfTrue="1"/>
    <cfRule type="duplicateValues" dxfId="38667" priority="19030" stopIfTrue="1"/>
    <cfRule type="duplicateValues" dxfId="38666" priority="19031" stopIfTrue="1"/>
    <cfRule type="duplicateValues" dxfId="38665" priority="19032" stopIfTrue="1"/>
    <cfRule type="duplicateValues" dxfId="38664" priority="19033" stopIfTrue="1"/>
    <cfRule type="duplicateValues" dxfId="38663" priority="19034" stopIfTrue="1"/>
    <cfRule type="duplicateValues" dxfId="38662" priority="19035" stopIfTrue="1"/>
    <cfRule type="duplicateValues" dxfId="38661" priority="19036" stopIfTrue="1"/>
    <cfRule type="duplicateValues" dxfId="38660" priority="19037" stopIfTrue="1"/>
    <cfRule type="duplicateValues" dxfId="38659" priority="19038" stopIfTrue="1"/>
    <cfRule type="duplicateValues" dxfId="38658" priority="19039" stopIfTrue="1"/>
    <cfRule type="duplicateValues" dxfId="38657" priority="19040" stopIfTrue="1"/>
    <cfRule type="duplicateValues" dxfId="38656" priority="19041" stopIfTrue="1"/>
    <cfRule type="duplicateValues" dxfId="38655" priority="19042" stopIfTrue="1"/>
    <cfRule type="duplicateValues" dxfId="38654" priority="19043" stopIfTrue="1"/>
    <cfRule type="duplicateValues" dxfId="38653" priority="19044" stopIfTrue="1"/>
    <cfRule type="duplicateValues" dxfId="38652" priority="19045" stopIfTrue="1"/>
    <cfRule type="duplicateValues" dxfId="38651" priority="19046" stopIfTrue="1"/>
    <cfRule type="duplicateValues" dxfId="38650" priority="19047" stopIfTrue="1"/>
    <cfRule type="duplicateValues" dxfId="38649" priority="19048" stopIfTrue="1"/>
    <cfRule type="duplicateValues" dxfId="38648" priority="19049" stopIfTrue="1"/>
    <cfRule type="duplicateValues" dxfId="38647" priority="19050" stopIfTrue="1"/>
    <cfRule type="duplicateValues" dxfId="38646" priority="19051" stopIfTrue="1"/>
    <cfRule type="duplicateValues" dxfId="38645" priority="19052" stopIfTrue="1"/>
    <cfRule type="duplicateValues" dxfId="38644" priority="19053" stopIfTrue="1"/>
    <cfRule type="duplicateValues" dxfId="38643" priority="19054" stopIfTrue="1"/>
    <cfRule type="duplicateValues" dxfId="38642" priority="19055" stopIfTrue="1"/>
    <cfRule type="duplicateValues" dxfId="38641" priority="19056" stopIfTrue="1"/>
    <cfRule type="duplicateValues" dxfId="38640" priority="19057" stopIfTrue="1"/>
    <cfRule type="duplicateValues" dxfId="38639" priority="19058" stopIfTrue="1"/>
    <cfRule type="duplicateValues" dxfId="38638" priority="19059" stopIfTrue="1"/>
    <cfRule type="duplicateValues" dxfId="38637" priority="19060" stopIfTrue="1"/>
    <cfRule type="duplicateValues" dxfId="38636" priority="19061" stopIfTrue="1"/>
    <cfRule type="duplicateValues" dxfId="38635" priority="19062" stopIfTrue="1"/>
    <cfRule type="duplicateValues" dxfId="38634" priority="19063" stopIfTrue="1"/>
    <cfRule type="duplicateValues" dxfId="38633" priority="19064" stopIfTrue="1"/>
    <cfRule type="duplicateValues" dxfId="38632" priority="19065" stopIfTrue="1"/>
    <cfRule type="duplicateValues" dxfId="38631" priority="19066" stopIfTrue="1"/>
    <cfRule type="duplicateValues" dxfId="38630" priority="19067" stopIfTrue="1"/>
    <cfRule type="duplicateValues" dxfId="38629" priority="19068" stopIfTrue="1"/>
    <cfRule type="duplicateValues" dxfId="38628" priority="19069" stopIfTrue="1"/>
    <cfRule type="duplicateValues" dxfId="38627" priority="19070" stopIfTrue="1"/>
    <cfRule type="duplicateValues" dxfId="38626" priority="19071" stopIfTrue="1"/>
    <cfRule type="duplicateValues" dxfId="38625" priority="19072" stopIfTrue="1"/>
    <cfRule type="duplicateValues" dxfId="38624" priority="19073" stopIfTrue="1"/>
    <cfRule type="duplicateValues" dxfId="38623" priority="19074" stopIfTrue="1"/>
    <cfRule type="duplicateValues" dxfId="38622" priority="19075" stopIfTrue="1"/>
    <cfRule type="duplicateValues" dxfId="38621" priority="19076" stopIfTrue="1"/>
    <cfRule type="duplicateValues" dxfId="38620" priority="19077" stopIfTrue="1"/>
    <cfRule type="duplicateValues" dxfId="38619" priority="19078" stopIfTrue="1"/>
    <cfRule type="duplicateValues" dxfId="38618" priority="19079" stopIfTrue="1"/>
    <cfRule type="duplicateValues" dxfId="38617" priority="19080" stopIfTrue="1"/>
    <cfRule type="duplicateValues" dxfId="38616" priority="19081" stopIfTrue="1"/>
    <cfRule type="duplicateValues" dxfId="38615" priority="19082" stopIfTrue="1"/>
    <cfRule type="duplicateValues" dxfId="38614" priority="19083" stopIfTrue="1"/>
    <cfRule type="duplicateValues" dxfId="38613" priority="19084" stopIfTrue="1"/>
    <cfRule type="duplicateValues" dxfId="38612" priority="19085" stopIfTrue="1"/>
    <cfRule type="duplicateValues" dxfId="38611" priority="19086" stopIfTrue="1"/>
    <cfRule type="duplicateValues" dxfId="38610" priority="19087" stopIfTrue="1"/>
    <cfRule type="duplicateValues" dxfId="38609" priority="19088" stopIfTrue="1"/>
    <cfRule type="duplicateValues" dxfId="38608" priority="19089" stopIfTrue="1"/>
    <cfRule type="duplicateValues" dxfId="38607" priority="19090" stopIfTrue="1"/>
    <cfRule type="duplicateValues" dxfId="38606" priority="19091" stopIfTrue="1"/>
    <cfRule type="duplicateValues" dxfId="38605" priority="19092" stopIfTrue="1"/>
    <cfRule type="duplicateValues" dxfId="38604" priority="19093" stopIfTrue="1"/>
    <cfRule type="duplicateValues" dxfId="38603" priority="19094" stopIfTrue="1"/>
    <cfRule type="duplicateValues" dxfId="38602" priority="19095" stopIfTrue="1"/>
    <cfRule type="duplicateValues" dxfId="38601" priority="19096" stopIfTrue="1"/>
    <cfRule type="duplicateValues" dxfId="38600" priority="19097" stopIfTrue="1"/>
    <cfRule type="duplicateValues" dxfId="38599" priority="19098" stopIfTrue="1"/>
    <cfRule type="duplicateValues" dxfId="38598" priority="19099" stopIfTrue="1"/>
    <cfRule type="duplicateValues" dxfId="38597" priority="19100" stopIfTrue="1"/>
    <cfRule type="duplicateValues" dxfId="38596" priority="19101" stopIfTrue="1"/>
    <cfRule type="duplicateValues" dxfId="38595" priority="19102" stopIfTrue="1"/>
    <cfRule type="duplicateValues" dxfId="38594" priority="19103" stopIfTrue="1"/>
    <cfRule type="duplicateValues" dxfId="38593" priority="19104" stopIfTrue="1"/>
    <cfRule type="duplicateValues" dxfId="38592" priority="19105" stopIfTrue="1"/>
    <cfRule type="duplicateValues" dxfId="38591" priority="19106" stopIfTrue="1"/>
    <cfRule type="duplicateValues" dxfId="38590" priority="19107" stopIfTrue="1"/>
    <cfRule type="duplicateValues" dxfId="38589" priority="19108" stopIfTrue="1"/>
    <cfRule type="duplicateValues" dxfId="38588" priority="19109" stopIfTrue="1"/>
    <cfRule type="duplicateValues" dxfId="38587" priority="19110" stopIfTrue="1"/>
    <cfRule type="duplicateValues" dxfId="38586" priority="19111" stopIfTrue="1"/>
    <cfRule type="duplicateValues" dxfId="38585" priority="19112" stopIfTrue="1"/>
    <cfRule type="duplicateValues" dxfId="38584" priority="19113" stopIfTrue="1"/>
    <cfRule type="duplicateValues" dxfId="38583" priority="19114" stopIfTrue="1"/>
    <cfRule type="duplicateValues" dxfId="38582" priority="19115" stopIfTrue="1"/>
    <cfRule type="duplicateValues" dxfId="38581" priority="19116" stopIfTrue="1"/>
    <cfRule type="duplicateValues" dxfId="38580" priority="19117" stopIfTrue="1"/>
    <cfRule type="duplicateValues" dxfId="38579" priority="19118" stopIfTrue="1"/>
    <cfRule type="duplicateValues" dxfId="38578" priority="19119" stopIfTrue="1"/>
    <cfRule type="duplicateValues" dxfId="38577" priority="19120" stopIfTrue="1"/>
    <cfRule type="duplicateValues" dxfId="38576" priority="19121" stopIfTrue="1"/>
    <cfRule type="duplicateValues" dxfId="38575" priority="19122" stopIfTrue="1"/>
    <cfRule type="duplicateValues" dxfId="38574" priority="19123" stopIfTrue="1"/>
    <cfRule type="duplicateValues" dxfId="38573" priority="19124" stopIfTrue="1"/>
    <cfRule type="duplicateValues" dxfId="38572" priority="19125" stopIfTrue="1"/>
    <cfRule type="duplicateValues" dxfId="38571" priority="19126" stopIfTrue="1"/>
    <cfRule type="duplicateValues" dxfId="38570" priority="19127" stopIfTrue="1"/>
    <cfRule type="duplicateValues" dxfId="38569" priority="19128" stopIfTrue="1"/>
    <cfRule type="duplicateValues" dxfId="38568" priority="19129" stopIfTrue="1"/>
    <cfRule type="duplicateValues" dxfId="38567" priority="19130" stopIfTrue="1"/>
    <cfRule type="duplicateValues" dxfId="38566" priority="19131" stopIfTrue="1"/>
    <cfRule type="duplicateValues" dxfId="38565" priority="19132" stopIfTrue="1"/>
    <cfRule type="duplicateValues" dxfId="38564" priority="19133" stopIfTrue="1"/>
    <cfRule type="duplicateValues" dxfId="38563" priority="19134" stopIfTrue="1"/>
    <cfRule type="duplicateValues" dxfId="38562" priority="19135" stopIfTrue="1"/>
    <cfRule type="duplicateValues" dxfId="38561" priority="19136" stopIfTrue="1"/>
    <cfRule type="duplicateValues" dxfId="38560" priority="19137" stopIfTrue="1"/>
    <cfRule type="duplicateValues" dxfId="38559" priority="19138" stopIfTrue="1"/>
    <cfRule type="duplicateValues" dxfId="38558" priority="19139" stopIfTrue="1"/>
    <cfRule type="duplicateValues" dxfId="38557" priority="19140" stopIfTrue="1"/>
    <cfRule type="duplicateValues" dxfId="38556" priority="19141" stopIfTrue="1"/>
    <cfRule type="duplicateValues" dxfId="38555" priority="19142" stopIfTrue="1"/>
    <cfRule type="duplicateValues" dxfId="38554" priority="19143" stopIfTrue="1"/>
    <cfRule type="duplicateValues" dxfId="38553" priority="19144" stopIfTrue="1"/>
    <cfRule type="duplicateValues" dxfId="38552" priority="19145" stopIfTrue="1"/>
    <cfRule type="duplicateValues" dxfId="38551" priority="19146" stopIfTrue="1"/>
    <cfRule type="duplicateValues" dxfId="38550" priority="19147" stopIfTrue="1"/>
    <cfRule type="duplicateValues" dxfId="38549" priority="19148" stopIfTrue="1"/>
    <cfRule type="duplicateValues" dxfId="38548" priority="19149" stopIfTrue="1"/>
    <cfRule type="duplicateValues" dxfId="38547" priority="19150" stopIfTrue="1"/>
    <cfRule type="duplicateValues" dxfId="38546" priority="19151" stopIfTrue="1"/>
    <cfRule type="duplicateValues" dxfId="38545" priority="19152" stopIfTrue="1"/>
    <cfRule type="duplicateValues" dxfId="38544" priority="19153" stopIfTrue="1"/>
    <cfRule type="duplicateValues" dxfId="38543" priority="19154" stopIfTrue="1"/>
    <cfRule type="duplicateValues" dxfId="38542" priority="19155" stopIfTrue="1"/>
    <cfRule type="duplicateValues" dxfId="38541" priority="19156" stopIfTrue="1"/>
    <cfRule type="duplicateValues" dxfId="38540" priority="19157" stopIfTrue="1"/>
    <cfRule type="duplicateValues" dxfId="38539" priority="19158" stopIfTrue="1"/>
    <cfRule type="duplicateValues" dxfId="38538" priority="19159" stopIfTrue="1"/>
    <cfRule type="duplicateValues" dxfId="38537" priority="19160" stopIfTrue="1"/>
    <cfRule type="duplicateValues" dxfId="38536" priority="19161" stopIfTrue="1"/>
    <cfRule type="duplicateValues" dxfId="38535" priority="19162" stopIfTrue="1"/>
    <cfRule type="duplicateValues" dxfId="38534" priority="19163" stopIfTrue="1"/>
    <cfRule type="duplicateValues" dxfId="38533" priority="19164" stopIfTrue="1"/>
    <cfRule type="duplicateValues" dxfId="38532" priority="19165" stopIfTrue="1"/>
    <cfRule type="duplicateValues" dxfId="38531" priority="19166" stopIfTrue="1"/>
    <cfRule type="duplicateValues" dxfId="38530" priority="19167" stopIfTrue="1"/>
    <cfRule type="duplicateValues" dxfId="38529" priority="19168" stopIfTrue="1"/>
    <cfRule type="duplicateValues" dxfId="38528" priority="19169" stopIfTrue="1"/>
    <cfRule type="duplicateValues" dxfId="38527" priority="19170" stopIfTrue="1"/>
    <cfRule type="duplicateValues" dxfId="38526" priority="19171" stopIfTrue="1"/>
    <cfRule type="duplicateValues" dxfId="38525" priority="19172" stopIfTrue="1"/>
    <cfRule type="duplicateValues" dxfId="38524" priority="19173" stopIfTrue="1"/>
    <cfRule type="duplicateValues" dxfId="38523" priority="19174" stopIfTrue="1"/>
    <cfRule type="duplicateValues" dxfId="38522" priority="19175" stopIfTrue="1"/>
    <cfRule type="duplicateValues" dxfId="38521" priority="19176" stopIfTrue="1"/>
    <cfRule type="duplicateValues" dxfId="38520" priority="19177" stopIfTrue="1"/>
    <cfRule type="duplicateValues" dxfId="38519" priority="19178" stopIfTrue="1"/>
    <cfRule type="duplicateValues" dxfId="38518" priority="19179" stopIfTrue="1"/>
    <cfRule type="duplicateValues" dxfId="38517" priority="19180" stopIfTrue="1"/>
    <cfRule type="duplicateValues" dxfId="38516" priority="19181" stopIfTrue="1"/>
    <cfRule type="duplicateValues" dxfId="38515" priority="19182" stopIfTrue="1"/>
    <cfRule type="duplicateValues" dxfId="38514" priority="19183" stopIfTrue="1"/>
    <cfRule type="duplicateValues" dxfId="38513" priority="19184" stopIfTrue="1"/>
    <cfRule type="duplicateValues" dxfId="38512" priority="19185" stopIfTrue="1"/>
    <cfRule type="duplicateValues" dxfId="38511" priority="19186" stopIfTrue="1"/>
    <cfRule type="duplicateValues" dxfId="38510" priority="19187" stopIfTrue="1"/>
    <cfRule type="duplicateValues" dxfId="38509" priority="19188" stopIfTrue="1"/>
    <cfRule type="duplicateValues" dxfId="38508" priority="19189" stopIfTrue="1"/>
    <cfRule type="duplicateValues" dxfId="38507" priority="19190" stopIfTrue="1"/>
    <cfRule type="duplicateValues" dxfId="38506" priority="19191" stopIfTrue="1"/>
    <cfRule type="duplicateValues" dxfId="38505" priority="19192" stopIfTrue="1"/>
    <cfRule type="duplicateValues" dxfId="38504" priority="19193" stopIfTrue="1"/>
    <cfRule type="duplicateValues" dxfId="38503" priority="19194" stopIfTrue="1"/>
    <cfRule type="duplicateValues" dxfId="38502" priority="19195" stopIfTrue="1"/>
    <cfRule type="duplicateValues" dxfId="38501" priority="19196" stopIfTrue="1"/>
    <cfRule type="duplicateValues" dxfId="38500" priority="19197" stopIfTrue="1"/>
    <cfRule type="duplicateValues" dxfId="38499" priority="19198" stopIfTrue="1"/>
    <cfRule type="duplicateValues" dxfId="38498" priority="19199" stopIfTrue="1"/>
    <cfRule type="duplicateValues" dxfId="38497" priority="19200" stopIfTrue="1"/>
    <cfRule type="duplicateValues" dxfId="38496" priority="19201" stopIfTrue="1"/>
    <cfRule type="duplicateValues" dxfId="38495" priority="19202" stopIfTrue="1"/>
    <cfRule type="duplicateValues" dxfId="38494" priority="19203" stopIfTrue="1"/>
    <cfRule type="duplicateValues" dxfId="38493" priority="19204" stopIfTrue="1"/>
    <cfRule type="duplicateValues" dxfId="38492" priority="19205" stopIfTrue="1"/>
    <cfRule type="duplicateValues" dxfId="38491" priority="19206" stopIfTrue="1"/>
    <cfRule type="duplicateValues" dxfId="38490" priority="19207" stopIfTrue="1"/>
    <cfRule type="duplicateValues" dxfId="38489" priority="19208" stopIfTrue="1"/>
    <cfRule type="duplicateValues" dxfId="38488" priority="19209" stopIfTrue="1"/>
    <cfRule type="duplicateValues" dxfId="38487" priority="19210" stopIfTrue="1"/>
    <cfRule type="duplicateValues" dxfId="38486" priority="19211" stopIfTrue="1"/>
    <cfRule type="duplicateValues" dxfId="38485" priority="19212" stopIfTrue="1"/>
    <cfRule type="duplicateValues" dxfId="38484" priority="19213" stopIfTrue="1"/>
    <cfRule type="duplicateValues" dxfId="38483" priority="19214" stopIfTrue="1"/>
    <cfRule type="duplicateValues" dxfId="38482" priority="19215" stopIfTrue="1"/>
    <cfRule type="duplicateValues" dxfId="38481" priority="19216" stopIfTrue="1"/>
    <cfRule type="duplicateValues" dxfId="38480" priority="19217" stopIfTrue="1"/>
    <cfRule type="duplicateValues" dxfId="38479" priority="19218" stopIfTrue="1"/>
    <cfRule type="duplicateValues" dxfId="38478" priority="19219" stopIfTrue="1"/>
    <cfRule type="duplicateValues" dxfId="38477" priority="19220" stopIfTrue="1"/>
    <cfRule type="duplicateValues" dxfId="38476" priority="19221" stopIfTrue="1"/>
    <cfRule type="duplicateValues" dxfId="38475" priority="19222" stopIfTrue="1"/>
    <cfRule type="duplicateValues" dxfId="38474" priority="19223" stopIfTrue="1"/>
    <cfRule type="duplicateValues" dxfId="38473" priority="19224" stopIfTrue="1"/>
    <cfRule type="duplicateValues" dxfId="38472" priority="19225" stopIfTrue="1"/>
    <cfRule type="duplicateValues" dxfId="38471" priority="19226" stopIfTrue="1"/>
    <cfRule type="duplicateValues" dxfId="38470" priority="19227" stopIfTrue="1"/>
    <cfRule type="duplicateValues" dxfId="38469" priority="19228" stopIfTrue="1"/>
    <cfRule type="duplicateValues" dxfId="38468" priority="19229" stopIfTrue="1"/>
    <cfRule type="duplicateValues" dxfId="38467" priority="19230" stopIfTrue="1"/>
    <cfRule type="duplicateValues" dxfId="38466" priority="19231" stopIfTrue="1"/>
    <cfRule type="duplicateValues" dxfId="38465" priority="19232" stopIfTrue="1"/>
    <cfRule type="duplicateValues" dxfId="38464" priority="19233" stopIfTrue="1"/>
    <cfRule type="duplicateValues" dxfId="38463" priority="19234" stopIfTrue="1"/>
    <cfRule type="duplicateValues" dxfId="38462" priority="19235" stopIfTrue="1"/>
    <cfRule type="duplicateValues" dxfId="38461" priority="19236" stopIfTrue="1"/>
    <cfRule type="duplicateValues" dxfId="38460" priority="19237" stopIfTrue="1"/>
    <cfRule type="duplicateValues" dxfId="38459" priority="19238" stopIfTrue="1"/>
    <cfRule type="duplicateValues" dxfId="38458" priority="19239" stopIfTrue="1"/>
    <cfRule type="duplicateValues" dxfId="38457" priority="19240" stopIfTrue="1"/>
    <cfRule type="duplicateValues" dxfId="38456" priority="19241" stopIfTrue="1"/>
    <cfRule type="duplicateValues" dxfId="38455" priority="19242" stopIfTrue="1"/>
    <cfRule type="duplicateValues" dxfId="38454" priority="19243" stopIfTrue="1"/>
    <cfRule type="duplicateValues" dxfId="38453" priority="19244" stopIfTrue="1"/>
    <cfRule type="duplicateValues" dxfId="38452" priority="19245" stopIfTrue="1"/>
    <cfRule type="duplicateValues" dxfId="38451" priority="19246" stopIfTrue="1"/>
    <cfRule type="duplicateValues" dxfId="38450" priority="19247" stopIfTrue="1"/>
    <cfRule type="duplicateValues" dxfId="38449" priority="19248" stopIfTrue="1"/>
    <cfRule type="duplicateValues" dxfId="38448" priority="19249" stopIfTrue="1"/>
    <cfRule type="duplicateValues" dxfId="38447" priority="19250" stopIfTrue="1"/>
    <cfRule type="duplicateValues" dxfId="38446" priority="19251" stopIfTrue="1"/>
    <cfRule type="duplicateValues" dxfId="38445" priority="19252" stopIfTrue="1"/>
    <cfRule type="duplicateValues" dxfId="38444" priority="19253" stopIfTrue="1"/>
    <cfRule type="duplicateValues" dxfId="38443" priority="19254" stopIfTrue="1"/>
    <cfRule type="duplicateValues" dxfId="38442" priority="19255" stopIfTrue="1"/>
    <cfRule type="duplicateValues" dxfId="38441" priority="19256" stopIfTrue="1"/>
    <cfRule type="duplicateValues" dxfId="38440" priority="19257" stopIfTrue="1"/>
    <cfRule type="duplicateValues" dxfId="38439" priority="19258" stopIfTrue="1"/>
    <cfRule type="duplicateValues" dxfId="38438" priority="19259" stopIfTrue="1"/>
    <cfRule type="duplicateValues" dxfId="38437" priority="19260" stopIfTrue="1"/>
    <cfRule type="duplicateValues" dxfId="38436" priority="19261" stopIfTrue="1"/>
    <cfRule type="duplicateValues" dxfId="38435" priority="19262" stopIfTrue="1"/>
    <cfRule type="duplicateValues" dxfId="38434" priority="19263" stopIfTrue="1"/>
    <cfRule type="duplicateValues" dxfId="38433" priority="19264" stopIfTrue="1"/>
    <cfRule type="duplicateValues" dxfId="38432" priority="19265" stopIfTrue="1"/>
    <cfRule type="duplicateValues" dxfId="38431" priority="19266" stopIfTrue="1"/>
    <cfRule type="duplicateValues" dxfId="38430" priority="19267" stopIfTrue="1"/>
    <cfRule type="duplicateValues" dxfId="38429" priority="19268" stopIfTrue="1"/>
    <cfRule type="duplicateValues" dxfId="38428" priority="19269" stopIfTrue="1"/>
    <cfRule type="duplicateValues" dxfId="38427" priority="19270" stopIfTrue="1"/>
    <cfRule type="duplicateValues" dxfId="38426" priority="19271" stopIfTrue="1"/>
    <cfRule type="duplicateValues" dxfId="38425" priority="19272" stopIfTrue="1"/>
    <cfRule type="duplicateValues" dxfId="38424" priority="19273" stopIfTrue="1"/>
    <cfRule type="duplicateValues" dxfId="38423" priority="19274" stopIfTrue="1"/>
    <cfRule type="duplicateValues" dxfId="38422" priority="19275" stopIfTrue="1"/>
    <cfRule type="duplicateValues" dxfId="38421" priority="19276" stopIfTrue="1"/>
    <cfRule type="duplicateValues" dxfId="38420" priority="19277" stopIfTrue="1"/>
    <cfRule type="duplicateValues" dxfId="38419" priority="19278" stopIfTrue="1"/>
    <cfRule type="duplicateValues" dxfId="38418" priority="19279" stopIfTrue="1"/>
    <cfRule type="duplicateValues" dxfId="38417" priority="19280" stopIfTrue="1"/>
    <cfRule type="duplicateValues" dxfId="38416" priority="19281" stopIfTrue="1"/>
    <cfRule type="duplicateValues" dxfId="38415" priority="19282" stopIfTrue="1"/>
    <cfRule type="duplicateValues" dxfId="38414" priority="19283" stopIfTrue="1"/>
    <cfRule type="duplicateValues" dxfId="38413" priority="19284" stopIfTrue="1"/>
    <cfRule type="duplicateValues" dxfId="38412" priority="19285" stopIfTrue="1"/>
    <cfRule type="duplicateValues" dxfId="38411" priority="19286" stopIfTrue="1"/>
    <cfRule type="duplicateValues" dxfId="38410" priority="19287" stopIfTrue="1"/>
    <cfRule type="duplicateValues" dxfId="38409" priority="19288" stopIfTrue="1"/>
    <cfRule type="duplicateValues" dxfId="38408" priority="19289" stopIfTrue="1"/>
    <cfRule type="duplicateValues" dxfId="38407" priority="19290" stopIfTrue="1"/>
    <cfRule type="duplicateValues" dxfId="38406" priority="19291" stopIfTrue="1"/>
    <cfRule type="duplicateValues" dxfId="38405" priority="19292" stopIfTrue="1"/>
    <cfRule type="duplicateValues" dxfId="38404" priority="19293" stopIfTrue="1"/>
    <cfRule type="duplicateValues" dxfId="38403" priority="19294" stopIfTrue="1"/>
    <cfRule type="duplicateValues" dxfId="38402" priority="19295" stopIfTrue="1"/>
    <cfRule type="duplicateValues" dxfId="38401" priority="19296" stopIfTrue="1"/>
    <cfRule type="duplicateValues" dxfId="38400" priority="19297" stopIfTrue="1"/>
    <cfRule type="duplicateValues" dxfId="38399" priority="19298" stopIfTrue="1"/>
    <cfRule type="duplicateValues" dxfId="38398" priority="19299" stopIfTrue="1"/>
    <cfRule type="duplicateValues" dxfId="38397" priority="19300" stopIfTrue="1"/>
    <cfRule type="duplicateValues" dxfId="38396" priority="19301" stopIfTrue="1"/>
    <cfRule type="duplicateValues" dxfId="38395" priority="19302" stopIfTrue="1"/>
    <cfRule type="duplicateValues" dxfId="38394" priority="19303" stopIfTrue="1"/>
    <cfRule type="duplicateValues" dxfId="38393" priority="19304" stopIfTrue="1"/>
    <cfRule type="duplicateValues" dxfId="38392" priority="19305" stopIfTrue="1"/>
    <cfRule type="duplicateValues" dxfId="38391" priority="19306" stopIfTrue="1"/>
    <cfRule type="duplicateValues" dxfId="38390" priority="19307" stopIfTrue="1"/>
    <cfRule type="duplicateValues" dxfId="38389" priority="19308" stopIfTrue="1"/>
    <cfRule type="duplicateValues" dxfId="38388" priority="19309" stopIfTrue="1"/>
    <cfRule type="duplicateValues" dxfId="38387" priority="19310" stopIfTrue="1"/>
    <cfRule type="duplicateValues" dxfId="38386" priority="19311" stopIfTrue="1"/>
    <cfRule type="duplicateValues" dxfId="38385" priority="19312" stopIfTrue="1"/>
    <cfRule type="duplicateValues" dxfId="38384" priority="19313" stopIfTrue="1"/>
    <cfRule type="duplicateValues" dxfId="38383" priority="19314" stopIfTrue="1"/>
    <cfRule type="duplicateValues" dxfId="38382" priority="19315" stopIfTrue="1"/>
    <cfRule type="duplicateValues" dxfId="38381" priority="19316" stopIfTrue="1"/>
    <cfRule type="duplicateValues" dxfId="38380" priority="19317" stopIfTrue="1"/>
    <cfRule type="duplicateValues" dxfId="38379" priority="19318" stopIfTrue="1"/>
    <cfRule type="duplicateValues" dxfId="38378" priority="19319" stopIfTrue="1"/>
    <cfRule type="duplicateValues" dxfId="38377" priority="19320" stopIfTrue="1"/>
    <cfRule type="duplicateValues" dxfId="38376" priority="19321" stopIfTrue="1"/>
    <cfRule type="duplicateValues" dxfId="38375" priority="19322" stopIfTrue="1"/>
    <cfRule type="duplicateValues" dxfId="38374" priority="19323" stopIfTrue="1"/>
    <cfRule type="duplicateValues" dxfId="38373" priority="19324" stopIfTrue="1"/>
    <cfRule type="duplicateValues" dxfId="38372" priority="19325" stopIfTrue="1"/>
    <cfRule type="duplicateValues" dxfId="38371" priority="19326" stopIfTrue="1"/>
    <cfRule type="duplicateValues" dxfId="38370" priority="19327" stopIfTrue="1"/>
    <cfRule type="duplicateValues" dxfId="38369" priority="19328" stopIfTrue="1"/>
    <cfRule type="duplicateValues" dxfId="38368" priority="19329" stopIfTrue="1"/>
    <cfRule type="duplicateValues" dxfId="38367" priority="19330" stopIfTrue="1"/>
    <cfRule type="duplicateValues" dxfId="38366" priority="19331" stopIfTrue="1"/>
    <cfRule type="duplicateValues" dxfId="38365" priority="19332" stopIfTrue="1"/>
    <cfRule type="duplicateValues" dxfId="38364" priority="19333" stopIfTrue="1"/>
    <cfRule type="duplicateValues" dxfId="38363" priority="19334" stopIfTrue="1"/>
    <cfRule type="duplicateValues" dxfId="38362" priority="19335" stopIfTrue="1"/>
    <cfRule type="duplicateValues" dxfId="38361" priority="19336" stopIfTrue="1"/>
    <cfRule type="duplicateValues" dxfId="38360" priority="19337" stopIfTrue="1"/>
    <cfRule type="duplicateValues" dxfId="38359" priority="19338" stopIfTrue="1"/>
    <cfRule type="duplicateValues" dxfId="38358" priority="19339" stopIfTrue="1"/>
    <cfRule type="duplicateValues" dxfId="38357" priority="19340" stopIfTrue="1"/>
    <cfRule type="duplicateValues" dxfId="38356" priority="19341" stopIfTrue="1"/>
    <cfRule type="duplicateValues" dxfId="38355" priority="19342" stopIfTrue="1"/>
    <cfRule type="duplicateValues" dxfId="38354" priority="19343" stopIfTrue="1"/>
    <cfRule type="duplicateValues" dxfId="38353" priority="19344" stopIfTrue="1"/>
    <cfRule type="duplicateValues" dxfId="38352" priority="19345" stopIfTrue="1"/>
    <cfRule type="duplicateValues" dxfId="38351" priority="19346" stopIfTrue="1"/>
    <cfRule type="duplicateValues" dxfId="38350" priority="19347" stopIfTrue="1"/>
    <cfRule type="duplicateValues" dxfId="38349" priority="19348" stopIfTrue="1"/>
    <cfRule type="duplicateValues" dxfId="38348" priority="19349" stopIfTrue="1"/>
    <cfRule type="duplicateValues" dxfId="38347" priority="19350" stopIfTrue="1"/>
    <cfRule type="duplicateValues" dxfId="38346" priority="19351" stopIfTrue="1"/>
    <cfRule type="duplicateValues" dxfId="38345" priority="19352" stopIfTrue="1"/>
    <cfRule type="duplicateValues" dxfId="38344" priority="19353" stopIfTrue="1"/>
    <cfRule type="duplicateValues" dxfId="38343" priority="19354" stopIfTrue="1"/>
    <cfRule type="duplicateValues" dxfId="38342" priority="19355" stopIfTrue="1"/>
    <cfRule type="duplicateValues" dxfId="38341" priority="19356" stopIfTrue="1"/>
    <cfRule type="duplicateValues" dxfId="38340" priority="19357" stopIfTrue="1"/>
    <cfRule type="duplicateValues" dxfId="38339" priority="19358" stopIfTrue="1"/>
    <cfRule type="duplicateValues" dxfId="38338" priority="19359" stopIfTrue="1"/>
    <cfRule type="duplicateValues" dxfId="38337" priority="19360" stopIfTrue="1"/>
    <cfRule type="duplicateValues" dxfId="38336" priority="19361" stopIfTrue="1"/>
    <cfRule type="duplicateValues" dxfId="38335" priority="19362" stopIfTrue="1"/>
    <cfRule type="duplicateValues" dxfId="38334" priority="19363" stopIfTrue="1"/>
    <cfRule type="duplicateValues" dxfId="38333" priority="19364" stopIfTrue="1"/>
    <cfRule type="duplicateValues" dxfId="38332" priority="19365" stopIfTrue="1"/>
    <cfRule type="duplicateValues" dxfId="38331" priority="19366" stopIfTrue="1"/>
    <cfRule type="duplicateValues" dxfId="38330" priority="19367" stopIfTrue="1"/>
    <cfRule type="duplicateValues" dxfId="38329" priority="19368" stopIfTrue="1"/>
    <cfRule type="duplicateValues" dxfId="38328" priority="19369" stopIfTrue="1"/>
    <cfRule type="duplicateValues" dxfId="38327" priority="19370" stopIfTrue="1"/>
    <cfRule type="duplicateValues" dxfId="38326" priority="19371" stopIfTrue="1"/>
    <cfRule type="duplicateValues" dxfId="38325" priority="19372" stopIfTrue="1"/>
    <cfRule type="duplicateValues" dxfId="38324" priority="19373" stopIfTrue="1"/>
    <cfRule type="duplicateValues" dxfId="38323" priority="19374" stopIfTrue="1"/>
    <cfRule type="duplicateValues" dxfId="38322" priority="19375" stopIfTrue="1"/>
    <cfRule type="duplicateValues" dxfId="38321" priority="19376" stopIfTrue="1"/>
    <cfRule type="duplicateValues" dxfId="38320" priority="19377" stopIfTrue="1"/>
    <cfRule type="duplicateValues" dxfId="38319" priority="19378" stopIfTrue="1"/>
    <cfRule type="duplicateValues" dxfId="38318" priority="19379" stopIfTrue="1"/>
    <cfRule type="duplicateValues" dxfId="38317" priority="19380" stopIfTrue="1"/>
    <cfRule type="duplicateValues" dxfId="38316" priority="19381" stopIfTrue="1"/>
    <cfRule type="duplicateValues" dxfId="38315" priority="19382" stopIfTrue="1"/>
    <cfRule type="duplicateValues" dxfId="38314" priority="19383" stopIfTrue="1"/>
    <cfRule type="duplicateValues" dxfId="38313" priority="19384" stopIfTrue="1"/>
    <cfRule type="duplicateValues" dxfId="38312" priority="19385" stopIfTrue="1"/>
    <cfRule type="duplicateValues" dxfId="38311" priority="19386" stopIfTrue="1"/>
    <cfRule type="duplicateValues" dxfId="38310" priority="19387" stopIfTrue="1"/>
    <cfRule type="duplicateValues" dxfId="38309" priority="19388" stopIfTrue="1"/>
    <cfRule type="duplicateValues" dxfId="38308" priority="19389" stopIfTrue="1"/>
    <cfRule type="duplicateValues" dxfId="38307" priority="19390" stopIfTrue="1"/>
    <cfRule type="duplicateValues" dxfId="38306" priority="19391" stopIfTrue="1"/>
    <cfRule type="duplicateValues" dxfId="38305" priority="19392" stopIfTrue="1"/>
    <cfRule type="duplicateValues" dxfId="38304" priority="19393" stopIfTrue="1"/>
    <cfRule type="duplicateValues" dxfId="38303" priority="19394" stopIfTrue="1"/>
    <cfRule type="duplicateValues" dxfId="38302" priority="19395" stopIfTrue="1"/>
    <cfRule type="duplicateValues" dxfId="38301" priority="19396" stopIfTrue="1"/>
    <cfRule type="duplicateValues" dxfId="38300" priority="19397" stopIfTrue="1"/>
    <cfRule type="duplicateValues" dxfId="38299" priority="19398" stopIfTrue="1"/>
    <cfRule type="duplicateValues" dxfId="38298" priority="19399" stopIfTrue="1"/>
    <cfRule type="duplicateValues" dxfId="38297" priority="19400" stopIfTrue="1"/>
    <cfRule type="duplicateValues" dxfId="38296" priority="19401" stopIfTrue="1"/>
    <cfRule type="duplicateValues" dxfId="38295" priority="19402" stopIfTrue="1"/>
    <cfRule type="duplicateValues" dxfId="38294" priority="19403" stopIfTrue="1"/>
    <cfRule type="duplicateValues" dxfId="38293" priority="19404" stopIfTrue="1"/>
    <cfRule type="duplicateValues" dxfId="38292" priority="19405" stopIfTrue="1"/>
    <cfRule type="duplicateValues" dxfId="38291" priority="19406" stopIfTrue="1"/>
    <cfRule type="duplicateValues" dxfId="38290" priority="19407" stopIfTrue="1"/>
    <cfRule type="duplicateValues" dxfId="38289" priority="19408" stopIfTrue="1"/>
    <cfRule type="duplicateValues" dxfId="38288" priority="19409" stopIfTrue="1"/>
    <cfRule type="duplicateValues" dxfId="38287" priority="19410" stopIfTrue="1"/>
    <cfRule type="duplicateValues" dxfId="38286" priority="19411" stopIfTrue="1"/>
    <cfRule type="duplicateValues" dxfId="38285" priority="19412" stopIfTrue="1"/>
    <cfRule type="duplicateValues" dxfId="38284" priority="19413" stopIfTrue="1"/>
    <cfRule type="duplicateValues" dxfId="38283" priority="19414" stopIfTrue="1"/>
    <cfRule type="duplicateValues" dxfId="38282" priority="19415" stopIfTrue="1"/>
    <cfRule type="duplicateValues" dxfId="38281" priority="19416" stopIfTrue="1"/>
    <cfRule type="duplicateValues" dxfId="38280" priority="19417" stopIfTrue="1"/>
    <cfRule type="duplicateValues" dxfId="38279" priority="19418" stopIfTrue="1"/>
    <cfRule type="duplicateValues" dxfId="38278" priority="19419" stopIfTrue="1"/>
    <cfRule type="duplicateValues" dxfId="38277" priority="19420" stopIfTrue="1"/>
    <cfRule type="duplicateValues" dxfId="38276" priority="19421" stopIfTrue="1"/>
    <cfRule type="duplicateValues" dxfId="38275" priority="19422" stopIfTrue="1"/>
    <cfRule type="duplicateValues" dxfId="38274" priority="19423" stopIfTrue="1"/>
    <cfRule type="duplicateValues" dxfId="38273" priority="19424" stopIfTrue="1"/>
    <cfRule type="duplicateValues" dxfId="38272" priority="19425" stopIfTrue="1"/>
    <cfRule type="duplicateValues" dxfId="38271" priority="19426" stopIfTrue="1"/>
    <cfRule type="duplicateValues" dxfId="38270" priority="19427" stopIfTrue="1"/>
    <cfRule type="duplicateValues" dxfId="38269" priority="19428" stopIfTrue="1"/>
    <cfRule type="duplicateValues" dxfId="38268" priority="19429" stopIfTrue="1"/>
    <cfRule type="duplicateValues" dxfId="38267" priority="19430" stopIfTrue="1"/>
    <cfRule type="duplicateValues" dxfId="38266" priority="19431" stopIfTrue="1"/>
    <cfRule type="duplicateValues" dxfId="38265" priority="19432" stopIfTrue="1"/>
    <cfRule type="duplicateValues" dxfId="38264" priority="19433" stopIfTrue="1"/>
    <cfRule type="duplicateValues" dxfId="38263" priority="19434" stopIfTrue="1"/>
    <cfRule type="duplicateValues" dxfId="38262" priority="19435" stopIfTrue="1"/>
    <cfRule type="duplicateValues" dxfId="38261" priority="19436" stopIfTrue="1"/>
    <cfRule type="duplicateValues" dxfId="38260" priority="19437" stopIfTrue="1"/>
    <cfRule type="duplicateValues" dxfId="38259" priority="19438" stopIfTrue="1"/>
    <cfRule type="duplicateValues" dxfId="38258" priority="19439" stopIfTrue="1"/>
    <cfRule type="duplicateValues" dxfId="38257" priority="19440" stopIfTrue="1"/>
    <cfRule type="duplicateValues" dxfId="38256" priority="19441" stopIfTrue="1"/>
    <cfRule type="duplicateValues" dxfId="38255" priority="19442" stopIfTrue="1"/>
    <cfRule type="duplicateValues" dxfId="38254" priority="19443" stopIfTrue="1"/>
    <cfRule type="duplicateValues" dxfId="38253" priority="19444" stopIfTrue="1"/>
    <cfRule type="duplicateValues" dxfId="38252" priority="19445" stopIfTrue="1"/>
    <cfRule type="duplicateValues" dxfId="38251" priority="19446" stopIfTrue="1"/>
    <cfRule type="duplicateValues" dxfId="38250" priority="19447" stopIfTrue="1"/>
    <cfRule type="duplicateValues" dxfId="38249" priority="19448" stopIfTrue="1"/>
    <cfRule type="duplicateValues" dxfId="38248" priority="19449" stopIfTrue="1"/>
    <cfRule type="duplicateValues" dxfId="38247" priority="19450" stopIfTrue="1"/>
    <cfRule type="duplicateValues" dxfId="38246" priority="19451" stopIfTrue="1"/>
    <cfRule type="duplicateValues" dxfId="38245" priority="19452" stopIfTrue="1"/>
    <cfRule type="duplicateValues" dxfId="38244" priority="19453" stopIfTrue="1"/>
    <cfRule type="duplicateValues" dxfId="38243" priority="19454" stopIfTrue="1"/>
    <cfRule type="duplicateValues" dxfId="38242" priority="19455" stopIfTrue="1"/>
    <cfRule type="duplicateValues" dxfId="38241" priority="19456" stopIfTrue="1"/>
    <cfRule type="duplicateValues" dxfId="38240" priority="19457" stopIfTrue="1"/>
    <cfRule type="duplicateValues" dxfId="38239" priority="19458" stopIfTrue="1"/>
    <cfRule type="duplicateValues" dxfId="38238" priority="19459" stopIfTrue="1"/>
    <cfRule type="duplicateValues" dxfId="38237" priority="19460" stopIfTrue="1"/>
    <cfRule type="duplicateValues" dxfId="38236" priority="19461" stopIfTrue="1"/>
    <cfRule type="duplicateValues" dxfId="38235" priority="19462" stopIfTrue="1"/>
    <cfRule type="duplicateValues" dxfId="38234" priority="19463" stopIfTrue="1"/>
    <cfRule type="duplicateValues" dxfId="38233" priority="19464" stopIfTrue="1"/>
    <cfRule type="duplicateValues" dxfId="38232" priority="19465" stopIfTrue="1"/>
    <cfRule type="duplicateValues" dxfId="38231" priority="19466" stopIfTrue="1"/>
    <cfRule type="duplicateValues" dxfId="38230" priority="19467" stopIfTrue="1"/>
    <cfRule type="duplicateValues" dxfId="38229" priority="19468" stopIfTrue="1"/>
    <cfRule type="duplicateValues" dxfId="38228" priority="19469" stopIfTrue="1"/>
    <cfRule type="duplicateValues" dxfId="38227" priority="19470" stopIfTrue="1"/>
    <cfRule type="duplicateValues" dxfId="38226" priority="19471" stopIfTrue="1"/>
    <cfRule type="duplicateValues" dxfId="38225" priority="19472" stopIfTrue="1"/>
    <cfRule type="duplicateValues" dxfId="38224" priority="19473" stopIfTrue="1"/>
    <cfRule type="duplicateValues" dxfId="38223" priority="19474" stopIfTrue="1"/>
    <cfRule type="duplicateValues" dxfId="38222" priority="19475" stopIfTrue="1"/>
    <cfRule type="duplicateValues" dxfId="38221" priority="19476" stopIfTrue="1"/>
    <cfRule type="duplicateValues" dxfId="38220" priority="19477" stopIfTrue="1"/>
    <cfRule type="duplicateValues" dxfId="38219" priority="19478" stopIfTrue="1"/>
    <cfRule type="duplicateValues" dxfId="38218" priority="19479" stopIfTrue="1"/>
    <cfRule type="duplicateValues" dxfId="38217" priority="19480" stopIfTrue="1"/>
    <cfRule type="duplicateValues" dxfId="38216" priority="19481" stopIfTrue="1"/>
    <cfRule type="duplicateValues" dxfId="38215" priority="19482" stopIfTrue="1"/>
    <cfRule type="duplicateValues" dxfId="38214" priority="19483" stopIfTrue="1"/>
    <cfRule type="duplicateValues" dxfId="38213" priority="19484" stopIfTrue="1"/>
    <cfRule type="duplicateValues" dxfId="38212" priority="19485" stopIfTrue="1"/>
    <cfRule type="duplicateValues" dxfId="38211" priority="19486" stopIfTrue="1"/>
    <cfRule type="duplicateValues" dxfId="38210" priority="19487" stopIfTrue="1"/>
    <cfRule type="duplicateValues" dxfId="38209" priority="19488" stopIfTrue="1"/>
    <cfRule type="duplicateValues" dxfId="38208" priority="19489" stopIfTrue="1"/>
    <cfRule type="duplicateValues" dxfId="38207" priority="19490" stopIfTrue="1"/>
    <cfRule type="duplicateValues" dxfId="38206" priority="19491" stopIfTrue="1"/>
    <cfRule type="duplicateValues" dxfId="38205" priority="19492" stopIfTrue="1"/>
    <cfRule type="duplicateValues" dxfId="38204" priority="19493" stopIfTrue="1"/>
    <cfRule type="duplicateValues" dxfId="38203" priority="19494" stopIfTrue="1"/>
    <cfRule type="duplicateValues" dxfId="38202" priority="19495" stopIfTrue="1"/>
    <cfRule type="duplicateValues" dxfId="38201" priority="19496" stopIfTrue="1"/>
    <cfRule type="duplicateValues" dxfId="38200" priority="19497" stopIfTrue="1"/>
    <cfRule type="duplicateValues" dxfId="38199" priority="19498" stopIfTrue="1"/>
    <cfRule type="duplicateValues" dxfId="38198" priority="19499" stopIfTrue="1"/>
    <cfRule type="duplicateValues" dxfId="38197" priority="19500" stopIfTrue="1"/>
    <cfRule type="duplicateValues" dxfId="38196" priority="19501" stopIfTrue="1"/>
    <cfRule type="duplicateValues" dxfId="38195" priority="19502" stopIfTrue="1"/>
    <cfRule type="duplicateValues" dxfId="38194" priority="19503" stopIfTrue="1"/>
    <cfRule type="duplicateValues" dxfId="38193" priority="19504" stopIfTrue="1"/>
    <cfRule type="duplicateValues" dxfId="38192" priority="19505" stopIfTrue="1"/>
    <cfRule type="duplicateValues" dxfId="38191" priority="19506" stopIfTrue="1"/>
    <cfRule type="duplicateValues" dxfId="38190" priority="19507" stopIfTrue="1"/>
    <cfRule type="duplicateValues" dxfId="38189" priority="19508" stopIfTrue="1"/>
    <cfRule type="duplicateValues" dxfId="38188" priority="19509" stopIfTrue="1"/>
    <cfRule type="duplicateValues" dxfId="38187" priority="19510" stopIfTrue="1"/>
    <cfRule type="duplicateValues" dxfId="38186" priority="19511" stopIfTrue="1"/>
    <cfRule type="duplicateValues" dxfId="38185" priority="19512" stopIfTrue="1"/>
    <cfRule type="duplicateValues" dxfId="38184" priority="19513" stopIfTrue="1"/>
    <cfRule type="duplicateValues" dxfId="38183" priority="19514" stopIfTrue="1"/>
    <cfRule type="duplicateValues" dxfId="38182" priority="19515" stopIfTrue="1"/>
    <cfRule type="duplicateValues" dxfId="38181" priority="19516" stopIfTrue="1"/>
    <cfRule type="duplicateValues" dxfId="38180" priority="19517" stopIfTrue="1"/>
    <cfRule type="duplicateValues" dxfId="38179" priority="19518" stopIfTrue="1"/>
    <cfRule type="duplicateValues" dxfId="38178" priority="19519" stopIfTrue="1"/>
    <cfRule type="duplicateValues" dxfId="38177" priority="19520" stopIfTrue="1"/>
    <cfRule type="duplicateValues" dxfId="38176" priority="19521" stopIfTrue="1"/>
    <cfRule type="duplicateValues" dxfId="38175" priority="19522" stopIfTrue="1"/>
    <cfRule type="duplicateValues" dxfId="38174" priority="19523" stopIfTrue="1"/>
    <cfRule type="duplicateValues" dxfId="38173" priority="19524" stopIfTrue="1"/>
    <cfRule type="duplicateValues" dxfId="38172" priority="19525" stopIfTrue="1"/>
    <cfRule type="duplicateValues" dxfId="38171" priority="19526" stopIfTrue="1"/>
    <cfRule type="duplicateValues" dxfId="38170" priority="19527" stopIfTrue="1"/>
    <cfRule type="duplicateValues" dxfId="38169" priority="19528" stopIfTrue="1"/>
    <cfRule type="duplicateValues" dxfId="38168" priority="19529" stopIfTrue="1"/>
    <cfRule type="duplicateValues" dxfId="38167" priority="19530" stopIfTrue="1"/>
    <cfRule type="duplicateValues" dxfId="38166" priority="19531" stopIfTrue="1"/>
    <cfRule type="duplicateValues" dxfId="38165" priority="19532" stopIfTrue="1"/>
    <cfRule type="duplicateValues" dxfId="38164" priority="19533" stopIfTrue="1"/>
    <cfRule type="duplicateValues" dxfId="38163" priority="19534" stopIfTrue="1"/>
    <cfRule type="duplicateValues" dxfId="38162" priority="19535" stopIfTrue="1"/>
    <cfRule type="duplicateValues" dxfId="38161" priority="19536" stopIfTrue="1"/>
    <cfRule type="duplicateValues" dxfId="38160" priority="19537" stopIfTrue="1"/>
    <cfRule type="duplicateValues" dxfId="38159" priority="19538" stopIfTrue="1"/>
    <cfRule type="duplicateValues" dxfId="38158" priority="19539" stopIfTrue="1"/>
    <cfRule type="duplicateValues" dxfId="38157" priority="19540" stopIfTrue="1"/>
    <cfRule type="duplicateValues" dxfId="38156" priority="19541" stopIfTrue="1"/>
    <cfRule type="duplicateValues" dxfId="38155" priority="19542" stopIfTrue="1"/>
    <cfRule type="duplicateValues" dxfId="38154" priority="19543" stopIfTrue="1"/>
    <cfRule type="duplicateValues" dxfId="38153" priority="19544" stopIfTrue="1"/>
    <cfRule type="duplicateValues" dxfId="38152" priority="19545" stopIfTrue="1"/>
    <cfRule type="duplicateValues" dxfId="38151" priority="19546" stopIfTrue="1"/>
    <cfRule type="duplicateValues" dxfId="38150" priority="19547" stopIfTrue="1"/>
    <cfRule type="duplicateValues" dxfId="38149" priority="19548" stopIfTrue="1"/>
    <cfRule type="duplicateValues" dxfId="38148" priority="19549" stopIfTrue="1"/>
    <cfRule type="duplicateValues" dxfId="38147" priority="19550" stopIfTrue="1"/>
    <cfRule type="duplicateValues" dxfId="38146" priority="19551" stopIfTrue="1"/>
    <cfRule type="duplicateValues" dxfId="38145" priority="19552" stopIfTrue="1"/>
    <cfRule type="duplicateValues" dxfId="38144" priority="19553" stopIfTrue="1"/>
    <cfRule type="duplicateValues" dxfId="38143" priority="19554" stopIfTrue="1"/>
    <cfRule type="duplicateValues" dxfId="38142" priority="19555" stopIfTrue="1"/>
    <cfRule type="duplicateValues" dxfId="38141" priority="19556" stopIfTrue="1"/>
    <cfRule type="duplicateValues" dxfId="38140" priority="19557" stopIfTrue="1"/>
    <cfRule type="duplicateValues" dxfId="38139" priority="19558" stopIfTrue="1"/>
    <cfRule type="duplicateValues" dxfId="38138" priority="19559" stopIfTrue="1"/>
    <cfRule type="duplicateValues" dxfId="38137" priority="19560" stopIfTrue="1"/>
    <cfRule type="duplicateValues" dxfId="38136" priority="19561" stopIfTrue="1"/>
    <cfRule type="duplicateValues" dxfId="38135" priority="19562" stopIfTrue="1"/>
    <cfRule type="duplicateValues" dxfId="38134" priority="19563" stopIfTrue="1"/>
    <cfRule type="duplicateValues" dxfId="38133" priority="19564" stopIfTrue="1"/>
    <cfRule type="duplicateValues" dxfId="38132" priority="19565" stopIfTrue="1"/>
    <cfRule type="duplicateValues" dxfId="38131" priority="19566" stopIfTrue="1"/>
    <cfRule type="duplicateValues" dxfId="38130" priority="19567" stopIfTrue="1"/>
    <cfRule type="duplicateValues" dxfId="38129" priority="19568" stopIfTrue="1"/>
    <cfRule type="duplicateValues" dxfId="38128" priority="19569" stopIfTrue="1"/>
    <cfRule type="duplicateValues" dxfId="38127" priority="19570" stopIfTrue="1"/>
    <cfRule type="duplicateValues" dxfId="38126" priority="19571" stopIfTrue="1"/>
    <cfRule type="duplicateValues" dxfId="38125" priority="19572" stopIfTrue="1"/>
    <cfRule type="duplicateValues" dxfId="38124" priority="19573" stopIfTrue="1"/>
    <cfRule type="duplicateValues" dxfId="38123" priority="19574" stopIfTrue="1"/>
    <cfRule type="duplicateValues" dxfId="38122" priority="19575" stopIfTrue="1"/>
    <cfRule type="duplicateValues" dxfId="38121" priority="19576" stopIfTrue="1"/>
    <cfRule type="duplicateValues" dxfId="38120" priority="19577" stopIfTrue="1"/>
    <cfRule type="duplicateValues" dxfId="38119" priority="19578" stopIfTrue="1"/>
    <cfRule type="duplicateValues" dxfId="38118" priority="19579" stopIfTrue="1"/>
    <cfRule type="duplicateValues" dxfId="38117" priority="19580" stopIfTrue="1"/>
    <cfRule type="duplicateValues" dxfId="38116" priority="19581" stopIfTrue="1"/>
    <cfRule type="duplicateValues" dxfId="38115" priority="19582" stopIfTrue="1"/>
    <cfRule type="duplicateValues" dxfId="38114" priority="19583" stopIfTrue="1"/>
    <cfRule type="duplicateValues" dxfId="38113" priority="19584" stopIfTrue="1"/>
    <cfRule type="duplicateValues" dxfId="38112" priority="19585" stopIfTrue="1"/>
    <cfRule type="duplicateValues" dxfId="38111" priority="19586" stopIfTrue="1"/>
    <cfRule type="duplicateValues" dxfId="38110" priority="19587" stopIfTrue="1"/>
    <cfRule type="duplicateValues" dxfId="38109" priority="19588" stopIfTrue="1"/>
    <cfRule type="duplicateValues" dxfId="38108" priority="19589" stopIfTrue="1"/>
    <cfRule type="duplicateValues" dxfId="38107" priority="19590" stopIfTrue="1"/>
    <cfRule type="duplicateValues" dxfId="38106" priority="19591" stopIfTrue="1"/>
    <cfRule type="duplicateValues" dxfId="38105" priority="19592" stopIfTrue="1"/>
    <cfRule type="duplicateValues" dxfId="38104" priority="19593" stopIfTrue="1"/>
    <cfRule type="duplicateValues" dxfId="38103" priority="19594" stopIfTrue="1"/>
    <cfRule type="duplicateValues" dxfId="38102" priority="19595" stopIfTrue="1"/>
    <cfRule type="duplicateValues" dxfId="38101" priority="19596" stopIfTrue="1"/>
    <cfRule type="duplicateValues" dxfId="38100" priority="19597" stopIfTrue="1"/>
    <cfRule type="duplicateValues" dxfId="38099" priority="19598" stopIfTrue="1"/>
    <cfRule type="duplicateValues" dxfId="38098" priority="19599" stopIfTrue="1"/>
    <cfRule type="duplicateValues" dxfId="38097" priority="19600" stopIfTrue="1"/>
    <cfRule type="duplicateValues" dxfId="38096" priority="19601" stopIfTrue="1"/>
    <cfRule type="duplicateValues" dxfId="38095" priority="19602" stopIfTrue="1"/>
    <cfRule type="duplicateValues" dxfId="38094" priority="19603" stopIfTrue="1"/>
    <cfRule type="duplicateValues" dxfId="38093" priority="19604" stopIfTrue="1"/>
    <cfRule type="duplicateValues" dxfId="38092" priority="19605" stopIfTrue="1"/>
    <cfRule type="duplicateValues" dxfId="38091" priority="19606" stopIfTrue="1"/>
    <cfRule type="duplicateValues" dxfId="38090" priority="19607" stopIfTrue="1"/>
    <cfRule type="duplicateValues" dxfId="38089" priority="19608" stopIfTrue="1"/>
    <cfRule type="duplicateValues" dxfId="38088" priority="19609" stopIfTrue="1"/>
    <cfRule type="duplicateValues" dxfId="38087" priority="19610" stopIfTrue="1"/>
    <cfRule type="duplicateValues" dxfId="38086" priority="19611" stopIfTrue="1"/>
    <cfRule type="duplicateValues" dxfId="38085" priority="19612" stopIfTrue="1"/>
    <cfRule type="duplicateValues" dxfId="38084" priority="19613" stopIfTrue="1"/>
    <cfRule type="duplicateValues" dxfId="38083" priority="19614" stopIfTrue="1"/>
    <cfRule type="duplicateValues" dxfId="38082" priority="19615" stopIfTrue="1"/>
    <cfRule type="duplicateValues" dxfId="38081" priority="19616" stopIfTrue="1"/>
    <cfRule type="duplicateValues" dxfId="38080" priority="19617" stopIfTrue="1"/>
    <cfRule type="duplicateValues" dxfId="38079" priority="19618" stopIfTrue="1"/>
    <cfRule type="duplicateValues" dxfId="38078" priority="19619" stopIfTrue="1"/>
    <cfRule type="duplicateValues" dxfId="38077" priority="19620" stopIfTrue="1"/>
    <cfRule type="duplicateValues" dxfId="38076" priority="19621" stopIfTrue="1"/>
    <cfRule type="duplicateValues" dxfId="38075" priority="19622" stopIfTrue="1"/>
    <cfRule type="duplicateValues" dxfId="38074" priority="19623" stopIfTrue="1"/>
    <cfRule type="duplicateValues" dxfId="38073" priority="19624" stopIfTrue="1"/>
    <cfRule type="duplicateValues" dxfId="38072" priority="19625" stopIfTrue="1"/>
    <cfRule type="duplicateValues" dxfId="38071" priority="19626" stopIfTrue="1"/>
    <cfRule type="duplicateValues" dxfId="38070" priority="19627" stopIfTrue="1"/>
    <cfRule type="duplicateValues" dxfId="38069" priority="19628" stopIfTrue="1"/>
    <cfRule type="duplicateValues" dxfId="38068" priority="19629" stopIfTrue="1"/>
    <cfRule type="duplicateValues" dxfId="38067" priority="19630" stopIfTrue="1"/>
    <cfRule type="duplicateValues" dxfId="38066" priority="19631" stopIfTrue="1"/>
    <cfRule type="duplicateValues" dxfId="38065" priority="19632" stopIfTrue="1"/>
    <cfRule type="duplicateValues" dxfId="38064" priority="19633" stopIfTrue="1"/>
    <cfRule type="duplicateValues" dxfId="38063" priority="19634" stopIfTrue="1"/>
    <cfRule type="duplicateValues" dxfId="38062" priority="19635" stopIfTrue="1"/>
    <cfRule type="duplicateValues" dxfId="38061" priority="19636" stopIfTrue="1"/>
    <cfRule type="duplicateValues" dxfId="38060" priority="19637" stopIfTrue="1"/>
    <cfRule type="duplicateValues" dxfId="38059" priority="19638" stopIfTrue="1"/>
    <cfRule type="duplicateValues" dxfId="38058" priority="19639" stopIfTrue="1"/>
    <cfRule type="duplicateValues" dxfId="38057" priority="19640" stopIfTrue="1"/>
    <cfRule type="duplicateValues" dxfId="38056" priority="19641" stopIfTrue="1"/>
    <cfRule type="duplicateValues" dxfId="38055" priority="19642" stopIfTrue="1"/>
    <cfRule type="duplicateValues" dxfId="38054" priority="19643" stopIfTrue="1"/>
    <cfRule type="duplicateValues" dxfId="38053" priority="19644" stopIfTrue="1"/>
    <cfRule type="duplicateValues" dxfId="38052" priority="19645" stopIfTrue="1"/>
    <cfRule type="duplicateValues" dxfId="38051" priority="19646" stopIfTrue="1"/>
    <cfRule type="duplicateValues" dxfId="38050" priority="19647" stopIfTrue="1"/>
    <cfRule type="duplicateValues" dxfId="38049" priority="19648" stopIfTrue="1"/>
    <cfRule type="duplicateValues" dxfId="38048" priority="19649" stopIfTrue="1"/>
    <cfRule type="duplicateValues" dxfId="38047" priority="19650" stopIfTrue="1"/>
    <cfRule type="duplicateValues" dxfId="38046" priority="19651" stopIfTrue="1"/>
    <cfRule type="duplicateValues" dxfId="38045" priority="19652" stopIfTrue="1"/>
    <cfRule type="duplicateValues" dxfId="38044" priority="19653" stopIfTrue="1"/>
    <cfRule type="duplicateValues" dxfId="38043" priority="19654" stopIfTrue="1"/>
    <cfRule type="duplicateValues" dxfId="38042" priority="19655" stopIfTrue="1"/>
    <cfRule type="duplicateValues" dxfId="38041" priority="19656" stopIfTrue="1"/>
    <cfRule type="duplicateValues" dxfId="38040" priority="19657" stopIfTrue="1"/>
    <cfRule type="duplicateValues" dxfId="38039" priority="19658" stopIfTrue="1"/>
    <cfRule type="duplicateValues" dxfId="38038" priority="19659" stopIfTrue="1"/>
    <cfRule type="duplicateValues" dxfId="38037" priority="19660" stopIfTrue="1"/>
    <cfRule type="duplicateValues" dxfId="38036" priority="19661" stopIfTrue="1"/>
    <cfRule type="duplicateValues" dxfId="38035" priority="19662" stopIfTrue="1"/>
    <cfRule type="duplicateValues" dxfId="38034" priority="19663" stopIfTrue="1"/>
    <cfRule type="duplicateValues" dxfId="38033" priority="19664" stopIfTrue="1"/>
    <cfRule type="duplicateValues" dxfId="38032" priority="19665" stopIfTrue="1"/>
    <cfRule type="duplicateValues" dxfId="38031" priority="19666" stopIfTrue="1"/>
    <cfRule type="duplicateValues" dxfId="38030" priority="19667" stopIfTrue="1"/>
    <cfRule type="duplicateValues" dxfId="38029" priority="19668" stopIfTrue="1"/>
    <cfRule type="duplicateValues" dxfId="38028" priority="19669" stopIfTrue="1"/>
    <cfRule type="duplicateValues" dxfId="38027" priority="19670" stopIfTrue="1"/>
    <cfRule type="duplicateValues" dxfId="38026" priority="19671" stopIfTrue="1"/>
    <cfRule type="duplicateValues" dxfId="38025" priority="19672" stopIfTrue="1"/>
    <cfRule type="duplicateValues" dxfId="38024" priority="19673" stopIfTrue="1"/>
    <cfRule type="duplicateValues" dxfId="38023" priority="19674" stopIfTrue="1"/>
    <cfRule type="duplicateValues" dxfId="38022" priority="19675" stopIfTrue="1"/>
    <cfRule type="duplicateValues" dxfId="38021" priority="19676" stopIfTrue="1"/>
    <cfRule type="duplicateValues" dxfId="38020" priority="19677" stopIfTrue="1"/>
    <cfRule type="duplicateValues" dxfId="38019" priority="19678" stopIfTrue="1"/>
    <cfRule type="duplicateValues" dxfId="38018" priority="19679" stopIfTrue="1"/>
    <cfRule type="duplicateValues" dxfId="38017" priority="19680" stopIfTrue="1"/>
    <cfRule type="duplicateValues" dxfId="38016" priority="19681" stopIfTrue="1"/>
    <cfRule type="duplicateValues" dxfId="38015" priority="19682" stopIfTrue="1"/>
    <cfRule type="duplicateValues" dxfId="38014" priority="19683" stopIfTrue="1"/>
    <cfRule type="duplicateValues" dxfId="38013" priority="19684" stopIfTrue="1"/>
    <cfRule type="duplicateValues" dxfId="38012" priority="19685" stopIfTrue="1"/>
    <cfRule type="duplicateValues" dxfId="38011" priority="19686" stopIfTrue="1"/>
    <cfRule type="duplicateValues" dxfId="38010" priority="19687" stopIfTrue="1"/>
    <cfRule type="duplicateValues" dxfId="38009" priority="19688" stopIfTrue="1"/>
    <cfRule type="duplicateValues" dxfId="38008" priority="19689" stopIfTrue="1"/>
    <cfRule type="duplicateValues" dxfId="38007" priority="19690" stopIfTrue="1"/>
    <cfRule type="duplicateValues" dxfId="38006" priority="19691" stopIfTrue="1"/>
    <cfRule type="duplicateValues" dxfId="38005" priority="19692" stopIfTrue="1"/>
    <cfRule type="duplicateValues" dxfId="38004" priority="19693" stopIfTrue="1"/>
    <cfRule type="duplicateValues" dxfId="38003" priority="19694" stopIfTrue="1"/>
    <cfRule type="duplicateValues" dxfId="38002" priority="19695" stopIfTrue="1"/>
    <cfRule type="duplicateValues" dxfId="38001" priority="19696" stopIfTrue="1"/>
    <cfRule type="duplicateValues" dxfId="38000" priority="19697" stopIfTrue="1"/>
    <cfRule type="duplicateValues" dxfId="37999" priority="19698" stopIfTrue="1"/>
    <cfRule type="duplicateValues" dxfId="37998" priority="19699" stopIfTrue="1"/>
    <cfRule type="duplicateValues" dxfId="37997" priority="19700" stopIfTrue="1"/>
    <cfRule type="duplicateValues" dxfId="37996" priority="19701" stopIfTrue="1"/>
    <cfRule type="duplicateValues" dxfId="37995" priority="19702" stopIfTrue="1"/>
    <cfRule type="duplicateValues" dxfId="37994" priority="19703" stopIfTrue="1"/>
    <cfRule type="duplicateValues" dxfId="37993" priority="19704" stopIfTrue="1"/>
    <cfRule type="duplicateValues" dxfId="37992" priority="19705" stopIfTrue="1"/>
    <cfRule type="duplicateValues" dxfId="37991" priority="19706" stopIfTrue="1"/>
    <cfRule type="duplicateValues" dxfId="37990" priority="19707" stopIfTrue="1"/>
    <cfRule type="duplicateValues" dxfId="37989" priority="19708" stopIfTrue="1"/>
    <cfRule type="duplicateValues" dxfId="37988" priority="19709" stopIfTrue="1"/>
    <cfRule type="duplicateValues" dxfId="37987" priority="19710" stopIfTrue="1"/>
    <cfRule type="duplicateValues" dxfId="37986" priority="19711" stopIfTrue="1"/>
    <cfRule type="duplicateValues" dxfId="37985" priority="19712" stopIfTrue="1"/>
    <cfRule type="duplicateValues" dxfId="37984" priority="19713" stopIfTrue="1"/>
    <cfRule type="duplicateValues" dxfId="37983" priority="19714" stopIfTrue="1"/>
    <cfRule type="duplicateValues" dxfId="37982" priority="19715" stopIfTrue="1"/>
    <cfRule type="duplicateValues" dxfId="37981" priority="19716" stopIfTrue="1"/>
    <cfRule type="duplicateValues" dxfId="37980" priority="19717" stopIfTrue="1"/>
    <cfRule type="duplicateValues" dxfId="37979" priority="19718" stopIfTrue="1"/>
    <cfRule type="duplicateValues" dxfId="37978" priority="19719" stopIfTrue="1"/>
    <cfRule type="duplicateValues" dxfId="37977" priority="19720" stopIfTrue="1"/>
    <cfRule type="duplicateValues" dxfId="37976" priority="19721" stopIfTrue="1"/>
    <cfRule type="duplicateValues" dxfId="37975" priority="19722" stopIfTrue="1"/>
    <cfRule type="duplicateValues" dxfId="37974" priority="19723" stopIfTrue="1"/>
    <cfRule type="duplicateValues" dxfId="37973" priority="19724" stopIfTrue="1"/>
    <cfRule type="duplicateValues" dxfId="37972" priority="19725" stopIfTrue="1"/>
    <cfRule type="duplicateValues" dxfId="37971" priority="19726" stopIfTrue="1"/>
    <cfRule type="duplicateValues" dxfId="37970" priority="19727" stopIfTrue="1"/>
    <cfRule type="duplicateValues" dxfId="37969" priority="19728" stopIfTrue="1"/>
    <cfRule type="duplicateValues" dxfId="37968" priority="19729" stopIfTrue="1"/>
    <cfRule type="duplicateValues" dxfId="37967" priority="19730" stopIfTrue="1"/>
    <cfRule type="duplicateValues" dxfId="37966" priority="19731" stopIfTrue="1"/>
    <cfRule type="duplicateValues" dxfId="37965" priority="19732" stopIfTrue="1"/>
    <cfRule type="duplicateValues" dxfId="37964" priority="19733" stopIfTrue="1"/>
    <cfRule type="duplicateValues" dxfId="37963" priority="19734" stopIfTrue="1"/>
    <cfRule type="duplicateValues" dxfId="37962" priority="19735" stopIfTrue="1"/>
    <cfRule type="duplicateValues" dxfId="37961" priority="19736" stopIfTrue="1"/>
    <cfRule type="duplicateValues" dxfId="37960" priority="19737" stopIfTrue="1"/>
    <cfRule type="duplicateValues" dxfId="37959" priority="19738" stopIfTrue="1"/>
    <cfRule type="duplicateValues" dxfId="37958" priority="19739" stopIfTrue="1"/>
    <cfRule type="duplicateValues" dxfId="37957" priority="19740" stopIfTrue="1"/>
    <cfRule type="duplicateValues" dxfId="37956" priority="19741" stopIfTrue="1"/>
    <cfRule type="duplicateValues" dxfId="37955" priority="19742" stopIfTrue="1"/>
    <cfRule type="duplicateValues" dxfId="37954" priority="19743" stopIfTrue="1"/>
    <cfRule type="duplicateValues" dxfId="37953" priority="19744" stopIfTrue="1"/>
    <cfRule type="duplicateValues" dxfId="37952" priority="19745" stopIfTrue="1"/>
    <cfRule type="duplicateValues" dxfId="37951" priority="19746" stopIfTrue="1"/>
    <cfRule type="duplicateValues" dxfId="37950" priority="19747" stopIfTrue="1"/>
    <cfRule type="duplicateValues" dxfId="37949" priority="19748" stopIfTrue="1"/>
    <cfRule type="duplicateValues" dxfId="37948" priority="19749" stopIfTrue="1"/>
    <cfRule type="duplicateValues" dxfId="37947" priority="19750" stopIfTrue="1"/>
    <cfRule type="duplicateValues" dxfId="37946" priority="19751" stopIfTrue="1"/>
    <cfRule type="duplicateValues" dxfId="37945" priority="19752" stopIfTrue="1"/>
    <cfRule type="duplicateValues" dxfId="37944" priority="19753" stopIfTrue="1"/>
    <cfRule type="duplicateValues" dxfId="37943" priority="19754" stopIfTrue="1"/>
    <cfRule type="duplicateValues" dxfId="37942" priority="19755" stopIfTrue="1"/>
    <cfRule type="duplicateValues" dxfId="37941" priority="19756" stopIfTrue="1"/>
    <cfRule type="duplicateValues" dxfId="37940" priority="19757" stopIfTrue="1"/>
    <cfRule type="duplicateValues" dxfId="37939" priority="19758" stopIfTrue="1"/>
    <cfRule type="duplicateValues" dxfId="37938" priority="19759" stopIfTrue="1"/>
    <cfRule type="duplicateValues" dxfId="37937" priority="19760" stopIfTrue="1"/>
    <cfRule type="duplicateValues" dxfId="37936" priority="19761" stopIfTrue="1"/>
    <cfRule type="duplicateValues" dxfId="37935" priority="19762" stopIfTrue="1"/>
    <cfRule type="duplicateValues" dxfId="37934" priority="19763" stopIfTrue="1"/>
    <cfRule type="duplicateValues" dxfId="37933" priority="19764" stopIfTrue="1"/>
    <cfRule type="duplicateValues" dxfId="37932" priority="19765" stopIfTrue="1"/>
    <cfRule type="duplicateValues" dxfId="37931" priority="19766" stopIfTrue="1"/>
    <cfRule type="duplicateValues" dxfId="37930" priority="19767" stopIfTrue="1"/>
    <cfRule type="duplicateValues" dxfId="37929" priority="19768" stopIfTrue="1"/>
    <cfRule type="duplicateValues" dxfId="37928" priority="19769" stopIfTrue="1"/>
    <cfRule type="duplicateValues" dxfId="37927" priority="19770" stopIfTrue="1"/>
    <cfRule type="duplicateValues" dxfId="37926" priority="19771" stopIfTrue="1"/>
    <cfRule type="duplicateValues" dxfId="37925" priority="19772" stopIfTrue="1"/>
    <cfRule type="duplicateValues" dxfId="37924" priority="19773" stopIfTrue="1"/>
    <cfRule type="duplicateValues" dxfId="37923" priority="19774" stopIfTrue="1"/>
    <cfRule type="duplicateValues" dxfId="37922" priority="19775" stopIfTrue="1"/>
    <cfRule type="duplicateValues" dxfId="37921" priority="19776" stopIfTrue="1"/>
    <cfRule type="duplicateValues" dxfId="37920" priority="19777" stopIfTrue="1"/>
    <cfRule type="duplicateValues" dxfId="37919" priority="19778" stopIfTrue="1"/>
    <cfRule type="duplicateValues" dxfId="37918" priority="19779" stopIfTrue="1"/>
    <cfRule type="duplicateValues" dxfId="37917" priority="19780" stopIfTrue="1"/>
    <cfRule type="duplicateValues" dxfId="37916" priority="19781" stopIfTrue="1"/>
    <cfRule type="duplicateValues" dxfId="37915" priority="19782" stopIfTrue="1"/>
    <cfRule type="duplicateValues" dxfId="37914" priority="19783" stopIfTrue="1"/>
    <cfRule type="duplicateValues" dxfId="37913" priority="19784" stopIfTrue="1"/>
    <cfRule type="duplicateValues" dxfId="37912" priority="19785" stopIfTrue="1"/>
    <cfRule type="duplicateValues" dxfId="37911" priority="19786" stopIfTrue="1"/>
    <cfRule type="duplicateValues" dxfId="37910" priority="19787" stopIfTrue="1"/>
    <cfRule type="duplicateValues" dxfId="37909" priority="19788" stopIfTrue="1"/>
    <cfRule type="duplicateValues" dxfId="37908" priority="19789" stopIfTrue="1"/>
    <cfRule type="duplicateValues" dxfId="37907" priority="19790" stopIfTrue="1"/>
    <cfRule type="duplicateValues" dxfId="37906" priority="19791" stopIfTrue="1"/>
    <cfRule type="duplicateValues" dxfId="37905" priority="19792" stopIfTrue="1"/>
    <cfRule type="duplicateValues" dxfId="37904" priority="19793" stopIfTrue="1"/>
    <cfRule type="duplicateValues" dxfId="37903" priority="19794" stopIfTrue="1"/>
    <cfRule type="duplicateValues" dxfId="37902" priority="19795" stopIfTrue="1"/>
    <cfRule type="duplicateValues" dxfId="37901" priority="19796" stopIfTrue="1"/>
    <cfRule type="duplicateValues" dxfId="37900" priority="19797" stopIfTrue="1"/>
    <cfRule type="duplicateValues" dxfId="37899" priority="19798" stopIfTrue="1"/>
    <cfRule type="duplicateValues" dxfId="37898" priority="19799" stopIfTrue="1"/>
    <cfRule type="duplicateValues" dxfId="37897" priority="19800" stopIfTrue="1"/>
    <cfRule type="duplicateValues" dxfId="37896" priority="19801" stopIfTrue="1"/>
    <cfRule type="duplicateValues" dxfId="37895" priority="19802" stopIfTrue="1"/>
    <cfRule type="duplicateValues" dxfId="37894" priority="19803" stopIfTrue="1"/>
    <cfRule type="duplicateValues" dxfId="37893" priority="19804" stopIfTrue="1"/>
    <cfRule type="duplicateValues" dxfId="37892" priority="19805" stopIfTrue="1"/>
    <cfRule type="duplicateValues" dxfId="37891" priority="19806" stopIfTrue="1"/>
    <cfRule type="duplicateValues" dxfId="37890" priority="19807" stopIfTrue="1"/>
    <cfRule type="duplicateValues" dxfId="37889" priority="19808" stopIfTrue="1"/>
    <cfRule type="duplicateValues" dxfId="37888" priority="19809" stopIfTrue="1"/>
    <cfRule type="duplicateValues" dxfId="37887" priority="19810" stopIfTrue="1"/>
    <cfRule type="duplicateValues" dxfId="37886" priority="19811" stopIfTrue="1"/>
    <cfRule type="duplicateValues" dxfId="37885" priority="19812" stopIfTrue="1"/>
    <cfRule type="duplicateValues" dxfId="37884" priority="19813" stopIfTrue="1"/>
    <cfRule type="duplicateValues" dxfId="37883" priority="19814" stopIfTrue="1"/>
    <cfRule type="duplicateValues" dxfId="37882" priority="19815" stopIfTrue="1"/>
    <cfRule type="duplicateValues" dxfId="37881" priority="19816" stopIfTrue="1"/>
    <cfRule type="duplicateValues" dxfId="37880" priority="19817" stopIfTrue="1"/>
    <cfRule type="duplicateValues" dxfId="37879" priority="19818" stopIfTrue="1"/>
    <cfRule type="duplicateValues" dxfId="37878" priority="19819" stopIfTrue="1"/>
    <cfRule type="duplicateValues" dxfId="37877" priority="19820" stopIfTrue="1"/>
    <cfRule type="duplicateValues" dxfId="37876" priority="19821" stopIfTrue="1"/>
    <cfRule type="duplicateValues" dxfId="37875" priority="19822" stopIfTrue="1"/>
    <cfRule type="duplicateValues" dxfId="37874" priority="19823" stopIfTrue="1"/>
    <cfRule type="duplicateValues" dxfId="37873" priority="19824" stopIfTrue="1"/>
    <cfRule type="duplicateValues" dxfId="37872" priority="19825" stopIfTrue="1"/>
    <cfRule type="duplicateValues" dxfId="37871" priority="19826" stopIfTrue="1"/>
    <cfRule type="duplicateValues" dxfId="37870" priority="19827" stopIfTrue="1"/>
    <cfRule type="duplicateValues" dxfId="37869" priority="19828" stopIfTrue="1"/>
    <cfRule type="duplicateValues" dxfId="37868" priority="19829" stopIfTrue="1"/>
    <cfRule type="duplicateValues" dxfId="37867" priority="19830" stopIfTrue="1"/>
    <cfRule type="duplicateValues" dxfId="37866" priority="19831" stopIfTrue="1"/>
    <cfRule type="duplicateValues" dxfId="37865" priority="19832" stopIfTrue="1"/>
    <cfRule type="duplicateValues" dxfId="37864" priority="19833" stopIfTrue="1"/>
    <cfRule type="duplicateValues" dxfId="37863" priority="19834" stopIfTrue="1"/>
    <cfRule type="duplicateValues" dxfId="37862" priority="19835" stopIfTrue="1"/>
    <cfRule type="duplicateValues" dxfId="37861" priority="19836" stopIfTrue="1"/>
    <cfRule type="duplicateValues" dxfId="37860" priority="19837" stopIfTrue="1"/>
    <cfRule type="duplicateValues" dxfId="37859" priority="19838" stopIfTrue="1"/>
    <cfRule type="duplicateValues" dxfId="37858" priority="19839" stopIfTrue="1"/>
    <cfRule type="duplicateValues" dxfId="37857" priority="19840" stopIfTrue="1"/>
    <cfRule type="duplicateValues" dxfId="37856" priority="19841" stopIfTrue="1"/>
    <cfRule type="duplicateValues" dxfId="37855" priority="19842" stopIfTrue="1"/>
    <cfRule type="duplicateValues" dxfId="37854" priority="19843" stopIfTrue="1"/>
    <cfRule type="duplicateValues" dxfId="37853" priority="19844" stopIfTrue="1"/>
    <cfRule type="duplicateValues" dxfId="37852" priority="19845" stopIfTrue="1"/>
    <cfRule type="duplicateValues" dxfId="37851" priority="19846" stopIfTrue="1"/>
    <cfRule type="duplicateValues" dxfId="37850" priority="19847" stopIfTrue="1"/>
    <cfRule type="duplicateValues" dxfId="37849" priority="19848" stopIfTrue="1"/>
    <cfRule type="duplicateValues" dxfId="37848" priority="19849" stopIfTrue="1"/>
    <cfRule type="duplicateValues" dxfId="37847" priority="19850" stopIfTrue="1"/>
    <cfRule type="duplicateValues" dxfId="37846" priority="19851" stopIfTrue="1"/>
    <cfRule type="duplicateValues" dxfId="37845" priority="19852" stopIfTrue="1"/>
    <cfRule type="duplicateValues" dxfId="37844" priority="19853" stopIfTrue="1"/>
    <cfRule type="duplicateValues" dxfId="37843" priority="19854" stopIfTrue="1"/>
    <cfRule type="duplicateValues" dxfId="37842" priority="19855" stopIfTrue="1"/>
    <cfRule type="duplicateValues" dxfId="37841" priority="19856" stopIfTrue="1"/>
    <cfRule type="duplicateValues" dxfId="37840" priority="19857" stopIfTrue="1"/>
    <cfRule type="duplicateValues" dxfId="37839" priority="19858" stopIfTrue="1"/>
    <cfRule type="duplicateValues" dxfId="37838" priority="19859" stopIfTrue="1"/>
    <cfRule type="duplicateValues" dxfId="37837" priority="19860" stopIfTrue="1"/>
    <cfRule type="duplicateValues" dxfId="37836" priority="19861" stopIfTrue="1"/>
    <cfRule type="duplicateValues" dxfId="37835" priority="19862" stopIfTrue="1"/>
    <cfRule type="duplicateValues" dxfId="37834" priority="19863" stopIfTrue="1"/>
    <cfRule type="duplicateValues" dxfId="37833" priority="19864" stopIfTrue="1"/>
    <cfRule type="duplicateValues" dxfId="37832" priority="19865" stopIfTrue="1"/>
    <cfRule type="duplicateValues" dxfId="37831" priority="19866" stopIfTrue="1"/>
    <cfRule type="duplicateValues" dxfId="37830" priority="19867" stopIfTrue="1"/>
    <cfRule type="duplicateValues" dxfId="37829" priority="19868" stopIfTrue="1"/>
    <cfRule type="duplicateValues" dxfId="37828" priority="19869" stopIfTrue="1"/>
    <cfRule type="duplicateValues" dxfId="37827" priority="19870" stopIfTrue="1"/>
    <cfRule type="duplicateValues" dxfId="37826" priority="19871" stopIfTrue="1"/>
    <cfRule type="duplicateValues" dxfId="37825" priority="19872" stopIfTrue="1"/>
    <cfRule type="duplicateValues" dxfId="37824" priority="19873" stopIfTrue="1"/>
    <cfRule type="duplicateValues" dxfId="37823" priority="19874" stopIfTrue="1"/>
    <cfRule type="duplicateValues" dxfId="37822" priority="19875" stopIfTrue="1"/>
    <cfRule type="duplicateValues" dxfId="37821" priority="19876" stopIfTrue="1"/>
    <cfRule type="duplicateValues" dxfId="37820" priority="19877" stopIfTrue="1"/>
    <cfRule type="duplicateValues" dxfId="37819" priority="19878" stopIfTrue="1"/>
    <cfRule type="duplicateValues" dxfId="37818" priority="19879" stopIfTrue="1"/>
    <cfRule type="duplicateValues" dxfId="37817" priority="19880" stopIfTrue="1"/>
    <cfRule type="duplicateValues" dxfId="37816" priority="19881" stopIfTrue="1"/>
    <cfRule type="duplicateValues" dxfId="37815" priority="19882" stopIfTrue="1"/>
    <cfRule type="duplicateValues" dxfId="37814" priority="19883" stopIfTrue="1"/>
    <cfRule type="duplicateValues" dxfId="37813" priority="19884" stopIfTrue="1"/>
    <cfRule type="duplicateValues" dxfId="37812" priority="19885" stopIfTrue="1"/>
    <cfRule type="duplicateValues" dxfId="37811" priority="19886" stopIfTrue="1"/>
    <cfRule type="duplicateValues" dxfId="37810" priority="19887" stopIfTrue="1"/>
    <cfRule type="duplicateValues" dxfId="37809" priority="19888" stopIfTrue="1"/>
    <cfRule type="duplicateValues" dxfId="37808" priority="19889" stopIfTrue="1"/>
    <cfRule type="duplicateValues" dxfId="37807" priority="19890" stopIfTrue="1"/>
    <cfRule type="duplicateValues" dxfId="37806" priority="19891" stopIfTrue="1"/>
    <cfRule type="duplicateValues" dxfId="37805" priority="19892" stopIfTrue="1"/>
    <cfRule type="duplicateValues" dxfId="37804" priority="19893" stopIfTrue="1"/>
    <cfRule type="duplicateValues" dxfId="37803" priority="19894" stopIfTrue="1"/>
    <cfRule type="duplicateValues" dxfId="37802" priority="19895" stopIfTrue="1"/>
    <cfRule type="duplicateValues" dxfId="37801" priority="19896" stopIfTrue="1"/>
    <cfRule type="duplicateValues" dxfId="37800" priority="19897" stopIfTrue="1"/>
    <cfRule type="duplicateValues" dxfId="37799" priority="19898" stopIfTrue="1"/>
    <cfRule type="duplicateValues" dxfId="37798" priority="19899" stopIfTrue="1"/>
    <cfRule type="duplicateValues" dxfId="37797" priority="19900" stopIfTrue="1"/>
    <cfRule type="duplicateValues" dxfId="37796" priority="19901" stopIfTrue="1"/>
    <cfRule type="duplicateValues" dxfId="37795" priority="19902" stopIfTrue="1"/>
    <cfRule type="duplicateValues" dxfId="37794" priority="19903" stopIfTrue="1"/>
    <cfRule type="duplicateValues" dxfId="37793" priority="19904" stopIfTrue="1"/>
    <cfRule type="duplicateValues" dxfId="37792" priority="19905" stopIfTrue="1"/>
    <cfRule type="duplicateValues" dxfId="37791" priority="19906" stopIfTrue="1"/>
    <cfRule type="duplicateValues" dxfId="37790" priority="19907" stopIfTrue="1"/>
    <cfRule type="duplicateValues" dxfId="37789" priority="19908" stopIfTrue="1"/>
    <cfRule type="duplicateValues" dxfId="37788" priority="19909" stopIfTrue="1"/>
    <cfRule type="duplicateValues" dxfId="37787" priority="19910" stopIfTrue="1"/>
    <cfRule type="duplicateValues" dxfId="37786" priority="19911" stopIfTrue="1"/>
    <cfRule type="duplicateValues" dxfId="37785" priority="19912" stopIfTrue="1"/>
    <cfRule type="duplicateValues" dxfId="37784" priority="19913" stopIfTrue="1"/>
    <cfRule type="duplicateValues" dxfId="37783" priority="19914" stopIfTrue="1"/>
    <cfRule type="duplicateValues" dxfId="37782" priority="19915" stopIfTrue="1"/>
    <cfRule type="duplicateValues" dxfId="37781" priority="19916" stopIfTrue="1"/>
    <cfRule type="duplicateValues" dxfId="37780" priority="19917" stopIfTrue="1"/>
    <cfRule type="duplicateValues" dxfId="37779" priority="19918" stopIfTrue="1"/>
    <cfRule type="duplicateValues" dxfId="37778" priority="19919" stopIfTrue="1"/>
    <cfRule type="duplicateValues" dxfId="37777" priority="19920" stopIfTrue="1"/>
    <cfRule type="duplicateValues" dxfId="37776" priority="19921" stopIfTrue="1"/>
    <cfRule type="duplicateValues" dxfId="37775" priority="19922" stopIfTrue="1"/>
    <cfRule type="duplicateValues" dxfId="37774" priority="19923" stopIfTrue="1"/>
    <cfRule type="duplicateValues" dxfId="37773" priority="19924" stopIfTrue="1"/>
    <cfRule type="duplicateValues" dxfId="37772" priority="19925" stopIfTrue="1"/>
    <cfRule type="duplicateValues" dxfId="37771" priority="19926" stopIfTrue="1"/>
    <cfRule type="duplicateValues" dxfId="37770" priority="19927" stopIfTrue="1"/>
    <cfRule type="duplicateValues" dxfId="37769" priority="19928" stopIfTrue="1"/>
    <cfRule type="duplicateValues" dxfId="37768" priority="19929" stopIfTrue="1"/>
    <cfRule type="duplicateValues" dxfId="37767" priority="19930" stopIfTrue="1"/>
    <cfRule type="duplicateValues" dxfId="37766" priority="19931" stopIfTrue="1"/>
    <cfRule type="duplicateValues" dxfId="37765" priority="19932" stopIfTrue="1"/>
    <cfRule type="duplicateValues" dxfId="37764" priority="19933" stopIfTrue="1"/>
    <cfRule type="duplicateValues" dxfId="37763" priority="19934" stopIfTrue="1"/>
    <cfRule type="duplicateValues" dxfId="37762" priority="19935" stopIfTrue="1"/>
    <cfRule type="duplicateValues" dxfId="37761" priority="19936" stopIfTrue="1"/>
    <cfRule type="duplicateValues" dxfId="37760" priority="19937" stopIfTrue="1"/>
    <cfRule type="duplicateValues" dxfId="37759" priority="19938" stopIfTrue="1"/>
    <cfRule type="duplicateValues" dxfId="37758" priority="19939" stopIfTrue="1"/>
    <cfRule type="duplicateValues" dxfId="37757" priority="19940" stopIfTrue="1"/>
    <cfRule type="duplicateValues" dxfId="37756" priority="19941" stopIfTrue="1"/>
    <cfRule type="duplicateValues" dxfId="37755" priority="19942" stopIfTrue="1"/>
    <cfRule type="duplicateValues" dxfId="37754" priority="19943" stopIfTrue="1"/>
    <cfRule type="duplicateValues" dxfId="37753" priority="19944" stopIfTrue="1"/>
    <cfRule type="duplicateValues" dxfId="37752" priority="19945" stopIfTrue="1"/>
    <cfRule type="duplicateValues" dxfId="37751" priority="19946" stopIfTrue="1"/>
    <cfRule type="duplicateValues" dxfId="37750" priority="19947" stopIfTrue="1"/>
    <cfRule type="duplicateValues" dxfId="37749" priority="19948" stopIfTrue="1"/>
    <cfRule type="duplicateValues" dxfId="37748" priority="19949" stopIfTrue="1"/>
    <cfRule type="duplicateValues" dxfId="37747" priority="19950" stopIfTrue="1"/>
    <cfRule type="duplicateValues" dxfId="37746" priority="19951" stopIfTrue="1"/>
    <cfRule type="duplicateValues" dxfId="37745" priority="19952" stopIfTrue="1"/>
    <cfRule type="duplicateValues" dxfId="37744" priority="19953" stopIfTrue="1"/>
    <cfRule type="duplicateValues" dxfId="37743" priority="19954" stopIfTrue="1"/>
    <cfRule type="duplicateValues" dxfId="37742" priority="19955" stopIfTrue="1"/>
    <cfRule type="duplicateValues" dxfId="37741" priority="19956" stopIfTrue="1"/>
    <cfRule type="duplicateValues" dxfId="37740" priority="19957" stopIfTrue="1"/>
    <cfRule type="duplicateValues" dxfId="37739" priority="19958" stopIfTrue="1"/>
    <cfRule type="duplicateValues" dxfId="37738" priority="19959" stopIfTrue="1"/>
    <cfRule type="duplicateValues" dxfId="37737" priority="19960" stopIfTrue="1"/>
    <cfRule type="duplicateValues" dxfId="37736" priority="19961" stopIfTrue="1"/>
    <cfRule type="duplicateValues" dxfId="37735" priority="19962" stopIfTrue="1"/>
    <cfRule type="duplicateValues" dxfId="37734" priority="19963" stopIfTrue="1"/>
    <cfRule type="duplicateValues" dxfId="37733" priority="19964" stopIfTrue="1"/>
    <cfRule type="duplicateValues" dxfId="37732" priority="19965" stopIfTrue="1"/>
    <cfRule type="duplicateValues" dxfId="37731" priority="19966" stopIfTrue="1"/>
    <cfRule type="duplicateValues" dxfId="37730" priority="19967" stopIfTrue="1"/>
    <cfRule type="duplicateValues" dxfId="37729" priority="19968" stopIfTrue="1"/>
    <cfRule type="duplicateValues" dxfId="37728" priority="19969" stopIfTrue="1"/>
    <cfRule type="duplicateValues" dxfId="37727" priority="19970" stopIfTrue="1"/>
    <cfRule type="duplicateValues" dxfId="37726" priority="19971" stopIfTrue="1"/>
    <cfRule type="duplicateValues" dxfId="37725" priority="19972" stopIfTrue="1"/>
    <cfRule type="duplicateValues" dxfId="37724" priority="19973" stopIfTrue="1"/>
    <cfRule type="duplicateValues" dxfId="37723" priority="19974" stopIfTrue="1"/>
    <cfRule type="duplicateValues" dxfId="37722" priority="19975" stopIfTrue="1"/>
    <cfRule type="duplicateValues" dxfId="37721" priority="19976" stopIfTrue="1"/>
    <cfRule type="duplicateValues" dxfId="37720" priority="19977" stopIfTrue="1"/>
    <cfRule type="duplicateValues" dxfId="37719" priority="19978" stopIfTrue="1"/>
    <cfRule type="duplicateValues" dxfId="37718" priority="19979" stopIfTrue="1"/>
    <cfRule type="duplicateValues" dxfId="37717" priority="19980" stopIfTrue="1"/>
    <cfRule type="duplicateValues" dxfId="37716" priority="19981" stopIfTrue="1"/>
    <cfRule type="duplicateValues" dxfId="37715" priority="19982" stopIfTrue="1"/>
    <cfRule type="duplicateValues" dxfId="37714" priority="19983" stopIfTrue="1"/>
    <cfRule type="duplicateValues" dxfId="37713" priority="19984" stopIfTrue="1"/>
    <cfRule type="duplicateValues" dxfId="37712" priority="19985" stopIfTrue="1"/>
    <cfRule type="duplicateValues" dxfId="37711" priority="19986" stopIfTrue="1"/>
    <cfRule type="duplicateValues" dxfId="37710" priority="19987" stopIfTrue="1"/>
    <cfRule type="duplicateValues" dxfId="37709" priority="19988" stopIfTrue="1"/>
    <cfRule type="duplicateValues" dxfId="37708" priority="19989" stopIfTrue="1"/>
    <cfRule type="duplicateValues" dxfId="37707" priority="19990" stopIfTrue="1"/>
    <cfRule type="duplicateValues" dxfId="37706" priority="19991" stopIfTrue="1"/>
    <cfRule type="duplicateValues" dxfId="37705" priority="19992" stopIfTrue="1"/>
    <cfRule type="duplicateValues" dxfId="37704" priority="19993" stopIfTrue="1"/>
    <cfRule type="duplicateValues" dxfId="37703" priority="19994" stopIfTrue="1"/>
    <cfRule type="duplicateValues" dxfId="37702" priority="19995" stopIfTrue="1"/>
    <cfRule type="duplicateValues" dxfId="37701" priority="19996" stopIfTrue="1"/>
    <cfRule type="duplicateValues" dxfId="37700" priority="19997" stopIfTrue="1"/>
    <cfRule type="duplicateValues" dxfId="37699" priority="19998" stopIfTrue="1"/>
    <cfRule type="duplicateValues" dxfId="37698" priority="19999" stopIfTrue="1"/>
    <cfRule type="duplicateValues" dxfId="37697" priority="20000" stopIfTrue="1"/>
    <cfRule type="duplicateValues" dxfId="37696" priority="20001" stopIfTrue="1"/>
    <cfRule type="duplicateValues" dxfId="37695" priority="20002" stopIfTrue="1"/>
    <cfRule type="duplicateValues" dxfId="37694" priority="20003" stopIfTrue="1"/>
    <cfRule type="duplicateValues" dxfId="37693" priority="20004" stopIfTrue="1"/>
    <cfRule type="duplicateValues" dxfId="37692" priority="20005" stopIfTrue="1"/>
    <cfRule type="duplicateValues" dxfId="37691" priority="20006" stopIfTrue="1"/>
    <cfRule type="duplicateValues" dxfId="37690" priority="20007" stopIfTrue="1"/>
    <cfRule type="duplicateValues" dxfId="37689" priority="20008" stopIfTrue="1"/>
    <cfRule type="duplicateValues" dxfId="37688" priority="20009" stopIfTrue="1"/>
    <cfRule type="duplicateValues" dxfId="37687" priority="20010" stopIfTrue="1"/>
    <cfRule type="duplicateValues" dxfId="37686" priority="20011" stopIfTrue="1"/>
    <cfRule type="duplicateValues" dxfId="37685" priority="20012" stopIfTrue="1"/>
    <cfRule type="duplicateValues" dxfId="37684" priority="20013" stopIfTrue="1"/>
    <cfRule type="duplicateValues" dxfId="37683" priority="20014" stopIfTrue="1"/>
    <cfRule type="duplicateValues" dxfId="37682" priority="20015" stopIfTrue="1"/>
    <cfRule type="duplicateValues" dxfId="37681" priority="20016" stopIfTrue="1"/>
    <cfRule type="duplicateValues" dxfId="37680" priority="20017" stopIfTrue="1"/>
    <cfRule type="duplicateValues" dxfId="37679" priority="20018" stopIfTrue="1"/>
    <cfRule type="duplicateValues" dxfId="37678" priority="20019" stopIfTrue="1"/>
    <cfRule type="duplicateValues" dxfId="37677" priority="20020" stopIfTrue="1"/>
    <cfRule type="duplicateValues" dxfId="37676" priority="20021" stopIfTrue="1"/>
    <cfRule type="duplicateValues" dxfId="37675" priority="20022" stopIfTrue="1"/>
    <cfRule type="duplicateValues" dxfId="37674" priority="20023" stopIfTrue="1"/>
    <cfRule type="duplicateValues" dxfId="37673" priority="20024" stopIfTrue="1"/>
    <cfRule type="duplicateValues" dxfId="37672" priority="20025" stopIfTrue="1"/>
    <cfRule type="duplicateValues" dxfId="37671" priority="20026" stopIfTrue="1"/>
    <cfRule type="duplicateValues" dxfId="37670" priority="20027" stopIfTrue="1"/>
  </conditionalFormatting>
  <conditionalFormatting sqref="I6">
    <cfRule type="duplicateValues" dxfId="37669" priority="17980" stopIfTrue="1"/>
    <cfRule type="duplicateValues" dxfId="37668" priority="17981" stopIfTrue="1"/>
    <cfRule type="duplicateValues" dxfId="37667" priority="17982" stopIfTrue="1"/>
    <cfRule type="duplicateValues" dxfId="37666" priority="17983" stopIfTrue="1"/>
    <cfRule type="duplicateValues" dxfId="37665" priority="17984" stopIfTrue="1"/>
    <cfRule type="duplicateValues" dxfId="37664" priority="17985" stopIfTrue="1"/>
    <cfRule type="duplicateValues" dxfId="37663" priority="17986" stopIfTrue="1"/>
    <cfRule type="duplicateValues" dxfId="37662" priority="17987" stopIfTrue="1"/>
    <cfRule type="duplicateValues" dxfId="37661" priority="17988" stopIfTrue="1"/>
    <cfRule type="duplicateValues" dxfId="37660" priority="17989" stopIfTrue="1"/>
    <cfRule type="duplicateValues" dxfId="37659" priority="17990" stopIfTrue="1"/>
    <cfRule type="duplicateValues" dxfId="37658" priority="17991" stopIfTrue="1"/>
    <cfRule type="duplicateValues" dxfId="37657" priority="17992" stopIfTrue="1"/>
    <cfRule type="duplicateValues" dxfId="37656" priority="17993" stopIfTrue="1"/>
    <cfRule type="duplicateValues" dxfId="37655" priority="17994" stopIfTrue="1"/>
    <cfRule type="duplicateValues" dxfId="37654" priority="17995" stopIfTrue="1"/>
    <cfRule type="duplicateValues" dxfId="37653" priority="17996" stopIfTrue="1"/>
    <cfRule type="duplicateValues" dxfId="37652" priority="17997" stopIfTrue="1"/>
    <cfRule type="duplicateValues" dxfId="37651" priority="17998" stopIfTrue="1"/>
    <cfRule type="duplicateValues" dxfId="37650" priority="17999" stopIfTrue="1"/>
    <cfRule type="duplicateValues" dxfId="37649" priority="18000" stopIfTrue="1"/>
    <cfRule type="duplicateValues" dxfId="37648" priority="18001" stopIfTrue="1"/>
    <cfRule type="duplicateValues" dxfId="37647" priority="18002" stopIfTrue="1"/>
    <cfRule type="duplicateValues" dxfId="37646" priority="18003" stopIfTrue="1"/>
    <cfRule type="duplicateValues" dxfId="37645" priority="18004" stopIfTrue="1"/>
    <cfRule type="duplicateValues" dxfId="37644" priority="18005" stopIfTrue="1"/>
    <cfRule type="duplicateValues" dxfId="37643" priority="18006" stopIfTrue="1"/>
    <cfRule type="duplicateValues" dxfId="37642" priority="18007" stopIfTrue="1"/>
    <cfRule type="duplicateValues" dxfId="37641" priority="18008" stopIfTrue="1"/>
    <cfRule type="duplicateValues" dxfId="37640" priority="18009" stopIfTrue="1"/>
    <cfRule type="duplicateValues" dxfId="37639" priority="18010" stopIfTrue="1"/>
    <cfRule type="duplicateValues" dxfId="37638" priority="18011" stopIfTrue="1"/>
    <cfRule type="duplicateValues" dxfId="37637" priority="18012" stopIfTrue="1"/>
    <cfRule type="duplicateValues" dxfId="37636" priority="18013" stopIfTrue="1"/>
    <cfRule type="duplicateValues" dxfId="37635" priority="18014" stopIfTrue="1"/>
    <cfRule type="duplicateValues" dxfId="37634" priority="18015" stopIfTrue="1"/>
    <cfRule type="duplicateValues" dxfId="37633" priority="18016" stopIfTrue="1"/>
    <cfRule type="duplicateValues" dxfId="37632" priority="18017" stopIfTrue="1"/>
    <cfRule type="duplicateValues" dxfId="37631" priority="18018" stopIfTrue="1"/>
    <cfRule type="duplicateValues" dxfId="37630" priority="18019" stopIfTrue="1"/>
    <cfRule type="duplicateValues" dxfId="37629" priority="18020" stopIfTrue="1"/>
    <cfRule type="duplicateValues" dxfId="37628" priority="18021" stopIfTrue="1"/>
    <cfRule type="duplicateValues" dxfId="37627" priority="18022" stopIfTrue="1"/>
    <cfRule type="duplicateValues" dxfId="37626" priority="18023" stopIfTrue="1"/>
    <cfRule type="duplicateValues" dxfId="37625" priority="18024" stopIfTrue="1"/>
    <cfRule type="duplicateValues" dxfId="37624" priority="18025" stopIfTrue="1"/>
    <cfRule type="duplicateValues" dxfId="37623" priority="18026" stopIfTrue="1"/>
    <cfRule type="duplicateValues" dxfId="37622" priority="18027" stopIfTrue="1"/>
    <cfRule type="duplicateValues" dxfId="37621" priority="18028" stopIfTrue="1"/>
    <cfRule type="duplicateValues" dxfId="37620" priority="18029" stopIfTrue="1"/>
    <cfRule type="duplicateValues" dxfId="37619" priority="18030" stopIfTrue="1"/>
    <cfRule type="duplicateValues" dxfId="37618" priority="18031" stopIfTrue="1"/>
    <cfRule type="duplicateValues" dxfId="37617" priority="18032" stopIfTrue="1"/>
    <cfRule type="duplicateValues" dxfId="37616" priority="18033" stopIfTrue="1"/>
    <cfRule type="duplicateValues" dxfId="37615" priority="18034" stopIfTrue="1"/>
    <cfRule type="duplicateValues" dxfId="37614" priority="18035" stopIfTrue="1"/>
    <cfRule type="duplicateValues" dxfId="37613" priority="18036" stopIfTrue="1"/>
    <cfRule type="duplicateValues" dxfId="37612" priority="18037" stopIfTrue="1"/>
    <cfRule type="duplicateValues" dxfId="37611" priority="18038" stopIfTrue="1"/>
    <cfRule type="duplicateValues" dxfId="37610" priority="18039" stopIfTrue="1"/>
    <cfRule type="duplicateValues" dxfId="37609" priority="18040" stopIfTrue="1"/>
    <cfRule type="duplicateValues" dxfId="37608" priority="18041" stopIfTrue="1"/>
    <cfRule type="duplicateValues" dxfId="37607" priority="18042" stopIfTrue="1"/>
    <cfRule type="duplicateValues" dxfId="37606" priority="18043" stopIfTrue="1"/>
    <cfRule type="duplicateValues" dxfId="37605" priority="18044" stopIfTrue="1"/>
    <cfRule type="duplicateValues" dxfId="37604" priority="18045" stopIfTrue="1"/>
    <cfRule type="duplicateValues" dxfId="37603" priority="18046" stopIfTrue="1"/>
    <cfRule type="duplicateValues" dxfId="37602" priority="18047" stopIfTrue="1"/>
    <cfRule type="duplicateValues" dxfId="37601" priority="18048" stopIfTrue="1"/>
    <cfRule type="duplicateValues" dxfId="37600" priority="18049" stopIfTrue="1"/>
    <cfRule type="duplicateValues" dxfId="37599" priority="18050" stopIfTrue="1"/>
    <cfRule type="duplicateValues" dxfId="37598" priority="18051" stopIfTrue="1"/>
    <cfRule type="duplicateValues" dxfId="37597" priority="18052" stopIfTrue="1"/>
    <cfRule type="duplicateValues" dxfId="37596" priority="18053" stopIfTrue="1"/>
    <cfRule type="duplicateValues" dxfId="37595" priority="18054" stopIfTrue="1"/>
    <cfRule type="duplicateValues" dxfId="37594" priority="18055" stopIfTrue="1"/>
    <cfRule type="duplicateValues" dxfId="37593" priority="18056" stopIfTrue="1"/>
    <cfRule type="duplicateValues" dxfId="37592" priority="18057" stopIfTrue="1"/>
    <cfRule type="duplicateValues" dxfId="37591" priority="18058" stopIfTrue="1"/>
    <cfRule type="duplicateValues" dxfId="37590" priority="18059" stopIfTrue="1"/>
    <cfRule type="duplicateValues" dxfId="37589" priority="18060" stopIfTrue="1"/>
    <cfRule type="duplicateValues" dxfId="37588" priority="18061" stopIfTrue="1"/>
    <cfRule type="duplicateValues" dxfId="37587" priority="18062" stopIfTrue="1"/>
    <cfRule type="duplicateValues" dxfId="37586" priority="18063" stopIfTrue="1"/>
    <cfRule type="duplicateValues" dxfId="37585" priority="18064" stopIfTrue="1"/>
    <cfRule type="duplicateValues" dxfId="37584" priority="18065" stopIfTrue="1"/>
    <cfRule type="duplicateValues" dxfId="37583" priority="18066" stopIfTrue="1"/>
    <cfRule type="duplicateValues" dxfId="37582" priority="18067" stopIfTrue="1"/>
    <cfRule type="duplicateValues" dxfId="37581" priority="18068" stopIfTrue="1"/>
    <cfRule type="duplicateValues" dxfId="37580" priority="18069" stopIfTrue="1"/>
    <cfRule type="duplicateValues" dxfId="37579" priority="18070" stopIfTrue="1"/>
    <cfRule type="duplicateValues" dxfId="37578" priority="18071" stopIfTrue="1"/>
    <cfRule type="duplicateValues" dxfId="37577" priority="18072" stopIfTrue="1"/>
    <cfRule type="duplicateValues" dxfId="37576" priority="18073" stopIfTrue="1"/>
    <cfRule type="duplicateValues" dxfId="37575" priority="18074" stopIfTrue="1"/>
    <cfRule type="duplicateValues" dxfId="37574" priority="18075" stopIfTrue="1"/>
    <cfRule type="duplicateValues" dxfId="37573" priority="18076" stopIfTrue="1"/>
    <cfRule type="duplicateValues" dxfId="37572" priority="18077" stopIfTrue="1"/>
    <cfRule type="duplicateValues" dxfId="37571" priority="18078" stopIfTrue="1"/>
    <cfRule type="duplicateValues" dxfId="37570" priority="18079" stopIfTrue="1"/>
    <cfRule type="duplicateValues" dxfId="37569" priority="18080" stopIfTrue="1"/>
    <cfRule type="duplicateValues" dxfId="37568" priority="18081" stopIfTrue="1"/>
    <cfRule type="duplicateValues" dxfId="37567" priority="18082" stopIfTrue="1"/>
    <cfRule type="duplicateValues" dxfId="37566" priority="18083" stopIfTrue="1"/>
    <cfRule type="duplicateValues" dxfId="37565" priority="18084" stopIfTrue="1"/>
    <cfRule type="duplicateValues" dxfId="37564" priority="18085" stopIfTrue="1"/>
    <cfRule type="duplicateValues" dxfId="37563" priority="18086" stopIfTrue="1"/>
    <cfRule type="duplicateValues" dxfId="37562" priority="18087" stopIfTrue="1"/>
    <cfRule type="duplicateValues" dxfId="37561" priority="18088" stopIfTrue="1"/>
    <cfRule type="duplicateValues" dxfId="37560" priority="18089" stopIfTrue="1"/>
    <cfRule type="duplicateValues" dxfId="37559" priority="18090" stopIfTrue="1"/>
    <cfRule type="duplicateValues" dxfId="37558" priority="18091" stopIfTrue="1"/>
    <cfRule type="duplicateValues" dxfId="37557" priority="18092" stopIfTrue="1"/>
    <cfRule type="duplicateValues" dxfId="37556" priority="18093" stopIfTrue="1"/>
    <cfRule type="duplicateValues" dxfId="37555" priority="18094" stopIfTrue="1"/>
    <cfRule type="duplicateValues" dxfId="37554" priority="18095" stopIfTrue="1"/>
    <cfRule type="duplicateValues" dxfId="37553" priority="18096" stopIfTrue="1"/>
    <cfRule type="duplicateValues" dxfId="37552" priority="18097" stopIfTrue="1"/>
    <cfRule type="duplicateValues" dxfId="37551" priority="18098" stopIfTrue="1"/>
    <cfRule type="duplicateValues" dxfId="37550" priority="18099" stopIfTrue="1"/>
    <cfRule type="duplicateValues" dxfId="37549" priority="18100" stopIfTrue="1"/>
    <cfRule type="duplicateValues" dxfId="37548" priority="18101" stopIfTrue="1"/>
    <cfRule type="duplicateValues" dxfId="37547" priority="18102" stopIfTrue="1"/>
    <cfRule type="duplicateValues" dxfId="37546" priority="18103" stopIfTrue="1"/>
    <cfRule type="duplicateValues" dxfId="37545" priority="18104" stopIfTrue="1"/>
    <cfRule type="duplicateValues" dxfId="37544" priority="18105" stopIfTrue="1"/>
    <cfRule type="duplicateValues" dxfId="37543" priority="18106" stopIfTrue="1"/>
    <cfRule type="duplicateValues" dxfId="37542" priority="18107" stopIfTrue="1"/>
    <cfRule type="duplicateValues" dxfId="37541" priority="18108" stopIfTrue="1"/>
    <cfRule type="duplicateValues" dxfId="37540" priority="18109" stopIfTrue="1"/>
    <cfRule type="duplicateValues" dxfId="37539" priority="18110" stopIfTrue="1"/>
    <cfRule type="duplicateValues" dxfId="37538" priority="18111" stopIfTrue="1"/>
    <cfRule type="duplicateValues" dxfId="37537" priority="18112" stopIfTrue="1"/>
    <cfRule type="duplicateValues" dxfId="37536" priority="18113" stopIfTrue="1"/>
    <cfRule type="duplicateValues" dxfId="37535" priority="18114" stopIfTrue="1"/>
    <cfRule type="duplicateValues" dxfId="37534" priority="18115" stopIfTrue="1"/>
    <cfRule type="duplicateValues" dxfId="37533" priority="18116" stopIfTrue="1"/>
    <cfRule type="duplicateValues" dxfId="37532" priority="18117" stopIfTrue="1"/>
    <cfRule type="duplicateValues" dxfId="37531" priority="18118" stopIfTrue="1"/>
    <cfRule type="duplicateValues" dxfId="37530" priority="18119" stopIfTrue="1"/>
    <cfRule type="duplicateValues" dxfId="37529" priority="18120" stopIfTrue="1"/>
    <cfRule type="duplicateValues" dxfId="37528" priority="18121" stopIfTrue="1"/>
    <cfRule type="duplicateValues" dxfId="37527" priority="18122" stopIfTrue="1"/>
    <cfRule type="duplicateValues" dxfId="37526" priority="18123" stopIfTrue="1"/>
    <cfRule type="duplicateValues" dxfId="37525" priority="18124" stopIfTrue="1"/>
    <cfRule type="duplicateValues" dxfId="37524" priority="18125" stopIfTrue="1"/>
    <cfRule type="duplicateValues" dxfId="37523" priority="18126" stopIfTrue="1"/>
    <cfRule type="duplicateValues" dxfId="37522" priority="18127" stopIfTrue="1"/>
    <cfRule type="duplicateValues" dxfId="37521" priority="18128" stopIfTrue="1"/>
    <cfRule type="duplicateValues" dxfId="37520" priority="18129" stopIfTrue="1"/>
    <cfRule type="duplicateValues" dxfId="37519" priority="18130" stopIfTrue="1"/>
    <cfRule type="duplicateValues" dxfId="37518" priority="18131" stopIfTrue="1"/>
    <cfRule type="duplicateValues" dxfId="37517" priority="18132" stopIfTrue="1"/>
    <cfRule type="duplicateValues" dxfId="37516" priority="18133" stopIfTrue="1"/>
    <cfRule type="duplicateValues" dxfId="37515" priority="18134" stopIfTrue="1"/>
    <cfRule type="duplicateValues" dxfId="37514" priority="18135" stopIfTrue="1"/>
    <cfRule type="duplicateValues" dxfId="37513" priority="18136" stopIfTrue="1"/>
    <cfRule type="duplicateValues" dxfId="37512" priority="18137" stopIfTrue="1"/>
    <cfRule type="duplicateValues" dxfId="37511" priority="18138" stopIfTrue="1"/>
    <cfRule type="duplicateValues" dxfId="37510" priority="18139" stopIfTrue="1"/>
    <cfRule type="duplicateValues" dxfId="37509" priority="18140" stopIfTrue="1"/>
    <cfRule type="duplicateValues" dxfId="37508" priority="18141" stopIfTrue="1"/>
    <cfRule type="duplicateValues" dxfId="37507" priority="18142" stopIfTrue="1"/>
    <cfRule type="duplicateValues" dxfId="37506" priority="18143" stopIfTrue="1"/>
    <cfRule type="duplicateValues" dxfId="37505" priority="18144" stopIfTrue="1"/>
    <cfRule type="duplicateValues" dxfId="37504" priority="18145" stopIfTrue="1"/>
    <cfRule type="duplicateValues" dxfId="37503" priority="18146" stopIfTrue="1"/>
    <cfRule type="duplicateValues" dxfId="37502" priority="18147" stopIfTrue="1"/>
    <cfRule type="duplicateValues" dxfId="37501" priority="18148" stopIfTrue="1"/>
    <cfRule type="duplicateValues" dxfId="37500" priority="18149" stopIfTrue="1"/>
    <cfRule type="duplicateValues" dxfId="37499" priority="18150" stopIfTrue="1"/>
    <cfRule type="duplicateValues" dxfId="37498" priority="18151" stopIfTrue="1"/>
    <cfRule type="duplicateValues" dxfId="37497" priority="18152" stopIfTrue="1"/>
    <cfRule type="duplicateValues" dxfId="37496" priority="18153" stopIfTrue="1"/>
    <cfRule type="duplicateValues" dxfId="37495" priority="18154" stopIfTrue="1"/>
    <cfRule type="duplicateValues" dxfId="37494" priority="18155" stopIfTrue="1"/>
    <cfRule type="duplicateValues" dxfId="37493" priority="18156" stopIfTrue="1"/>
    <cfRule type="duplicateValues" dxfId="37492" priority="18157" stopIfTrue="1"/>
    <cfRule type="duplicateValues" dxfId="37491" priority="18158" stopIfTrue="1"/>
    <cfRule type="duplicateValues" dxfId="37490" priority="18159" stopIfTrue="1"/>
    <cfRule type="duplicateValues" dxfId="37489" priority="18160" stopIfTrue="1"/>
    <cfRule type="duplicateValues" dxfId="37488" priority="18161" stopIfTrue="1"/>
    <cfRule type="duplicateValues" dxfId="37487" priority="18162" stopIfTrue="1"/>
    <cfRule type="duplicateValues" dxfId="37486" priority="18163" stopIfTrue="1"/>
    <cfRule type="duplicateValues" dxfId="37485" priority="18164" stopIfTrue="1"/>
    <cfRule type="duplicateValues" dxfId="37484" priority="18165" stopIfTrue="1"/>
    <cfRule type="duplicateValues" dxfId="37483" priority="18166" stopIfTrue="1"/>
    <cfRule type="duplicateValues" dxfId="37482" priority="18167" stopIfTrue="1"/>
    <cfRule type="duplicateValues" dxfId="37481" priority="18168" stopIfTrue="1"/>
    <cfRule type="duplicateValues" dxfId="37480" priority="18169" stopIfTrue="1"/>
    <cfRule type="duplicateValues" dxfId="37479" priority="18170" stopIfTrue="1"/>
    <cfRule type="duplicateValues" dxfId="37478" priority="18171" stopIfTrue="1"/>
    <cfRule type="duplicateValues" dxfId="37477" priority="18172" stopIfTrue="1"/>
    <cfRule type="duplicateValues" dxfId="37476" priority="18173" stopIfTrue="1"/>
    <cfRule type="duplicateValues" dxfId="37475" priority="18174" stopIfTrue="1"/>
    <cfRule type="duplicateValues" dxfId="37474" priority="18175" stopIfTrue="1"/>
    <cfRule type="duplicateValues" dxfId="37473" priority="18176" stopIfTrue="1"/>
    <cfRule type="duplicateValues" dxfId="37472" priority="18177" stopIfTrue="1"/>
    <cfRule type="duplicateValues" dxfId="37471" priority="18178" stopIfTrue="1"/>
    <cfRule type="duplicateValues" dxfId="37470" priority="18179" stopIfTrue="1"/>
    <cfRule type="duplicateValues" dxfId="37469" priority="18180" stopIfTrue="1"/>
    <cfRule type="duplicateValues" dxfId="37468" priority="18181" stopIfTrue="1"/>
    <cfRule type="duplicateValues" dxfId="37467" priority="18182" stopIfTrue="1"/>
    <cfRule type="duplicateValues" dxfId="37466" priority="18183" stopIfTrue="1"/>
    <cfRule type="duplicateValues" dxfId="37465" priority="18184" stopIfTrue="1"/>
    <cfRule type="duplicateValues" dxfId="37464" priority="18185" stopIfTrue="1"/>
    <cfRule type="duplicateValues" dxfId="37463" priority="18186" stopIfTrue="1"/>
    <cfRule type="duplicateValues" dxfId="37462" priority="18187" stopIfTrue="1"/>
    <cfRule type="duplicateValues" dxfId="37461" priority="18188" stopIfTrue="1"/>
    <cfRule type="duplicateValues" dxfId="37460" priority="18189" stopIfTrue="1"/>
    <cfRule type="duplicateValues" dxfId="37459" priority="18190" stopIfTrue="1"/>
    <cfRule type="duplicateValues" dxfId="37458" priority="18191" stopIfTrue="1"/>
    <cfRule type="duplicateValues" dxfId="37457" priority="18192" stopIfTrue="1"/>
    <cfRule type="duplicateValues" dxfId="37456" priority="18193" stopIfTrue="1"/>
    <cfRule type="duplicateValues" dxfId="37455" priority="18194" stopIfTrue="1"/>
    <cfRule type="duplicateValues" dxfId="37454" priority="18195" stopIfTrue="1"/>
    <cfRule type="duplicateValues" dxfId="37453" priority="18196" stopIfTrue="1"/>
    <cfRule type="duplicateValues" dxfId="37452" priority="18197" stopIfTrue="1"/>
    <cfRule type="duplicateValues" dxfId="37451" priority="18198" stopIfTrue="1"/>
    <cfRule type="duplicateValues" dxfId="37450" priority="18199" stopIfTrue="1"/>
    <cfRule type="duplicateValues" dxfId="37449" priority="18200" stopIfTrue="1"/>
    <cfRule type="duplicateValues" dxfId="37448" priority="18201" stopIfTrue="1"/>
    <cfRule type="duplicateValues" dxfId="37447" priority="18202" stopIfTrue="1"/>
    <cfRule type="duplicateValues" dxfId="37446" priority="18203" stopIfTrue="1"/>
    <cfRule type="duplicateValues" dxfId="37445" priority="18204" stopIfTrue="1"/>
    <cfRule type="duplicateValues" dxfId="37444" priority="18205" stopIfTrue="1"/>
    <cfRule type="duplicateValues" dxfId="37443" priority="18206" stopIfTrue="1"/>
    <cfRule type="duplicateValues" dxfId="37442" priority="18207" stopIfTrue="1"/>
    <cfRule type="duplicateValues" dxfId="37441" priority="18208" stopIfTrue="1"/>
    <cfRule type="duplicateValues" dxfId="37440" priority="18209" stopIfTrue="1"/>
    <cfRule type="duplicateValues" dxfId="37439" priority="18210" stopIfTrue="1"/>
    <cfRule type="duplicateValues" dxfId="37438" priority="18211" stopIfTrue="1"/>
    <cfRule type="duplicateValues" dxfId="37437" priority="18212" stopIfTrue="1"/>
    <cfRule type="duplicateValues" dxfId="37436" priority="18213" stopIfTrue="1"/>
    <cfRule type="duplicateValues" dxfId="37435" priority="18214" stopIfTrue="1"/>
    <cfRule type="duplicateValues" dxfId="37434" priority="18215" stopIfTrue="1"/>
    <cfRule type="duplicateValues" dxfId="37433" priority="18216" stopIfTrue="1"/>
    <cfRule type="duplicateValues" dxfId="37432" priority="18217" stopIfTrue="1"/>
    <cfRule type="duplicateValues" dxfId="37431" priority="18218" stopIfTrue="1"/>
    <cfRule type="duplicateValues" dxfId="37430" priority="18219" stopIfTrue="1"/>
    <cfRule type="duplicateValues" dxfId="37429" priority="18220" stopIfTrue="1"/>
    <cfRule type="duplicateValues" dxfId="37428" priority="18221" stopIfTrue="1"/>
    <cfRule type="duplicateValues" dxfId="37427" priority="18222" stopIfTrue="1"/>
    <cfRule type="duplicateValues" dxfId="37426" priority="18223" stopIfTrue="1"/>
    <cfRule type="duplicateValues" dxfId="37425" priority="18224" stopIfTrue="1"/>
    <cfRule type="duplicateValues" dxfId="37424" priority="18225" stopIfTrue="1"/>
    <cfRule type="duplicateValues" dxfId="37423" priority="18226" stopIfTrue="1"/>
    <cfRule type="duplicateValues" dxfId="37422" priority="18227" stopIfTrue="1"/>
    <cfRule type="duplicateValues" dxfId="37421" priority="18228" stopIfTrue="1"/>
    <cfRule type="duplicateValues" dxfId="37420" priority="18229" stopIfTrue="1"/>
    <cfRule type="duplicateValues" dxfId="37419" priority="18230" stopIfTrue="1"/>
    <cfRule type="duplicateValues" dxfId="37418" priority="18231" stopIfTrue="1"/>
    <cfRule type="duplicateValues" dxfId="37417" priority="18232" stopIfTrue="1"/>
    <cfRule type="duplicateValues" dxfId="37416" priority="18233" stopIfTrue="1"/>
    <cfRule type="duplicateValues" dxfId="37415" priority="18234" stopIfTrue="1"/>
    <cfRule type="duplicateValues" dxfId="37414" priority="18235" stopIfTrue="1"/>
    <cfRule type="duplicateValues" dxfId="37413" priority="18236" stopIfTrue="1"/>
    <cfRule type="duplicateValues" dxfId="37412" priority="18237" stopIfTrue="1"/>
    <cfRule type="duplicateValues" dxfId="37411" priority="18238" stopIfTrue="1"/>
    <cfRule type="duplicateValues" dxfId="37410" priority="18239" stopIfTrue="1"/>
    <cfRule type="duplicateValues" dxfId="37409" priority="18240" stopIfTrue="1"/>
    <cfRule type="duplicateValues" dxfId="37408" priority="18241" stopIfTrue="1"/>
    <cfRule type="duplicateValues" dxfId="37407" priority="18242" stopIfTrue="1"/>
    <cfRule type="duplicateValues" dxfId="37406" priority="18243" stopIfTrue="1"/>
    <cfRule type="duplicateValues" dxfId="37405" priority="18244" stopIfTrue="1"/>
    <cfRule type="duplicateValues" dxfId="37404" priority="18245" stopIfTrue="1"/>
    <cfRule type="duplicateValues" dxfId="37403" priority="18246" stopIfTrue="1"/>
    <cfRule type="duplicateValues" dxfId="37402" priority="18247" stopIfTrue="1"/>
    <cfRule type="duplicateValues" dxfId="37401" priority="18248" stopIfTrue="1"/>
    <cfRule type="duplicateValues" dxfId="37400" priority="18249" stopIfTrue="1"/>
    <cfRule type="duplicateValues" dxfId="37399" priority="18250" stopIfTrue="1"/>
    <cfRule type="duplicateValues" dxfId="37398" priority="18251" stopIfTrue="1"/>
    <cfRule type="duplicateValues" dxfId="37397" priority="18252" stopIfTrue="1"/>
    <cfRule type="duplicateValues" dxfId="37396" priority="18253" stopIfTrue="1"/>
    <cfRule type="duplicateValues" dxfId="37395" priority="18254" stopIfTrue="1"/>
    <cfRule type="duplicateValues" dxfId="37394" priority="18255" stopIfTrue="1"/>
    <cfRule type="duplicateValues" dxfId="37393" priority="18256" stopIfTrue="1"/>
    <cfRule type="duplicateValues" dxfId="37392" priority="18257" stopIfTrue="1"/>
    <cfRule type="duplicateValues" dxfId="37391" priority="18258" stopIfTrue="1"/>
    <cfRule type="duplicateValues" dxfId="37390" priority="18259" stopIfTrue="1"/>
    <cfRule type="duplicateValues" dxfId="37389" priority="18260" stopIfTrue="1"/>
    <cfRule type="duplicateValues" dxfId="37388" priority="18261" stopIfTrue="1"/>
    <cfRule type="duplicateValues" dxfId="37387" priority="18262" stopIfTrue="1"/>
    <cfRule type="duplicateValues" dxfId="37386" priority="18263" stopIfTrue="1"/>
    <cfRule type="duplicateValues" dxfId="37385" priority="18264" stopIfTrue="1"/>
    <cfRule type="duplicateValues" dxfId="37384" priority="18265" stopIfTrue="1"/>
    <cfRule type="duplicateValues" dxfId="37383" priority="18266" stopIfTrue="1"/>
    <cfRule type="duplicateValues" dxfId="37382" priority="18267" stopIfTrue="1"/>
    <cfRule type="duplicateValues" dxfId="37381" priority="18268" stopIfTrue="1"/>
    <cfRule type="duplicateValues" dxfId="37380" priority="18269" stopIfTrue="1"/>
    <cfRule type="duplicateValues" dxfId="37379" priority="18270" stopIfTrue="1"/>
    <cfRule type="duplicateValues" dxfId="37378" priority="18271" stopIfTrue="1"/>
    <cfRule type="duplicateValues" dxfId="37377" priority="18272" stopIfTrue="1"/>
    <cfRule type="duplicateValues" dxfId="37376" priority="18273" stopIfTrue="1"/>
    <cfRule type="duplicateValues" dxfId="37375" priority="18274" stopIfTrue="1"/>
    <cfRule type="duplicateValues" dxfId="37374" priority="18275" stopIfTrue="1"/>
    <cfRule type="duplicateValues" dxfId="37373" priority="18276" stopIfTrue="1"/>
    <cfRule type="duplicateValues" dxfId="37372" priority="18277" stopIfTrue="1"/>
    <cfRule type="duplicateValues" dxfId="37371" priority="18278" stopIfTrue="1"/>
    <cfRule type="duplicateValues" dxfId="37370" priority="18279" stopIfTrue="1"/>
    <cfRule type="duplicateValues" dxfId="37369" priority="18280" stopIfTrue="1"/>
    <cfRule type="duplicateValues" dxfId="37368" priority="18281" stopIfTrue="1"/>
    <cfRule type="duplicateValues" dxfId="37367" priority="18282" stopIfTrue="1"/>
    <cfRule type="duplicateValues" dxfId="37366" priority="18283" stopIfTrue="1"/>
    <cfRule type="duplicateValues" dxfId="37365" priority="18284" stopIfTrue="1"/>
    <cfRule type="duplicateValues" dxfId="37364" priority="18285" stopIfTrue="1"/>
    <cfRule type="duplicateValues" dxfId="37363" priority="18286" stopIfTrue="1"/>
    <cfRule type="duplicateValues" dxfId="37362" priority="18287" stopIfTrue="1"/>
    <cfRule type="duplicateValues" dxfId="37361" priority="18288" stopIfTrue="1"/>
    <cfRule type="duplicateValues" dxfId="37360" priority="18289" stopIfTrue="1"/>
    <cfRule type="duplicateValues" dxfId="37359" priority="18290" stopIfTrue="1"/>
    <cfRule type="duplicateValues" dxfId="37358" priority="18291" stopIfTrue="1"/>
    <cfRule type="duplicateValues" dxfId="37357" priority="18292" stopIfTrue="1"/>
    <cfRule type="duplicateValues" dxfId="37356" priority="18293" stopIfTrue="1"/>
    <cfRule type="duplicateValues" dxfId="37355" priority="18294" stopIfTrue="1"/>
    <cfRule type="duplicateValues" dxfId="37354" priority="18295" stopIfTrue="1"/>
    <cfRule type="duplicateValues" dxfId="37353" priority="18296" stopIfTrue="1"/>
    <cfRule type="duplicateValues" dxfId="37352" priority="18297" stopIfTrue="1"/>
    <cfRule type="duplicateValues" dxfId="37351" priority="18298" stopIfTrue="1"/>
    <cfRule type="duplicateValues" dxfId="37350" priority="18299" stopIfTrue="1"/>
    <cfRule type="duplicateValues" dxfId="37349" priority="18300" stopIfTrue="1"/>
    <cfRule type="duplicateValues" dxfId="37348" priority="18301" stopIfTrue="1"/>
    <cfRule type="duplicateValues" dxfId="37347" priority="18302" stopIfTrue="1"/>
    <cfRule type="duplicateValues" dxfId="37346" priority="18303" stopIfTrue="1"/>
    <cfRule type="duplicateValues" dxfId="37345" priority="18304" stopIfTrue="1"/>
    <cfRule type="duplicateValues" dxfId="37344" priority="18305" stopIfTrue="1"/>
    <cfRule type="duplicateValues" dxfId="37343" priority="18306" stopIfTrue="1"/>
    <cfRule type="duplicateValues" dxfId="37342" priority="18307" stopIfTrue="1"/>
    <cfRule type="duplicateValues" dxfId="37341" priority="18308" stopIfTrue="1"/>
    <cfRule type="duplicateValues" dxfId="37340" priority="18309" stopIfTrue="1"/>
    <cfRule type="duplicateValues" dxfId="37339" priority="18310" stopIfTrue="1"/>
    <cfRule type="duplicateValues" dxfId="37338" priority="18311" stopIfTrue="1"/>
    <cfRule type="duplicateValues" dxfId="37337" priority="18312" stopIfTrue="1"/>
    <cfRule type="duplicateValues" dxfId="37336" priority="18313" stopIfTrue="1"/>
    <cfRule type="duplicateValues" dxfId="37335" priority="18314" stopIfTrue="1"/>
    <cfRule type="duplicateValues" dxfId="37334" priority="18315" stopIfTrue="1"/>
    <cfRule type="duplicateValues" dxfId="37333" priority="18316" stopIfTrue="1"/>
    <cfRule type="duplicateValues" dxfId="37332" priority="18317" stopIfTrue="1"/>
    <cfRule type="duplicateValues" dxfId="37331" priority="18318" stopIfTrue="1"/>
    <cfRule type="duplicateValues" dxfId="37330" priority="18319" stopIfTrue="1"/>
    <cfRule type="duplicateValues" dxfId="37329" priority="18320" stopIfTrue="1"/>
    <cfRule type="duplicateValues" dxfId="37328" priority="18321" stopIfTrue="1"/>
    <cfRule type="duplicateValues" dxfId="37327" priority="18322" stopIfTrue="1"/>
    <cfRule type="duplicateValues" dxfId="37326" priority="18323" stopIfTrue="1"/>
    <cfRule type="duplicateValues" dxfId="37325" priority="18324" stopIfTrue="1"/>
    <cfRule type="duplicateValues" dxfId="37324" priority="18325" stopIfTrue="1"/>
    <cfRule type="duplicateValues" dxfId="37323" priority="18326" stopIfTrue="1"/>
    <cfRule type="duplicateValues" dxfId="37322" priority="18327" stopIfTrue="1"/>
    <cfRule type="duplicateValues" dxfId="37321" priority="18328" stopIfTrue="1"/>
    <cfRule type="duplicateValues" dxfId="37320" priority="18329" stopIfTrue="1"/>
    <cfRule type="duplicateValues" dxfId="37319" priority="18330" stopIfTrue="1"/>
    <cfRule type="duplicateValues" dxfId="37318" priority="18331" stopIfTrue="1"/>
    <cfRule type="duplicateValues" dxfId="37317" priority="18332" stopIfTrue="1"/>
    <cfRule type="duplicateValues" dxfId="37316" priority="18333" stopIfTrue="1"/>
    <cfRule type="duplicateValues" dxfId="37315" priority="18334" stopIfTrue="1"/>
    <cfRule type="duplicateValues" dxfId="37314" priority="18335" stopIfTrue="1"/>
    <cfRule type="duplicateValues" dxfId="37313" priority="18336" stopIfTrue="1"/>
    <cfRule type="duplicateValues" dxfId="37312" priority="18337" stopIfTrue="1"/>
    <cfRule type="duplicateValues" dxfId="37311" priority="18338" stopIfTrue="1"/>
    <cfRule type="duplicateValues" dxfId="37310" priority="18339" stopIfTrue="1"/>
    <cfRule type="duplicateValues" dxfId="37309" priority="18340" stopIfTrue="1"/>
    <cfRule type="duplicateValues" dxfId="37308" priority="18341" stopIfTrue="1"/>
    <cfRule type="duplicateValues" dxfId="37307" priority="18342" stopIfTrue="1"/>
    <cfRule type="duplicateValues" dxfId="37306" priority="18343" stopIfTrue="1"/>
    <cfRule type="duplicateValues" dxfId="37305" priority="18344" stopIfTrue="1"/>
    <cfRule type="duplicateValues" dxfId="37304" priority="18345" stopIfTrue="1"/>
    <cfRule type="duplicateValues" dxfId="37303" priority="18346" stopIfTrue="1"/>
    <cfRule type="duplicateValues" dxfId="37302" priority="18347" stopIfTrue="1"/>
    <cfRule type="duplicateValues" dxfId="37301" priority="18348" stopIfTrue="1"/>
    <cfRule type="duplicateValues" dxfId="37300" priority="18349" stopIfTrue="1"/>
    <cfRule type="duplicateValues" dxfId="37299" priority="18350" stopIfTrue="1"/>
    <cfRule type="duplicateValues" dxfId="37298" priority="18351" stopIfTrue="1"/>
    <cfRule type="duplicateValues" dxfId="37297" priority="18352" stopIfTrue="1"/>
    <cfRule type="duplicateValues" dxfId="37296" priority="18353" stopIfTrue="1"/>
    <cfRule type="duplicateValues" dxfId="37295" priority="18354" stopIfTrue="1"/>
    <cfRule type="duplicateValues" dxfId="37294" priority="18355" stopIfTrue="1"/>
    <cfRule type="duplicateValues" dxfId="37293" priority="18356" stopIfTrue="1"/>
    <cfRule type="duplicateValues" dxfId="37292" priority="18357" stopIfTrue="1"/>
    <cfRule type="duplicateValues" dxfId="37291" priority="18358" stopIfTrue="1"/>
    <cfRule type="duplicateValues" dxfId="37290" priority="18359" stopIfTrue="1"/>
    <cfRule type="duplicateValues" dxfId="37289" priority="18360" stopIfTrue="1"/>
    <cfRule type="duplicateValues" dxfId="37288" priority="18361" stopIfTrue="1"/>
    <cfRule type="duplicateValues" dxfId="37287" priority="18362" stopIfTrue="1"/>
    <cfRule type="duplicateValues" dxfId="37286" priority="18363" stopIfTrue="1"/>
    <cfRule type="duplicateValues" dxfId="37285" priority="18364" stopIfTrue="1"/>
    <cfRule type="duplicateValues" dxfId="37284" priority="18365" stopIfTrue="1"/>
    <cfRule type="duplicateValues" dxfId="37283" priority="18366" stopIfTrue="1"/>
    <cfRule type="duplicateValues" dxfId="37282" priority="18367" stopIfTrue="1"/>
    <cfRule type="duplicateValues" dxfId="37281" priority="18368" stopIfTrue="1"/>
    <cfRule type="duplicateValues" dxfId="37280" priority="18369" stopIfTrue="1"/>
    <cfRule type="duplicateValues" dxfId="37279" priority="18370" stopIfTrue="1"/>
    <cfRule type="duplicateValues" dxfId="37278" priority="18371" stopIfTrue="1"/>
    <cfRule type="duplicateValues" dxfId="37277" priority="18372" stopIfTrue="1"/>
    <cfRule type="duplicateValues" dxfId="37276" priority="18373" stopIfTrue="1"/>
    <cfRule type="duplicateValues" dxfId="37275" priority="18374" stopIfTrue="1"/>
    <cfRule type="duplicateValues" dxfId="37274" priority="18375" stopIfTrue="1"/>
    <cfRule type="duplicateValues" dxfId="37273" priority="18376" stopIfTrue="1"/>
    <cfRule type="duplicateValues" dxfId="37272" priority="18377" stopIfTrue="1"/>
    <cfRule type="duplicateValues" dxfId="37271" priority="18378" stopIfTrue="1"/>
    <cfRule type="duplicateValues" dxfId="37270" priority="18379" stopIfTrue="1"/>
    <cfRule type="duplicateValues" dxfId="37269" priority="18380" stopIfTrue="1"/>
    <cfRule type="duplicateValues" dxfId="37268" priority="18381" stopIfTrue="1"/>
    <cfRule type="duplicateValues" dxfId="37267" priority="18382" stopIfTrue="1"/>
    <cfRule type="duplicateValues" dxfId="37266" priority="18383" stopIfTrue="1"/>
    <cfRule type="duplicateValues" dxfId="37265" priority="18384" stopIfTrue="1"/>
    <cfRule type="duplicateValues" dxfId="37264" priority="18385" stopIfTrue="1"/>
    <cfRule type="duplicateValues" dxfId="37263" priority="18386" stopIfTrue="1"/>
    <cfRule type="duplicateValues" dxfId="37262" priority="18387" stopIfTrue="1"/>
    <cfRule type="duplicateValues" dxfId="37261" priority="18388" stopIfTrue="1"/>
    <cfRule type="duplicateValues" dxfId="37260" priority="18389" stopIfTrue="1"/>
    <cfRule type="duplicateValues" dxfId="37259" priority="18390" stopIfTrue="1"/>
    <cfRule type="duplicateValues" dxfId="37258" priority="18391" stopIfTrue="1"/>
    <cfRule type="duplicateValues" dxfId="37257" priority="18392" stopIfTrue="1"/>
    <cfRule type="duplicateValues" dxfId="37256" priority="18393" stopIfTrue="1"/>
    <cfRule type="duplicateValues" dxfId="37255" priority="18394" stopIfTrue="1"/>
    <cfRule type="duplicateValues" dxfId="37254" priority="18395" stopIfTrue="1"/>
    <cfRule type="duplicateValues" dxfId="37253" priority="18396" stopIfTrue="1"/>
    <cfRule type="duplicateValues" dxfId="37252" priority="18397" stopIfTrue="1"/>
    <cfRule type="duplicateValues" dxfId="37251" priority="18398" stopIfTrue="1"/>
    <cfRule type="duplicateValues" dxfId="37250" priority="18399" stopIfTrue="1"/>
    <cfRule type="duplicateValues" dxfId="37249" priority="18400" stopIfTrue="1"/>
    <cfRule type="duplicateValues" dxfId="37248" priority="18401" stopIfTrue="1"/>
    <cfRule type="duplicateValues" dxfId="37247" priority="18402" stopIfTrue="1"/>
    <cfRule type="duplicateValues" dxfId="37246" priority="18403" stopIfTrue="1"/>
    <cfRule type="duplicateValues" dxfId="37245" priority="18404" stopIfTrue="1"/>
    <cfRule type="duplicateValues" dxfId="37244" priority="18405" stopIfTrue="1"/>
    <cfRule type="duplicateValues" dxfId="37243" priority="18406" stopIfTrue="1"/>
    <cfRule type="duplicateValues" dxfId="37242" priority="18407" stopIfTrue="1"/>
    <cfRule type="duplicateValues" dxfId="37241" priority="18408" stopIfTrue="1"/>
    <cfRule type="duplicateValues" dxfId="37240" priority="18409" stopIfTrue="1"/>
    <cfRule type="duplicateValues" dxfId="37239" priority="18410" stopIfTrue="1"/>
    <cfRule type="duplicateValues" dxfId="37238" priority="18411" stopIfTrue="1"/>
    <cfRule type="duplicateValues" dxfId="37237" priority="18412" stopIfTrue="1"/>
    <cfRule type="duplicateValues" dxfId="37236" priority="18413" stopIfTrue="1"/>
    <cfRule type="duplicateValues" dxfId="37235" priority="18414" stopIfTrue="1"/>
    <cfRule type="duplicateValues" dxfId="37234" priority="18415" stopIfTrue="1"/>
    <cfRule type="duplicateValues" dxfId="37233" priority="18416" stopIfTrue="1"/>
    <cfRule type="duplicateValues" dxfId="37232" priority="18417" stopIfTrue="1"/>
    <cfRule type="duplicateValues" dxfId="37231" priority="18418" stopIfTrue="1"/>
    <cfRule type="duplicateValues" dxfId="37230" priority="18419" stopIfTrue="1"/>
    <cfRule type="duplicateValues" dxfId="37229" priority="18420" stopIfTrue="1"/>
    <cfRule type="duplicateValues" dxfId="37228" priority="18421" stopIfTrue="1"/>
    <cfRule type="duplicateValues" dxfId="37227" priority="18422" stopIfTrue="1"/>
    <cfRule type="duplicateValues" dxfId="37226" priority="18423" stopIfTrue="1"/>
    <cfRule type="duplicateValues" dxfId="37225" priority="18424" stopIfTrue="1"/>
    <cfRule type="duplicateValues" dxfId="37224" priority="18425" stopIfTrue="1"/>
    <cfRule type="duplicateValues" dxfId="37223" priority="18426" stopIfTrue="1"/>
    <cfRule type="duplicateValues" dxfId="37222" priority="18427" stopIfTrue="1"/>
    <cfRule type="duplicateValues" dxfId="37221" priority="18428" stopIfTrue="1"/>
    <cfRule type="duplicateValues" dxfId="37220" priority="18429" stopIfTrue="1"/>
    <cfRule type="duplicateValues" dxfId="37219" priority="18430" stopIfTrue="1"/>
    <cfRule type="duplicateValues" dxfId="37218" priority="18431" stopIfTrue="1"/>
    <cfRule type="duplicateValues" dxfId="37217" priority="18432" stopIfTrue="1"/>
    <cfRule type="duplicateValues" dxfId="37216" priority="18433" stopIfTrue="1"/>
    <cfRule type="duplicateValues" dxfId="37215" priority="18434" stopIfTrue="1"/>
    <cfRule type="duplicateValues" dxfId="37214" priority="18435" stopIfTrue="1"/>
    <cfRule type="duplicateValues" dxfId="37213" priority="18436" stopIfTrue="1"/>
    <cfRule type="duplicateValues" dxfId="37212" priority="18437" stopIfTrue="1"/>
    <cfRule type="duplicateValues" dxfId="37211" priority="18438" stopIfTrue="1"/>
    <cfRule type="duplicateValues" dxfId="37210" priority="18439" stopIfTrue="1"/>
    <cfRule type="duplicateValues" dxfId="37209" priority="18440" stopIfTrue="1"/>
    <cfRule type="duplicateValues" dxfId="37208" priority="18441" stopIfTrue="1"/>
    <cfRule type="duplicateValues" dxfId="37207" priority="18442" stopIfTrue="1"/>
    <cfRule type="duplicateValues" dxfId="37206" priority="18443" stopIfTrue="1"/>
    <cfRule type="duplicateValues" dxfId="37205" priority="18444" stopIfTrue="1"/>
    <cfRule type="duplicateValues" dxfId="37204" priority="18445" stopIfTrue="1"/>
    <cfRule type="duplicateValues" dxfId="37203" priority="18446" stopIfTrue="1"/>
    <cfRule type="duplicateValues" dxfId="37202" priority="18447" stopIfTrue="1"/>
    <cfRule type="duplicateValues" dxfId="37201" priority="18448" stopIfTrue="1"/>
    <cfRule type="duplicateValues" dxfId="37200" priority="18449" stopIfTrue="1"/>
    <cfRule type="duplicateValues" dxfId="37199" priority="18450" stopIfTrue="1"/>
    <cfRule type="duplicateValues" dxfId="37198" priority="18451" stopIfTrue="1"/>
    <cfRule type="duplicateValues" dxfId="37197" priority="18452" stopIfTrue="1"/>
    <cfRule type="duplicateValues" dxfId="37196" priority="18453" stopIfTrue="1"/>
    <cfRule type="duplicateValues" dxfId="37195" priority="18454" stopIfTrue="1"/>
    <cfRule type="duplicateValues" dxfId="37194" priority="18455" stopIfTrue="1"/>
    <cfRule type="duplicateValues" dxfId="37193" priority="18456" stopIfTrue="1"/>
    <cfRule type="duplicateValues" dxfId="37192" priority="18457" stopIfTrue="1"/>
    <cfRule type="duplicateValues" dxfId="37191" priority="18458" stopIfTrue="1"/>
    <cfRule type="duplicateValues" dxfId="37190" priority="18459" stopIfTrue="1"/>
    <cfRule type="duplicateValues" dxfId="37189" priority="18460" stopIfTrue="1"/>
    <cfRule type="duplicateValues" dxfId="37188" priority="18461" stopIfTrue="1"/>
    <cfRule type="duplicateValues" dxfId="37187" priority="18462" stopIfTrue="1"/>
    <cfRule type="duplicateValues" dxfId="37186" priority="18463" stopIfTrue="1"/>
    <cfRule type="duplicateValues" dxfId="37185" priority="18464" stopIfTrue="1"/>
    <cfRule type="duplicateValues" dxfId="37184" priority="18465" stopIfTrue="1"/>
    <cfRule type="duplicateValues" dxfId="37183" priority="18466" stopIfTrue="1"/>
    <cfRule type="duplicateValues" dxfId="37182" priority="18467" stopIfTrue="1"/>
    <cfRule type="duplicateValues" dxfId="37181" priority="18468" stopIfTrue="1"/>
    <cfRule type="duplicateValues" dxfId="37180" priority="18469" stopIfTrue="1"/>
    <cfRule type="duplicateValues" dxfId="37179" priority="18470" stopIfTrue="1"/>
    <cfRule type="duplicateValues" dxfId="37178" priority="18471" stopIfTrue="1"/>
    <cfRule type="duplicateValues" dxfId="37177" priority="18472" stopIfTrue="1"/>
    <cfRule type="duplicateValues" dxfId="37176" priority="18473" stopIfTrue="1"/>
    <cfRule type="duplicateValues" dxfId="37175" priority="18474" stopIfTrue="1"/>
    <cfRule type="duplicateValues" dxfId="37174" priority="18475" stopIfTrue="1"/>
    <cfRule type="duplicateValues" dxfId="37173" priority="18476" stopIfTrue="1"/>
    <cfRule type="duplicateValues" dxfId="37172" priority="18477" stopIfTrue="1"/>
    <cfRule type="duplicateValues" dxfId="37171" priority="18478" stopIfTrue="1"/>
    <cfRule type="duplicateValues" dxfId="37170" priority="18479" stopIfTrue="1"/>
    <cfRule type="duplicateValues" dxfId="37169" priority="18480" stopIfTrue="1"/>
    <cfRule type="duplicateValues" dxfId="37168" priority="18481" stopIfTrue="1"/>
    <cfRule type="duplicateValues" dxfId="37167" priority="18482" stopIfTrue="1"/>
    <cfRule type="duplicateValues" dxfId="37166" priority="18483" stopIfTrue="1"/>
    <cfRule type="duplicateValues" dxfId="37165" priority="18484" stopIfTrue="1"/>
    <cfRule type="duplicateValues" dxfId="37164" priority="18485" stopIfTrue="1"/>
    <cfRule type="duplicateValues" dxfId="37163" priority="18486" stopIfTrue="1"/>
    <cfRule type="duplicateValues" dxfId="37162" priority="18487" stopIfTrue="1"/>
    <cfRule type="duplicateValues" dxfId="37161" priority="18488" stopIfTrue="1"/>
    <cfRule type="duplicateValues" dxfId="37160" priority="18489" stopIfTrue="1"/>
    <cfRule type="duplicateValues" dxfId="37159" priority="18490" stopIfTrue="1"/>
    <cfRule type="duplicateValues" dxfId="37158" priority="18491" stopIfTrue="1"/>
    <cfRule type="duplicateValues" dxfId="37157" priority="18492" stopIfTrue="1"/>
    <cfRule type="duplicateValues" dxfId="37156" priority="18493" stopIfTrue="1"/>
    <cfRule type="duplicateValues" dxfId="37155" priority="18494" stopIfTrue="1"/>
    <cfRule type="duplicateValues" dxfId="37154" priority="18495" stopIfTrue="1"/>
    <cfRule type="duplicateValues" dxfId="37153" priority="18496" stopIfTrue="1"/>
    <cfRule type="duplicateValues" dxfId="37152" priority="18497" stopIfTrue="1"/>
    <cfRule type="duplicateValues" dxfId="37151" priority="18498" stopIfTrue="1"/>
    <cfRule type="duplicateValues" dxfId="37150" priority="18499" stopIfTrue="1"/>
    <cfRule type="duplicateValues" dxfId="37149" priority="18500" stopIfTrue="1"/>
    <cfRule type="duplicateValues" dxfId="37148" priority="18501" stopIfTrue="1"/>
    <cfRule type="duplicateValues" dxfId="37147" priority="18502" stopIfTrue="1"/>
    <cfRule type="duplicateValues" dxfId="37146" priority="18503" stopIfTrue="1"/>
    <cfRule type="duplicateValues" dxfId="37145" priority="18504" stopIfTrue="1"/>
    <cfRule type="duplicateValues" dxfId="37144" priority="18505" stopIfTrue="1"/>
    <cfRule type="duplicateValues" dxfId="37143" priority="18506" stopIfTrue="1"/>
    <cfRule type="duplicateValues" dxfId="37142" priority="18507" stopIfTrue="1"/>
    <cfRule type="duplicateValues" dxfId="37141" priority="18508" stopIfTrue="1"/>
    <cfRule type="duplicateValues" dxfId="37140" priority="18509" stopIfTrue="1"/>
    <cfRule type="duplicateValues" dxfId="37139" priority="18510" stopIfTrue="1"/>
    <cfRule type="duplicateValues" dxfId="37138" priority="18511" stopIfTrue="1"/>
    <cfRule type="duplicateValues" dxfId="37137" priority="18512" stopIfTrue="1"/>
    <cfRule type="duplicateValues" dxfId="37136" priority="18513" stopIfTrue="1"/>
    <cfRule type="duplicateValues" dxfId="37135" priority="18514" stopIfTrue="1"/>
    <cfRule type="duplicateValues" dxfId="37134" priority="18515" stopIfTrue="1"/>
    <cfRule type="duplicateValues" dxfId="37133" priority="18516" stopIfTrue="1"/>
    <cfRule type="duplicateValues" dxfId="37132" priority="18517" stopIfTrue="1"/>
    <cfRule type="duplicateValues" dxfId="37131" priority="18518" stopIfTrue="1"/>
    <cfRule type="duplicateValues" dxfId="37130" priority="18519" stopIfTrue="1"/>
    <cfRule type="duplicateValues" dxfId="37129" priority="18520" stopIfTrue="1"/>
    <cfRule type="duplicateValues" dxfId="37128" priority="18521" stopIfTrue="1"/>
    <cfRule type="duplicateValues" dxfId="37127" priority="18522" stopIfTrue="1"/>
    <cfRule type="duplicateValues" dxfId="37126" priority="18523" stopIfTrue="1"/>
    <cfRule type="duplicateValues" dxfId="37125" priority="18524" stopIfTrue="1"/>
    <cfRule type="duplicateValues" dxfId="37124" priority="18525" stopIfTrue="1"/>
    <cfRule type="duplicateValues" dxfId="37123" priority="18526" stopIfTrue="1"/>
    <cfRule type="duplicateValues" dxfId="37122" priority="18527" stopIfTrue="1"/>
    <cfRule type="duplicateValues" dxfId="37121" priority="18528" stopIfTrue="1"/>
    <cfRule type="duplicateValues" dxfId="37120" priority="18529" stopIfTrue="1"/>
    <cfRule type="duplicateValues" dxfId="37119" priority="18530" stopIfTrue="1"/>
    <cfRule type="duplicateValues" dxfId="37118" priority="18531" stopIfTrue="1"/>
    <cfRule type="duplicateValues" dxfId="37117" priority="18532" stopIfTrue="1"/>
    <cfRule type="duplicateValues" dxfId="37116" priority="18533" stopIfTrue="1"/>
    <cfRule type="duplicateValues" dxfId="37115" priority="18534" stopIfTrue="1"/>
    <cfRule type="duplicateValues" dxfId="37114" priority="18535" stopIfTrue="1"/>
    <cfRule type="duplicateValues" dxfId="37113" priority="18536" stopIfTrue="1"/>
    <cfRule type="duplicateValues" dxfId="37112" priority="18537" stopIfTrue="1"/>
    <cfRule type="duplicateValues" dxfId="37111" priority="18538" stopIfTrue="1"/>
    <cfRule type="duplicateValues" dxfId="37110" priority="18539" stopIfTrue="1"/>
    <cfRule type="duplicateValues" dxfId="37109" priority="18540" stopIfTrue="1"/>
    <cfRule type="duplicateValues" dxfId="37108" priority="18541" stopIfTrue="1"/>
    <cfRule type="duplicateValues" dxfId="37107" priority="18542" stopIfTrue="1"/>
    <cfRule type="duplicateValues" dxfId="37106" priority="18543" stopIfTrue="1"/>
    <cfRule type="duplicateValues" dxfId="37105" priority="18544" stopIfTrue="1"/>
    <cfRule type="duplicateValues" dxfId="37104" priority="18545" stopIfTrue="1"/>
    <cfRule type="duplicateValues" dxfId="37103" priority="18546" stopIfTrue="1"/>
    <cfRule type="duplicateValues" dxfId="37102" priority="18547" stopIfTrue="1"/>
    <cfRule type="duplicateValues" dxfId="37101" priority="18548" stopIfTrue="1"/>
    <cfRule type="duplicateValues" dxfId="37100" priority="18549" stopIfTrue="1"/>
    <cfRule type="duplicateValues" dxfId="37099" priority="18550" stopIfTrue="1"/>
    <cfRule type="duplicateValues" dxfId="37098" priority="18551" stopIfTrue="1"/>
    <cfRule type="duplicateValues" dxfId="37097" priority="18552" stopIfTrue="1"/>
    <cfRule type="duplicateValues" dxfId="37096" priority="18553" stopIfTrue="1"/>
    <cfRule type="duplicateValues" dxfId="37095" priority="18554" stopIfTrue="1"/>
    <cfRule type="duplicateValues" dxfId="37094" priority="18555" stopIfTrue="1"/>
    <cfRule type="duplicateValues" dxfId="37093" priority="18556" stopIfTrue="1"/>
    <cfRule type="duplicateValues" dxfId="37092" priority="18557" stopIfTrue="1"/>
    <cfRule type="duplicateValues" dxfId="37091" priority="18558" stopIfTrue="1"/>
    <cfRule type="duplicateValues" dxfId="37090" priority="18559" stopIfTrue="1"/>
    <cfRule type="duplicateValues" dxfId="37089" priority="18560" stopIfTrue="1"/>
    <cfRule type="duplicateValues" dxfId="37088" priority="18561" stopIfTrue="1"/>
    <cfRule type="duplicateValues" dxfId="37087" priority="18562" stopIfTrue="1"/>
    <cfRule type="duplicateValues" dxfId="37086" priority="18563" stopIfTrue="1"/>
    <cfRule type="duplicateValues" dxfId="37085" priority="18564" stopIfTrue="1"/>
    <cfRule type="duplicateValues" dxfId="37084" priority="18565" stopIfTrue="1"/>
    <cfRule type="duplicateValues" dxfId="37083" priority="18566" stopIfTrue="1"/>
    <cfRule type="duplicateValues" dxfId="37082" priority="18567" stopIfTrue="1"/>
    <cfRule type="duplicateValues" dxfId="37081" priority="18568" stopIfTrue="1"/>
    <cfRule type="duplicateValues" dxfId="37080" priority="18569" stopIfTrue="1"/>
    <cfRule type="duplicateValues" dxfId="37079" priority="18570" stopIfTrue="1"/>
    <cfRule type="duplicateValues" dxfId="37078" priority="18571" stopIfTrue="1"/>
    <cfRule type="duplicateValues" dxfId="37077" priority="18572" stopIfTrue="1"/>
    <cfRule type="duplicateValues" dxfId="37076" priority="18573" stopIfTrue="1"/>
    <cfRule type="duplicateValues" dxfId="37075" priority="18574" stopIfTrue="1"/>
    <cfRule type="duplicateValues" dxfId="37074" priority="18575" stopIfTrue="1"/>
    <cfRule type="duplicateValues" dxfId="37073" priority="18576" stopIfTrue="1"/>
    <cfRule type="duplicateValues" dxfId="37072" priority="18577" stopIfTrue="1"/>
    <cfRule type="duplicateValues" dxfId="37071" priority="18578" stopIfTrue="1"/>
    <cfRule type="duplicateValues" dxfId="37070" priority="18579" stopIfTrue="1"/>
    <cfRule type="duplicateValues" dxfId="37069" priority="18580" stopIfTrue="1"/>
    <cfRule type="duplicateValues" dxfId="37068" priority="18581" stopIfTrue="1"/>
    <cfRule type="duplicateValues" dxfId="37067" priority="18582" stopIfTrue="1"/>
    <cfRule type="duplicateValues" dxfId="37066" priority="18583" stopIfTrue="1"/>
    <cfRule type="duplicateValues" dxfId="37065" priority="18584" stopIfTrue="1"/>
    <cfRule type="duplicateValues" dxfId="37064" priority="18585" stopIfTrue="1"/>
    <cfRule type="duplicateValues" dxfId="37063" priority="18586" stopIfTrue="1"/>
    <cfRule type="duplicateValues" dxfId="37062" priority="18587" stopIfTrue="1"/>
    <cfRule type="duplicateValues" dxfId="37061" priority="18588" stopIfTrue="1"/>
    <cfRule type="duplicateValues" dxfId="37060" priority="18589" stopIfTrue="1"/>
    <cfRule type="duplicateValues" dxfId="37059" priority="18590" stopIfTrue="1"/>
    <cfRule type="duplicateValues" dxfId="37058" priority="18591" stopIfTrue="1"/>
    <cfRule type="duplicateValues" dxfId="37057" priority="18592" stopIfTrue="1"/>
    <cfRule type="duplicateValues" dxfId="37056" priority="18593" stopIfTrue="1"/>
    <cfRule type="duplicateValues" dxfId="37055" priority="18594" stopIfTrue="1"/>
    <cfRule type="duplicateValues" dxfId="37054" priority="18595" stopIfTrue="1"/>
    <cfRule type="duplicateValues" dxfId="37053" priority="18596" stopIfTrue="1"/>
    <cfRule type="duplicateValues" dxfId="37052" priority="18597" stopIfTrue="1"/>
    <cfRule type="duplicateValues" dxfId="37051" priority="18598" stopIfTrue="1"/>
    <cfRule type="duplicateValues" dxfId="37050" priority="18599" stopIfTrue="1"/>
    <cfRule type="duplicateValues" dxfId="37049" priority="18600" stopIfTrue="1"/>
    <cfRule type="duplicateValues" dxfId="37048" priority="18601" stopIfTrue="1"/>
    <cfRule type="duplicateValues" dxfId="37047" priority="18602" stopIfTrue="1"/>
    <cfRule type="duplicateValues" dxfId="37046" priority="18603" stopIfTrue="1"/>
    <cfRule type="duplicateValues" dxfId="37045" priority="18604" stopIfTrue="1"/>
    <cfRule type="duplicateValues" dxfId="37044" priority="18605" stopIfTrue="1"/>
    <cfRule type="duplicateValues" dxfId="37043" priority="18606" stopIfTrue="1"/>
    <cfRule type="duplicateValues" dxfId="37042" priority="18607" stopIfTrue="1"/>
    <cfRule type="duplicateValues" dxfId="37041" priority="18608" stopIfTrue="1"/>
    <cfRule type="duplicateValues" dxfId="37040" priority="18609" stopIfTrue="1"/>
    <cfRule type="duplicateValues" dxfId="37039" priority="18610" stopIfTrue="1"/>
    <cfRule type="duplicateValues" dxfId="37038" priority="18611" stopIfTrue="1"/>
    <cfRule type="duplicateValues" dxfId="37037" priority="18612" stopIfTrue="1"/>
    <cfRule type="duplicateValues" dxfId="37036" priority="18613" stopIfTrue="1"/>
    <cfRule type="duplicateValues" dxfId="37035" priority="18614" stopIfTrue="1"/>
    <cfRule type="duplicateValues" dxfId="37034" priority="18615" stopIfTrue="1"/>
    <cfRule type="duplicateValues" dxfId="37033" priority="18616" stopIfTrue="1"/>
    <cfRule type="duplicateValues" dxfId="37032" priority="18617" stopIfTrue="1"/>
    <cfRule type="duplicateValues" dxfId="37031" priority="18618" stopIfTrue="1"/>
    <cfRule type="duplicateValues" dxfId="37030" priority="18619" stopIfTrue="1"/>
    <cfRule type="duplicateValues" dxfId="37029" priority="18620" stopIfTrue="1"/>
    <cfRule type="duplicateValues" dxfId="37028" priority="18621" stopIfTrue="1"/>
    <cfRule type="duplicateValues" dxfId="37027" priority="18622" stopIfTrue="1"/>
    <cfRule type="duplicateValues" dxfId="37026" priority="18623" stopIfTrue="1"/>
    <cfRule type="duplicateValues" dxfId="37025" priority="18624" stopIfTrue="1"/>
    <cfRule type="duplicateValues" dxfId="37024" priority="18625" stopIfTrue="1"/>
    <cfRule type="duplicateValues" dxfId="37023" priority="18626" stopIfTrue="1"/>
    <cfRule type="duplicateValues" dxfId="37022" priority="18627" stopIfTrue="1"/>
    <cfRule type="duplicateValues" dxfId="37021" priority="18628" stopIfTrue="1"/>
    <cfRule type="duplicateValues" dxfId="37020" priority="18629" stopIfTrue="1"/>
    <cfRule type="duplicateValues" dxfId="37019" priority="18630" stopIfTrue="1"/>
    <cfRule type="duplicateValues" dxfId="37018" priority="18631" stopIfTrue="1"/>
    <cfRule type="duplicateValues" dxfId="37017" priority="18632" stopIfTrue="1"/>
    <cfRule type="duplicateValues" dxfId="37016" priority="18633" stopIfTrue="1"/>
    <cfRule type="duplicateValues" dxfId="37015" priority="18634" stopIfTrue="1"/>
    <cfRule type="duplicateValues" dxfId="37014" priority="18635" stopIfTrue="1"/>
    <cfRule type="duplicateValues" dxfId="37013" priority="18636" stopIfTrue="1"/>
    <cfRule type="duplicateValues" dxfId="37012" priority="18637" stopIfTrue="1"/>
    <cfRule type="duplicateValues" dxfId="37011" priority="18638" stopIfTrue="1"/>
    <cfRule type="duplicateValues" dxfId="37010" priority="18639" stopIfTrue="1"/>
    <cfRule type="duplicateValues" dxfId="37009" priority="18640" stopIfTrue="1"/>
    <cfRule type="duplicateValues" dxfId="37008" priority="18641" stopIfTrue="1"/>
    <cfRule type="duplicateValues" dxfId="37007" priority="18642" stopIfTrue="1"/>
    <cfRule type="duplicateValues" dxfId="37006" priority="18643" stopIfTrue="1"/>
    <cfRule type="duplicateValues" dxfId="37005" priority="18644" stopIfTrue="1"/>
    <cfRule type="duplicateValues" dxfId="37004" priority="18645" stopIfTrue="1"/>
    <cfRule type="duplicateValues" dxfId="37003" priority="18646" stopIfTrue="1"/>
    <cfRule type="duplicateValues" dxfId="37002" priority="18647" stopIfTrue="1"/>
    <cfRule type="duplicateValues" dxfId="37001" priority="18648" stopIfTrue="1"/>
    <cfRule type="duplicateValues" dxfId="37000" priority="18649" stopIfTrue="1"/>
    <cfRule type="duplicateValues" dxfId="36999" priority="18650" stopIfTrue="1"/>
    <cfRule type="duplicateValues" dxfId="36998" priority="18651" stopIfTrue="1"/>
    <cfRule type="duplicateValues" dxfId="36997" priority="18652" stopIfTrue="1"/>
    <cfRule type="duplicateValues" dxfId="36996" priority="18653" stopIfTrue="1"/>
    <cfRule type="duplicateValues" dxfId="36995" priority="18654" stopIfTrue="1"/>
    <cfRule type="duplicateValues" dxfId="36994" priority="18655" stopIfTrue="1"/>
    <cfRule type="duplicateValues" dxfId="36993" priority="18656" stopIfTrue="1"/>
    <cfRule type="duplicateValues" dxfId="36992" priority="18657" stopIfTrue="1"/>
    <cfRule type="duplicateValues" dxfId="36991" priority="18658" stopIfTrue="1"/>
    <cfRule type="duplicateValues" dxfId="36990" priority="18659" stopIfTrue="1"/>
    <cfRule type="duplicateValues" dxfId="36989" priority="18660" stopIfTrue="1"/>
    <cfRule type="duplicateValues" dxfId="36988" priority="18661" stopIfTrue="1"/>
    <cfRule type="duplicateValues" dxfId="36987" priority="18662" stopIfTrue="1"/>
    <cfRule type="duplicateValues" dxfId="36986" priority="18663" stopIfTrue="1"/>
    <cfRule type="duplicateValues" dxfId="36985" priority="18664" stopIfTrue="1"/>
    <cfRule type="duplicateValues" dxfId="36984" priority="18665" stopIfTrue="1"/>
    <cfRule type="duplicateValues" dxfId="36983" priority="18666" stopIfTrue="1"/>
    <cfRule type="duplicateValues" dxfId="36982" priority="18667" stopIfTrue="1"/>
    <cfRule type="duplicateValues" dxfId="36981" priority="18668" stopIfTrue="1"/>
    <cfRule type="duplicateValues" dxfId="36980" priority="18669" stopIfTrue="1"/>
    <cfRule type="duplicateValues" dxfId="36979" priority="18670" stopIfTrue="1"/>
    <cfRule type="duplicateValues" dxfId="36978" priority="18671" stopIfTrue="1"/>
    <cfRule type="duplicateValues" dxfId="36977" priority="18672" stopIfTrue="1"/>
    <cfRule type="duplicateValues" dxfId="36976" priority="18673" stopIfTrue="1"/>
    <cfRule type="duplicateValues" dxfId="36975" priority="18674" stopIfTrue="1"/>
    <cfRule type="duplicateValues" dxfId="36974" priority="18675" stopIfTrue="1"/>
    <cfRule type="duplicateValues" dxfId="36973" priority="18676" stopIfTrue="1"/>
    <cfRule type="duplicateValues" dxfId="36972" priority="18677" stopIfTrue="1"/>
    <cfRule type="duplicateValues" dxfId="36971" priority="18678" stopIfTrue="1"/>
    <cfRule type="duplicateValues" dxfId="36970" priority="18679" stopIfTrue="1"/>
    <cfRule type="duplicateValues" dxfId="36969" priority="18680" stopIfTrue="1"/>
    <cfRule type="duplicateValues" dxfId="36968" priority="18681" stopIfTrue="1"/>
    <cfRule type="duplicateValues" dxfId="36967" priority="18682" stopIfTrue="1"/>
    <cfRule type="duplicateValues" dxfId="36966" priority="18683" stopIfTrue="1"/>
    <cfRule type="duplicateValues" dxfId="36965" priority="18684" stopIfTrue="1"/>
    <cfRule type="duplicateValues" dxfId="36964" priority="18685" stopIfTrue="1"/>
    <cfRule type="duplicateValues" dxfId="36963" priority="18686" stopIfTrue="1"/>
    <cfRule type="duplicateValues" dxfId="36962" priority="18687" stopIfTrue="1"/>
    <cfRule type="duplicateValues" dxfId="36961" priority="18688" stopIfTrue="1"/>
    <cfRule type="duplicateValues" dxfId="36960" priority="18689" stopIfTrue="1"/>
    <cfRule type="duplicateValues" dxfId="36959" priority="18690" stopIfTrue="1"/>
    <cfRule type="duplicateValues" dxfId="36958" priority="18691" stopIfTrue="1"/>
    <cfRule type="duplicateValues" dxfId="36957" priority="18692" stopIfTrue="1"/>
    <cfRule type="duplicateValues" dxfId="36956" priority="18693" stopIfTrue="1"/>
    <cfRule type="duplicateValues" dxfId="36955" priority="18694" stopIfTrue="1"/>
    <cfRule type="duplicateValues" dxfId="36954" priority="18695" stopIfTrue="1"/>
    <cfRule type="duplicateValues" dxfId="36953" priority="18696" stopIfTrue="1"/>
    <cfRule type="duplicateValues" dxfId="36952" priority="18697" stopIfTrue="1"/>
    <cfRule type="duplicateValues" dxfId="36951" priority="18698" stopIfTrue="1"/>
    <cfRule type="duplicateValues" dxfId="36950" priority="18699" stopIfTrue="1"/>
    <cfRule type="duplicateValues" dxfId="36949" priority="18700" stopIfTrue="1"/>
    <cfRule type="duplicateValues" dxfId="36948" priority="18701" stopIfTrue="1"/>
    <cfRule type="duplicateValues" dxfId="36947" priority="18702" stopIfTrue="1"/>
    <cfRule type="duplicateValues" dxfId="36946" priority="18703" stopIfTrue="1"/>
    <cfRule type="duplicateValues" dxfId="36945" priority="18704" stopIfTrue="1"/>
    <cfRule type="duplicateValues" dxfId="36944" priority="18705" stopIfTrue="1"/>
    <cfRule type="duplicateValues" dxfId="36943" priority="18706" stopIfTrue="1"/>
    <cfRule type="duplicateValues" dxfId="36942" priority="18707" stopIfTrue="1"/>
    <cfRule type="duplicateValues" dxfId="36941" priority="18708" stopIfTrue="1"/>
    <cfRule type="duplicateValues" dxfId="36940" priority="18709" stopIfTrue="1"/>
    <cfRule type="duplicateValues" dxfId="36939" priority="18710" stopIfTrue="1"/>
    <cfRule type="duplicateValues" dxfId="36938" priority="18711" stopIfTrue="1"/>
    <cfRule type="duplicateValues" dxfId="36937" priority="18712" stopIfTrue="1"/>
    <cfRule type="duplicateValues" dxfId="36936" priority="18713" stopIfTrue="1"/>
    <cfRule type="duplicateValues" dxfId="36935" priority="18714" stopIfTrue="1"/>
    <cfRule type="duplicateValues" dxfId="36934" priority="18715" stopIfTrue="1"/>
    <cfRule type="duplicateValues" dxfId="36933" priority="18716" stopIfTrue="1"/>
    <cfRule type="duplicateValues" dxfId="36932" priority="18717" stopIfTrue="1"/>
    <cfRule type="duplicateValues" dxfId="36931" priority="18718" stopIfTrue="1"/>
    <cfRule type="duplicateValues" dxfId="36930" priority="18719" stopIfTrue="1"/>
    <cfRule type="duplicateValues" dxfId="36929" priority="18720" stopIfTrue="1"/>
    <cfRule type="duplicateValues" dxfId="36928" priority="18721" stopIfTrue="1"/>
    <cfRule type="duplicateValues" dxfId="36927" priority="18722" stopIfTrue="1"/>
    <cfRule type="duplicateValues" dxfId="36926" priority="18723" stopIfTrue="1"/>
    <cfRule type="duplicateValues" dxfId="36925" priority="18724" stopIfTrue="1"/>
    <cfRule type="duplicateValues" dxfId="36924" priority="18725" stopIfTrue="1"/>
    <cfRule type="duplicateValues" dxfId="36923" priority="18726" stopIfTrue="1"/>
    <cfRule type="duplicateValues" dxfId="36922" priority="18727" stopIfTrue="1"/>
    <cfRule type="duplicateValues" dxfId="36921" priority="18728" stopIfTrue="1"/>
    <cfRule type="duplicateValues" dxfId="36920" priority="18729" stopIfTrue="1"/>
    <cfRule type="duplicateValues" dxfId="36919" priority="18730" stopIfTrue="1"/>
    <cfRule type="duplicateValues" dxfId="36918" priority="18731" stopIfTrue="1"/>
    <cfRule type="duplicateValues" dxfId="36917" priority="18732" stopIfTrue="1"/>
    <cfRule type="duplicateValues" dxfId="36916" priority="18733" stopIfTrue="1"/>
    <cfRule type="duplicateValues" dxfId="36915" priority="18734" stopIfTrue="1"/>
    <cfRule type="duplicateValues" dxfId="36914" priority="18735" stopIfTrue="1"/>
    <cfRule type="duplicateValues" dxfId="36913" priority="18736" stopIfTrue="1"/>
    <cfRule type="duplicateValues" dxfId="36912" priority="18737" stopIfTrue="1"/>
    <cfRule type="duplicateValues" dxfId="36911" priority="18738" stopIfTrue="1"/>
    <cfRule type="duplicateValues" dxfId="36910" priority="18739" stopIfTrue="1"/>
    <cfRule type="duplicateValues" dxfId="36909" priority="18740" stopIfTrue="1"/>
    <cfRule type="duplicateValues" dxfId="36908" priority="18741" stopIfTrue="1"/>
    <cfRule type="duplicateValues" dxfId="36907" priority="18742" stopIfTrue="1"/>
    <cfRule type="duplicateValues" dxfId="36906" priority="18743" stopIfTrue="1"/>
    <cfRule type="duplicateValues" dxfId="36905" priority="18744" stopIfTrue="1"/>
    <cfRule type="duplicateValues" dxfId="36904" priority="18745" stopIfTrue="1"/>
    <cfRule type="duplicateValues" dxfId="36903" priority="18746" stopIfTrue="1"/>
    <cfRule type="duplicateValues" dxfId="36902" priority="18747" stopIfTrue="1"/>
    <cfRule type="duplicateValues" dxfId="36901" priority="18748" stopIfTrue="1"/>
    <cfRule type="duplicateValues" dxfId="36900" priority="18749" stopIfTrue="1"/>
    <cfRule type="duplicateValues" dxfId="36899" priority="18750" stopIfTrue="1"/>
    <cfRule type="duplicateValues" dxfId="36898" priority="18751" stopIfTrue="1"/>
    <cfRule type="duplicateValues" dxfId="36897" priority="18752" stopIfTrue="1"/>
    <cfRule type="duplicateValues" dxfId="36896" priority="18753" stopIfTrue="1"/>
    <cfRule type="duplicateValues" dxfId="36895" priority="18754" stopIfTrue="1"/>
    <cfRule type="duplicateValues" dxfId="36894" priority="18755" stopIfTrue="1"/>
    <cfRule type="duplicateValues" dxfId="36893" priority="18756" stopIfTrue="1"/>
    <cfRule type="duplicateValues" dxfId="36892" priority="18757" stopIfTrue="1"/>
    <cfRule type="duplicateValues" dxfId="36891" priority="18758" stopIfTrue="1"/>
    <cfRule type="duplicateValues" dxfId="36890" priority="18759" stopIfTrue="1"/>
    <cfRule type="duplicateValues" dxfId="36889" priority="18760" stopIfTrue="1"/>
    <cfRule type="duplicateValues" dxfId="36888" priority="18761" stopIfTrue="1"/>
    <cfRule type="duplicateValues" dxfId="36887" priority="18762" stopIfTrue="1"/>
    <cfRule type="duplicateValues" dxfId="36886" priority="18763" stopIfTrue="1"/>
    <cfRule type="duplicateValues" dxfId="36885" priority="18764" stopIfTrue="1"/>
    <cfRule type="duplicateValues" dxfId="36884" priority="18765" stopIfTrue="1"/>
    <cfRule type="duplicateValues" dxfId="36883" priority="18766" stopIfTrue="1"/>
    <cfRule type="duplicateValues" dxfId="36882" priority="18767" stopIfTrue="1"/>
    <cfRule type="duplicateValues" dxfId="36881" priority="18768" stopIfTrue="1"/>
    <cfRule type="duplicateValues" dxfId="36880" priority="18769" stopIfTrue="1"/>
    <cfRule type="duplicateValues" dxfId="36879" priority="18770" stopIfTrue="1"/>
    <cfRule type="duplicateValues" dxfId="36878" priority="18771" stopIfTrue="1"/>
    <cfRule type="duplicateValues" dxfId="36877" priority="18772" stopIfTrue="1"/>
    <cfRule type="duplicateValues" dxfId="36876" priority="18773" stopIfTrue="1"/>
    <cfRule type="duplicateValues" dxfId="36875" priority="18774" stopIfTrue="1"/>
    <cfRule type="duplicateValues" dxfId="36874" priority="18775" stopIfTrue="1"/>
    <cfRule type="duplicateValues" dxfId="36873" priority="18776" stopIfTrue="1"/>
    <cfRule type="duplicateValues" dxfId="36872" priority="18777" stopIfTrue="1"/>
    <cfRule type="duplicateValues" dxfId="36871" priority="18778" stopIfTrue="1"/>
    <cfRule type="duplicateValues" dxfId="36870" priority="18779" stopIfTrue="1"/>
    <cfRule type="duplicateValues" dxfId="36869" priority="18780" stopIfTrue="1"/>
    <cfRule type="duplicateValues" dxfId="36868" priority="18781" stopIfTrue="1"/>
    <cfRule type="duplicateValues" dxfId="36867" priority="18782" stopIfTrue="1"/>
    <cfRule type="duplicateValues" dxfId="36866" priority="18783" stopIfTrue="1"/>
    <cfRule type="duplicateValues" dxfId="36865" priority="18784" stopIfTrue="1"/>
    <cfRule type="duplicateValues" dxfId="36864" priority="18785" stopIfTrue="1"/>
    <cfRule type="duplicateValues" dxfId="36863" priority="18786" stopIfTrue="1"/>
    <cfRule type="duplicateValues" dxfId="36862" priority="18787" stopIfTrue="1"/>
    <cfRule type="duplicateValues" dxfId="36861" priority="18788" stopIfTrue="1"/>
    <cfRule type="duplicateValues" dxfId="36860" priority="18789" stopIfTrue="1"/>
    <cfRule type="duplicateValues" dxfId="36859" priority="18790" stopIfTrue="1"/>
    <cfRule type="duplicateValues" dxfId="36858" priority="18791" stopIfTrue="1"/>
    <cfRule type="duplicateValues" dxfId="36857" priority="18792" stopIfTrue="1"/>
    <cfRule type="duplicateValues" dxfId="36856" priority="18793" stopIfTrue="1"/>
    <cfRule type="duplicateValues" dxfId="36855" priority="18794" stopIfTrue="1"/>
    <cfRule type="duplicateValues" dxfId="36854" priority="18795" stopIfTrue="1"/>
    <cfRule type="duplicateValues" dxfId="36853" priority="18796" stopIfTrue="1"/>
    <cfRule type="duplicateValues" dxfId="36852" priority="18797" stopIfTrue="1"/>
    <cfRule type="duplicateValues" dxfId="36851" priority="18798" stopIfTrue="1"/>
    <cfRule type="duplicateValues" dxfId="36850" priority="18799" stopIfTrue="1"/>
    <cfRule type="duplicateValues" dxfId="36849" priority="18800" stopIfTrue="1"/>
    <cfRule type="duplicateValues" dxfId="36848" priority="18801" stopIfTrue="1"/>
    <cfRule type="duplicateValues" dxfId="36847" priority="18802" stopIfTrue="1"/>
    <cfRule type="duplicateValues" dxfId="36846" priority="18803" stopIfTrue="1"/>
    <cfRule type="duplicateValues" dxfId="36845" priority="18804" stopIfTrue="1"/>
    <cfRule type="duplicateValues" dxfId="36844" priority="18805" stopIfTrue="1"/>
    <cfRule type="duplicateValues" dxfId="36843" priority="18806" stopIfTrue="1"/>
    <cfRule type="duplicateValues" dxfId="36842" priority="18807" stopIfTrue="1"/>
    <cfRule type="duplicateValues" dxfId="36841" priority="18808" stopIfTrue="1"/>
    <cfRule type="duplicateValues" dxfId="36840" priority="18809" stopIfTrue="1"/>
    <cfRule type="duplicateValues" dxfId="36839" priority="18810" stopIfTrue="1"/>
    <cfRule type="duplicateValues" dxfId="36838" priority="18811" stopIfTrue="1"/>
    <cfRule type="duplicateValues" dxfId="36837" priority="18812" stopIfTrue="1"/>
    <cfRule type="duplicateValues" dxfId="36836" priority="18813" stopIfTrue="1"/>
    <cfRule type="duplicateValues" dxfId="36835" priority="18814" stopIfTrue="1"/>
    <cfRule type="duplicateValues" dxfId="36834" priority="18815" stopIfTrue="1"/>
    <cfRule type="duplicateValues" dxfId="36833" priority="18816" stopIfTrue="1"/>
    <cfRule type="duplicateValues" dxfId="36832" priority="18817" stopIfTrue="1"/>
    <cfRule type="duplicateValues" dxfId="36831" priority="18818" stopIfTrue="1"/>
    <cfRule type="duplicateValues" dxfId="36830" priority="18819" stopIfTrue="1"/>
    <cfRule type="duplicateValues" dxfId="36829" priority="18820" stopIfTrue="1"/>
    <cfRule type="duplicateValues" dxfId="36828" priority="18821" stopIfTrue="1"/>
    <cfRule type="duplicateValues" dxfId="36827" priority="18822" stopIfTrue="1"/>
    <cfRule type="duplicateValues" dxfId="36826" priority="18823" stopIfTrue="1"/>
    <cfRule type="duplicateValues" dxfId="36825" priority="18824" stopIfTrue="1"/>
    <cfRule type="duplicateValues" dxfId="36824" priority="18825" stopIfTrue="1"/>
    <cfRule type="duplicateValues" dxfId="36823" priority="18826" stopIfTrue="1"/>
    <cfRule type="duplicateValues" dxfId="36822" priority="18827" stopIfTrue="1"/>
    <cfRule type="duplicateValues" dxfId="36821" priority="18828" stopIfTrue="1"/>
    <cfRule type="duplicateValues" dxfId="36820" priority="18829" stopIfTrue="1"/>
    <cfRule type="duplicateValues" dxfId="36819" priority="18830" stopIfTrue="1"/>
    <cfRule type="duplicateValues" dxfId="36818" priority="18831" stopIfTrue="1"/>
    <cfRule type="duplicateValues" dxfId="36817" priority="18832" stopIfTrue="1"/>
    <cfRule type="duplicateValues" dxfId="36816" priority="18833" stopIfTrue="1"/>
    <cfRule type="duplicateValues" dxfId="36815" priority="18834" stopIfTrue="1"/>
    <cfRule type="duplicateValues" dxfId="36814" priority="18835" stopIfTrue="1"/>
    <cfRule type="duplicateValues" dxfId="36813" priority="18836" stopIfTrue="1"/>
    <cfRule type="duplicateValues" dxfId="36812" priority="18837" stopIfTrue="1"/>
    <cfRule type="duplicateValues" dxfId="36811" priority="18838" stopIfTrue="1"/>
    <cfRule type="duplicateValues" dxfId="36810" priority="18839" stopIfTrue="1"/>
    <cfRule type="duplicateValues" dxfId="36809" priority="18840" stopIfTrue="1"/>
    <cfRule type="duplicateValues" dxfId="36808" priority="18841" stopIfTrue="1"/>
    <cfRule type="duplicateValues" dxfId="36807" priority="18842" stopIfTrue="1"/>
    <cfRule type="duplicateValues" dxfId="36806" priority="18843" stopIfTrue="1"/>
    <cfRule type="duplicateValues" dxfId="36805" priority="18844" stopIfTrue="1"/>
    <cfRule type="duplicateValues" dxfId="36804" priority="18845" stopIfTrue="1"/>
    <cfRule type="duplicateValues" dxfId="36803" priority="18846" stopIfTrue="1"/>
    <cfRule type="duplicateValues" dxfId="36802" priority="18847" stopIfTrue="1"/>
    <cfRule type="duplicateValues" dxfId="36801" priority="18848" stopIfTrue="1"/>
    <cfRule type="duplicateValues" dxfId="36800" priority="18849" stopIfTrue="1"/>
    <cfRule type="duplicateValues" dxfId="36799" priority="18850" stopIfTrue="1"/>
    <cfRule type="duplicateValues" dxfId="36798" priority="18851" stopIfTrue="1"/>
    <cfRule type="duplicateValues" dxfId="36797" priority="18852" stopIfTrue="1"/>
    <cfRule type="duplicateValues" dxfId="36796" priority="18853" stopIfTrue="1"/>
    <cfRule type="duplicateValues" dxfId="36795" priority="18854" stopIfTrue="1"/>
    <cfRule type="duplicateValues" dxfId="36794" priority="18855" stopIfTrue="1"/>
    <cfRule type="duplicateValues" dxfId="36793" priority="18856" stopIfTrue="1"/>
    <cfRule type="duplicateValues" dxfId="36792" priority="18857" stopIfTrue="1"/>
    <cfRule type="duplicateValues" dxfId="36791" priority="18858" stopIfTrue="1"/>
    <cfRule type="duplicateValues" dxfId="36790" priority="18859" stopIfTrue="1"/>
    <cfRule type="duplicateValues" dxfId="36789" priority="18860" stopIfTrue="1"/>
    <cfRule type="duplicateValues" dxfId="36788" priority="18861" stopIfTrue="1"/>
    <cfRule type="duplicateValues" dxfId="36787" priority="18862" stopIfTrue="1"/>
    <cfRule type="duplicateValues" dxfId="36786" priority="18863" stopIfTrue="1"/>
    <cfRule type="duplicateValues" dxfId="36785" priority="18864" stopIfTrue="1"/>
    <cfRule type="duplicateValues" dxfId="36784" priority="18865" stopIfTrue="1"/>
    <cfRule type="duplicateValues" dxfId="36783" priority="18866" stopIfTrue="1"/>
    <cfRule type="duplicateValues" dxfId="36782" priority="18867" stopIfTrue="1"/>
    <cfRule type="duplicateValues" dxfId="36781" priority="18868" stopIfTrue="1"/>
    <cfRule type="duplicateValues" dxfId="36780" priority="18869" stopIfTrue="1"/>
    <cfRule type="duplicateValues" dxfId="36779" priority="18870" stopIfTrue="1"/>
    <cfRule type="duplicateValues" dxfId="36778" priority="18871" stopIfTrue="1"/>
    <cfRule type="duplicateValues" dxfId="36777" priority="18872" stopIfTrue="1"/>
    <cfRule type="duplicateValues" dxfId="36776" priority="18873" stopIfTrue="1"/>
    <cfRule type="duplicateValues" dxfId="36775" priority="18874" stopIfTrue="1"/>
    <cfRule type="duplicateValues" dxfId="36774" priority="18875" stopIfTrue="1"/>
    <cfRule type="duplicateValues" dxfId="36773" priority="18876" stopIfTrue="1"/>
    <cfRule type="duplicateValues" dxfId="36772" priority="18877" stopIfTrue="1"/>
    <cfRule type="duplicateValues" dxfId="36771" priority="18878" stopIfTrue="1"/>
    <cfRule type="duplicateValues" dxfId="36770" priority="18879" stopIfTrue="1"/>
    <cfRule type="duplicateValues" dxfId="36769" priority="18880" stopIfTrue="1"/>
    <cfRule type="duplicateValues" dxfId="36768" priority="18881" stopIfTrue="1"/>
    <cfRule type="duplicateValues" dxfId="36767" priority="18882" stopIfTrue="1"/>
    <cfRule type="duplicateValues" dxfId="36766" priority="18883" stopIfTrue="1"/>
    <cfRule type="duplicateValues" dxfId="36765" priority="18884" stopIfTrue="1"/>
    <cfRule type="duplicateValues" dxfId="36764" priority="18885" stopIfTrue="1"/>
    <cfRule type="duplicateValues" dxfId="36763" priority="18886" stopIfTrue="1"/>
    <cfRule type="duplicateValues" dxfId="36762" priority="18887" stopIfTrue="1"/>
    <cfRule type="duplicateValues" dxfId="36761" priority="18888" stopIfTrue="1"/>
    <cfRule type="duplicateValues" dxfId="36760" priority="18889" stopIfTrue="1"/>
    <cfRule type="duplicateValues" dxfId="36759" priority="18890" stopIfTrue="1"/>
    <cfRule type="duplicateValues" dxfId="36758" priority="18891" stopIfTrue="1"/>
    <cfRule type="duplicateValues" dxfId="36757" priority="18892" stopIfTrue="1"/>
    <cfRule type="duplicateValues" dxfId="36756" priority="18893" stopIfTrue="1"/>
    <cfRule type="duplicateValues" dxfId="36755" priority="18894" stopIfTrue="1"/>
    <cfRule type="duplicateValues" dxfId="36754" priority="18895" stopIfTrue="1"/>
    <cfRule type="duplicateValues" dxfId="36753" priority="18896" stopIfTrue="1"/>
    <cfRule type="duplicateValues" dxfId="36752" priority="18897" stopIfTrue="1"/>
    <cfRule type="duplicateValues" dxfId="36751" priority="18898" stopIfTrue="1"/>
    <cfRule type="duplicateValues" dxfId="36750" priority="18899" stopIfTrue="1"/>
    <cfRule type="duplicateValues" dxfId="36749" priority="18900" stopIfTrue="1"/>
    <cfRule type="duplicateValues" dxfId="36748" priority="18901" stopIfTrue="1"/>
    <cfRule type="duplicateValues" dxfId="36747" priority="18902" stopIfTrue="1"/>
    <cfRule type="duplicateValues" dxfId="36746" priority="18903" stopIfTrue="1"/>
    <cfRule type="duplicateValues" dxfId="36745" priority="18904" stopIfTrue="1"/>
    <cfRule type="duplicateValues" dxfId="36744" priority="18905" stopIfTrue="1"/>
    <cfRule type="duplicateValues" dxfId="36743" priority="18906" stopIfTrue="1"/>
    <cfRule type="duplicateValues" dxfId="36742" priority="18907" stopIfTrue="1"/>
    <cfRule type="duplicateValues" dxfId="36741" priority="18908" stopIfTrue="1"/>
    <cfRule type="duplicateValues" dxfId="36740" priority="18909" stopIfTrue="1"/>
    <cfRule type="duplicateValues" dxfId="36739" priority="18910" stopIfTrue="1"/>
    <cfRule type="duplicateValues" dxfId="36738" priority="18911" stopIfTrue="1"/>
    <cfRule type="duplicateValues" dxfId="36737" priority="18912" stopIfTrue="1"/>
    <cfRule type="duplicateValues" dxfId="36736" priority="18913" stopIfTrue="1"/>
    <cfRule type="duplicateValues" dxfId="36735" priority="18914" stopIfTrue="1"/>
    <cfRule type="duplicateValues" dxfId="36734" priority="18915" stopIfTrue="1"/>
    <cfRule type="duplicateValues" dxfId="36733" priority="18916" stopIfTrue="1"/>
    <cfRule type="duplicateValues" dxfId="36732" priority="18917" stopIfTrue="1"/>
    <cfRule type="duplicateValues" dxfId="36731" priority="18918" stopIfTrue="1"/>
    <cfRule type="duplicateValues" dxfId="36730" priority="18919" stopIfTrue="1"/>
    <cfRule type="duplicateValues" dxfId="36729" priority="18920" stopIfTrue="1"/>
    <cfRule type="duplicateValues" dxfId="36728" priority="18921" stopIfTrue="1"/>
    <cfRule type="duplicateValues" dxfId="36727" priority="18922" stopIfTrue="1"/>
    <cfRule type="duplicateValues" dxfId="36726" priority="18923" stopIfTrue="1"/>
    <cfRule type="duplicateValues" dxfId="36725" priority="18924" stopIfTrue="1"/>
    <cfRule type="duplicateValues" dxfId="36724" priority="18925" stopIfTrue="1"/>
    <cfRule type="duplicateValues" dxfId="36723" priority="18926" stopIfTrue="1"/>
    <cfRule type="duplicateValues" dxfId="36722" priority="18927" stopIfTrue="1"/>
    <cfRule type="duplicateValues" dxfId="36721" priority="18928" stopIfTrue="1"/>
    <cfRule type="duplicateValues" dxfId="36720" priority="18929" stopIfTrue="1"/>
    <cfRule type="duplicateValues" dxfId="36719" priority="18930" stopIfTrue="1"/>
    <cfRule type="duplicateValues" dxfId="36718" priority="18931" stopIfTrue="1"/>
    <cfRule type="duplicateValues" dxfId="36717" priority="18932" stopIfTrue="1"/>
    <cfRule type="duplicateValues" dxfId="36716" priority="18933" stopIfTrue="1"/>
    <cfRule type="duplicateValues" dxfId="36715" priority="18934" stopIfTrue="1"/>
    <cfRule type="duplicateValues" dxfId="36714" priority="18935" stopIfTrue="1"/>
    <cfRule type="duplicateValues" dxfId="36713" priority="18936" stopIfTrue="1"/>
    <cfRule type="duplicateValues" dxfId="36712" priority="18937" stopIfTrue="1"/>
    <cfRule type="duplicateValues" dxfId="36711" priority="18938" stopIfTrue="1"/>
    <cfRule type="duplicateValues" dxfId="36710" priority="18939" stopIfTrue="1"/>
    <cfRule type="duplicateValues" dxfId="36709" priority="18940" stopIfTrue="1"/>
    <cfRule type="duplicateValues" dxfId="36708" priority="18941" stopIfTrue="1"/>
    <cfRule type="duplicateValues" dxfId="36707" priority="18942" stopIfTrue="1"/>
    <cfRule type="duplicateValues" dxfId="36706" priority="18943" stopIfTrue="1"/>
    <cfRule type="duplicateValues" dxfId="36705" priority="18944" stopIfTrue="1"/>
    <cfRule type="duplicateValues" dxfId="36704" priority="18945" stopIfTrue="1"/>
    <cfRule type="duplicateValues" dxfId="36703" priority="18946" stopIfTrue="1"/>
    <cfRule type="duplicateValues" dxfId="36702" priority="18947" stopIfTrue="1"/>
    <cfRule type="duplicateValues" dxfId="36701" priority="18948" stopIfTrue="1"/>
    <cfRule type="duplicateValues" dxfId="36700" priority="18949" stopIfTrue="1"/>
    <cfRule type="duplicateValues" dxfId="36699" priority="18950" stopIfTrue="1"/>
    <cfRule type="duplicateValues" dxfId="36698" priority="18951" stopIfTrue="1"/>
    <cfRule type="duplicateValues" dxfId="36697" priority="18952" stopIfTrue="1"/>
    <cfRule type="duplicateValues" dxfId="36696" priority="18953" stopIfTrue="1"/>
    <cfRule type="duplicateValues" dxfId="36695" priority="18954" stopIfTrue="1"/>
    <cfRule type="duplicateValues" dxfId="36694" priority="18955" stopIfTrue="1"/>
    <cfRule type="duplicateValues" dxfId="36693" priority="18956" stopIfTrue="1"/>
    <cfRule type="duplicateValues" dxfId="36692" priority="18957" stopIfTrue="1"/>
    <cfRule type="duplicateValues" dxfId="36691" priority="18958" stopIfTrue="1"/>
    <cfRule type="duplicateValues" dxfId="36690" priority="18959" stopIfTrue="1"/>
    <cfRule type="duplicateValues" dxfId="36689" priority="18960" stopIfTrue="1"/>
    <cfRule type="duplicateValues" dxfId="36688" priority="18961" stopIfTrue="1"/>
    <cfRule type="duplicateValues" dxfId="36687" priority="18962" stopIfTrue="1"/>
    <cfRule type="duplicateValues" dxfId="36686" priority="18963" stopIfTrue="1"/>
    <cfRule type="duplicateValues" dxfId="36685" priority="18964" stopIfTrue="1"/>
    <cfRule type="duplicateValues" dxfId="36684" priority="18965" stopIfTrue="1"/>
    <cfRule type="duplicateValues" dxfId="36683" priority="18966" stopIfTrue="1"/>
    <cfRule type="duplicateValues" dxfId="36682" priority="18967" stopIfTrue="1"/>
    <cfRule type="duplicateValues" dxfId="36681" priority="18968" stopIfTrue="1"/>
    <cfRule type="duplicateValues" dxfId="36680" priority="18969" stopIfTrue="1"/>
    <cfRule type="duplicateValues" dxfId="36679" priority="18970" stopIfTrue="1"/>
    <cfRule type="duplicateValues" dxfId="36678" priority="18971" stopIfTrue="1"/>
    <cfRule type="duplicateValues" dxfId="36677" priority="18972" stopIfTrue="1"/>
    <cfRule type="duplicateValues" dxfId="36676" priority="18973" stopIfTrue="1"/>
    <cfRule type="duplicateValues" dxfId="36675" priority="18974" stopIfTrue="1"/>
    <cfRule type="duplicateValues" dxfId="36674" priority="18975" stopIfTrue="1"/>
    <cfRule type="duplicateValues" dxfId="36673" priority="18976" stopIfTrue="1"/>
    <cfRule type="duplicateValues" dxfId="36672" priority="18977" stopIfTrue="1"/>
    <cfRule type="duplicateValues" dxfId="36671" priority="18978" stopIfTrue="1"/>
    <cfRule type="duplicateValues" dxfId="36670" priority="18979" stopIfTrue="1"/>
    <cfRule type="duplicateValues" dxfId="36669" priority="18980" stopIfTrue="1"/>
    <cfRule type="duplicateValues" dxfId="36668" priority="18981" stopIfTrue="1"/>
    <cfRule type="duplicateValues" dxfId="36667" priority="18982" stopIfTrue="1"/>
    <cfRule type="duplicateValues" dxfId="36666" priority="18983" stopIfTrue="1"/>
    <cfRule type="duplicateValues" dxfId="36665" priority="18984" stopIfTrue="1"/>
    <cfRule type="duplicateValues" dxfId="36664" priority="18985" stopIfTrue="1"/>
    <cfRule type="duplicateValues" dxfId="36663" priority="18986" stopIfTrue="1"/>
    <cfRule type="duplicateValues" dxfId="36662" priority="18987" stopIfTrue="1"/>
    <cfRule type="duplicateValues" dxfId="36661" priority="18988" stopIfTrue="1"/>
    <cfRule type="duplicateValues" dxfId="36660" priority="18989" stopIfTrue="1"/>
    <cfRule type="duplicateValues" dxfId="36659" priority="18990" stopIfTrue="1"/>
    <cfRule type="duplicateValues" dxfId="36658" priority="18991" stopIfTrue="1"/>
    <cfRule type="duplicateValues" dxfId="36657" priority="18992" stopIfTrue="1"/>
    <cfRule type="duplicateValues" dxfId="36656" priority="18993" stopIfTrue="1"/>
    <cfRule type="duplicateValues" dxfId="36655" priority="18994" stopIfTrue="1"/>
    <cfRule type="duplicateValues" dxfId="36654" priority="18995" stopIfTrue="1"/>
    <cfRule type="duplicateValues" dxfId="36653" priority="18996" stopIfTrue="1"/>
    <cfRule type="duplicateValues" dxfId="36652" priority="18997" stopIfTrue="1"/>
    <cfRule type="duplicateValues" dxfId="36651" priority="18998" stopIfTrue="1"/>
    <cfRule type="duplicateValues" dxfId="36650" priority="18999" stopIfTrue="1"/>
    <cfRule type="duplicateValues" dxfId="36649" priority="19000" stopIfTrue="1"/>
    <cfRule type="duplicateValues" dxfId="36648" priority="19001" stopIfTrue="1"/>
    <cfRule type="duplicateValues" dxfId="36647" priority="19002" stopIfTrue="1"/>
    <cfRule type="duplicateValues" dxfId="36646" priority="19003" stopIfTrue="1"/>
  </conditionalFormatting>
  <conditionalFormatting sqref="I8">
    <cfRule type="duplicateValues" dxfId="36645" priority="16956" stopIfTrue="1"/>
    <cfRule type="duplicateValues" dxfId="36644" priority="16957" stopIfTrue="1"/>
    <cfRule type="duplicateValues" dxfId="36643" priority="16958" stopIfTrue="1"/>
    <cfRule type="duplicateValues" dxfId="36642" priority="16959" stopIfTrue="1"/>
    <cfRule type="duplicateValues" dxfId="36641" priority="16960" stopIfTrue="1"/>
    <cfRule type="duplicateValues" dxfId="36640" priority="16961" stopIfTrue="1"/>
    <cfRule type="duplicateValues" dxfId="36639" priority="16962" stopIfTrue="1"/>
    <cfRule type="duplicateValues" dxfId="36638" priority="16963" stopIfTrue="1"/>
    <cfRule type="duplicateValues" dxfId="36637" priority="16964" stopIfTrue="1"/>
    <cfRule type="duplicateValues" dxfId="36636" priority="16965" stopIfTrue="1"/>
    <cfRule type="duplicateValues" dxfId="36635" priority="16966" stopIfTrue="1"/>
    <cfRule type="duplicateValues" dxfId="36634" priority="16967" stopIfTrue="1"/>
    <cfRule type="duplicateValues" dxfId="36633" priority="16968" stopIfTrue="1"/>
    <cfRule type="duplicateValues" dxfId="36632" priority="16969" stopIfTrue="1"/>
    <cfRule type="duplicateValues" dxfId="36631" priority="16970" stopIfTrue="1"/>
    <cfRule type="duplicateValues" dxfId="36630" priority="16971" stopIfTrue="1"/>
    <cfRule type="duplicateValues" dxfId="36629" priority="16972" stopIfTrue="1"/>
    <cfRule type="duplicateValues" dxfId="36628" priority="16973" stopIfTrue="1"/>
    <cfRule type="duplicateValues" dxfId="36627" priority="16974" stopIfTrue="1"/>
    <cfRule type="duplicateValues" dxfId="36626" priority="16975" stopIfTrue="1"/>
    <cfRule type="duplicateValues" dxfId="36625" priority="16976" stopIfTrue="1"/>
    <cfRule type="duplicateValues" dxfId="36624" priority="16977" stopIfTrue="1"/>
    <cfRule type="duplicateValues" dxfId="36623" priority="16978" stopIfTrue="1"/>
    <cfRule type="duplicateValues" dxfId="36622" priority="16979" stopIfTrue="1"/>
    <cfRule type="duplicateValues" dxfId="36621" priority="16980" stopIfTrue="1"/>
    <cfRule type="duplicateValues" dxfId="36620" priority="16981" stopIfTrue="1"/>
    <cfRule type="duplicateValues" dxfId="36619" priority="16982" stopIfTrue="1"/>
    <cfRule type="duplicateValues" dxfId="36618" priority="16983" stopIfTrue="1"/>
    <cfRule type="duplicateValues" dxfId="36617" priority="16984" stopIfTrue="1"/>
    <cfRule type="duplicateValues" dxfId="36616" priority="16985" stopIfTrue="1"/>
    <cfRule type="duplicateValues" dxfId="36615" priority="16986" stopIfTrue="1"/>
    <cfRule type="duplicateValues" dxfId="36614" priority="16987" stopIfTrue="1"/>
    <cfRule type="duplicateValues" dxfId="36613" priority="16988" stopIfTrue="1"/>
    <cfRule type="duplicateValues" dxfId="36612" priority="16989" stopIfTrue="1"/>
    <cfRule type="duplicateValues" dxfId="36611" priority="16990" stopIfTrue="1"/>
    <cfRule type="duplicateValues" dxfId="36610" priority="16991" stopIfTrue="1"/>
    <cfRule type="duplicateValues" dxfId="36609" priority="16992" stopIfTrue="1"/>
    <cfRule type="duplicateValues" dxfId="36608" priority="16993" stopIfTrue="1"/>
    <cfRule type="duplicateValues" dxfId="36607" priority="16994" stopIfTrue="1"/>
    <cfRule type="duplicateValues" dxfId="36606" priority="16995" stopIfTrue="1"/>
    <cfRule type="duplicateValues" dxfId="36605" priority="16996" stopIfTrue="1"/>
    <cfRule type="duplicateValues" dxfId="36604" priority="16997" stopIfTrue="1"/>
    <cfRule type="duplicateValues" dxfId="36603" priority="16998" stopIfTrue="1"/>
    <cfRule type="duplicateValues" dxfId="36602" priority="16999" stopIfTrue="1"/>
    <cfRule type="duplicateValues" dxfId="36601" priority="17000" stopIfTrue="1"/>
    <cfRule type="duplicateValues" dxfId="36600" priority="17001" stopIfTrue="1"/>
    <cfRule type="duplicateValues" dxfId="36599" priority="17002" stopIfTrue="1"/>
    <cfRule type="duplicateValues" dxfId="36598" priority="17003" stopIfTrue="1"/>
    <cfRule type="duplicateValues" dxfId="36597" priority="17004" stopIfTrue="1"/>
    <cfRule type="duplicateValues" dxfId="36596" priority="17005" stopIfTrue="1"/>
    <cfRule type="duplicateValues" dxfId="36595" priority="17006" stopIfTrue="1"/>
    <cfRule type="duplicateValues" dxfId="36594" priority="17007" stopIfTrue="1"/>
    <cfRule type="duplicateValues" dxfId="36593" priority="17008" stopIfTrue="1"/>
    <cfRule type="duplicateValues" dxfId="36592" priority="17009" stopIfTrue="1"/>
    <cfRule type="duplicateValues" dxfId="36591" priority="17010" stopIfTrue="1"/>
    <cfRule type="duplicateValues" dxfId="36590" priority="17011" stopIfTrue="1"/>
    <cfRule type="duplicateValues" dxfId="36589" priority="17012" stopIfTrue="1"/>
    <cfRule type="duplicateValues" dxfId="36588" priority="17013" stopIfTrue="1"/>
    <cfRule type="duplicateValues" dxfId="36587" priority="17014" stopIfTrue="1"/>
    <cfRule type="duplicateValues" dxfId="36586" priority="17015" stopIfTrue="1"/>
    <cfRule type="duplicateValues" dxfId="36585" priority="17016" stopIfTrue="1"/>
    <cfRule type="duplicateValues" dxfId="36584" priority="17017" stopIfTrue="1"/>
    <cfRule type="duplicateValues" dxfId="36583" priority="17018" stopIfTrue="1"/>
    <cfRule type="duplicateValues" dxfId="36582" priority="17019" stopIfTrue="1"/>
    <cfRule type="duplicateValues" dxfId="36581" priority="17020" stopIfTrue="1"/>
    <cfRule type="duplicateValues" dxfId="36580" priority="17021" stopIfTrue="1"/>
    <cfRule type="duplicateValues" dxfId="36579" priority="17022" stopIfTrue="1"/>
    <cfRule type="duplicateValues" dxfId="36578" priority="17023" stopIfTrue="1"/>
    <cfRule type="duplicateValues" dxfId="36577" priority="17024" stopIfTrue="1"/>
    <cfRule type="duplicateValues" dxfId="36576" priority="17025" stopIfTrue="1"/>
    <cfRule type="duplicateValues" dxfId="36575" priority="17026" stopIfTrue="1"/>
    <cfRule type="duplicateValues" dxfId="36574" priority="17027" stopIfTrue="1"/>
    <cfRule type="duplicateValues" dxfId="36573" priority="17028" stopIfTrue="1"/>
    <cfRule type="duplicateValues" dxfId="36572" priority="17029" stopIfTrue="1"/>
    <cfRule type="duplicateValues" dxfId="36571" priority="17030" stopIfTrue="1"/>
    <cfRule type="duplicateValues" dxfId="36570" priority="17031" stopIfTrue="1"/>
    <cfRule type="duplicateValues" dxfId="36569" priority="17032" stopIfTrue="1"/>
    <cfRule type="duplicateValues" dxfId="36568" priority="17033" stopIfTrue="1"/>
    <cfRule type="duplicateValues" dxfId="36567" priority="17034" stopIfTrue="1"/>
    <cfRule type="duplicateValues" dxfId="36566" priority="17035" stopIfTrue="1"/>
    <cfRule type="duplicateValues" dxfId="36565" priority="17036" stopIfTrue="1"/>
    <cfRule type="duplicateValues" dxfId="36564" priority="17037" stopIfTrue="1"/>
    <cfRule type="duplicateValues" dxfId="36563" priority="17038" stopIfTrue="1"/>
    <cfRule type="duplicateValues" dxfId="36562" priority="17039" stopIfTrue="1"/>
    <cfRule type="duplicateValues" dxfId="36561" priority="17040" stopIfTrue="1"/>
    <cfRule type="duplicateValues" dxfId="36560" priority="17041" stopIfTrue="1"/>
    <cfRule type="duplicateValues" dxfId="36559" priority="17042" stopIfTrue="1"/>
    <cfRule type="duplicateValues" dxfId="36558" priority="17043" stopIfTrue="1"/>
    <cfRule type="duplicateValues" dxfId="36557" priority="17044" stopIfTrue="1"/>
    <cfRule type="duplicateValues" dxfId="36556" priority="17045" stopIfTrue="1"/>
    <cfRule type="duplicateValues" dxfId="36555" priority="17046" stopIfTrue="1"/>
    <cfRule type="duplicateValues" dxfId="36554" priority="17047" stopIfTrue="1"/>
    <cfRule type="duplicateValues" dxfId="36553" priority="17048" stopIfTrue="1"/>
    <cfRule type="duplicateValues" dxfId="36552" priority="17049" stopIfTrue="1"/>
    <cfRule type="duplicateValues" dxfId="36551" priority="17050" stopIfTrue="1"/>
    <cfRule type="duplicateValues" dxfId="36550" priority="17051" stopIfTrue="1"/>
    <cfRule type="duplicateValues" dxfId="36549" priority="17052" stopIfTrue="1"/>
    <cfRule type="duplicateValues" dxfId="36548" priority="17053" stopIfTrue="1"/>
    <cfRule type="duplicateValues" dxfId="36547" priority="17054" stopIfTrue="1"/>
    <cfRule type="duplicateValues" dxfId="36546" priority="17055" stopIfTrue="1"/>
    <cfRule type="duplicateValues" dxfId="36545" priority="17056" stopIfTrue="1"/>
    <cfRule type="duplicateValues" dxfId="36544" priority="17057" stopIfTrue="1"/>
    <cfRule type="duplicateValues" dxfId="36543" priority="17058" stopIfTrue="1"/>
    <cfRule type="duplicateValues" dxfId="36542" priority="17059" stopIfTrue="1"/>
    <cfRule type="duplicateValues" dxfId="36541" priority="17060" stopIfTrue="1"/>
    <cfRule type="duplicateValues" dxfId="36540" priority="17061" stopIfTrue="1"/>
    <cfRule type="duplicateValues" dxfId="36539" priority="17062" stopIfTrue="1"/>
    <cfRule type="duplicateValues" dxfId="36538" priority="17063" stopIfTrue="1"/>
    <cfRule type="duplicateValues" dxfId="36537" priority="17064" stopIfTrue="1"/>
    <cfRule type="duplicateValues" dxfId="36536" priority="17065" stopIfTrue="1"/>
    <cfRule type="duplicateValues" dxfId="36535" priority="17066" stopIfTrue="1"/>
    <cfRule type="duplicateValues" dxfId="36534" priority="17067" stopIfTrue="1"/>
    <cfRule type="duplicateValues" dxfId="36533" priority="17068" stopIfTrue="1"/>
    <cfRule type="duplicateValues" dxfId="36532" priority="17069" stopIfTrue="1"/>
    <cfRule type="duplicateValues" dxfId="36531" priority="17070" stopIfTrue="1"/>
    <cfRule type="duplicateValues" dxfId="36530" priority="17071" stopIfTrue="1"/>
    <cfRule type="duplicateValues" dxfId="36529" priority="17072" stopIfTrue="1"/>
    <cfRule type="duplicateValues" dxfId="36528" priority="17073" stopIfTrue="1"/>
    <cfRule type="duplicateValues" dxfId="36527" priority="17074" stopIfTrue="1"/>
    <cfRule type="duplicateValues" dxfId="36526" priority="17075" stopIfTrue="1"/>
    <cfRule type="duplicateValues" dxfId="36525" priority="17076" stopIfTrue="1"/>
    <cfRule type="duplicateValues" dxfId="36524" priority="17077" stopIfTrue="1"/>
    <cfRule type="duplicateValues" dxfId="36523" priority="17078" stopIfTrue="1"/>
    <cfRule type="duplicateValues" dxfId="36522" priority="17079" stopIfTrue="1"/>
    <cfRule type="duplicateValues" dxfId="36521" priority="17080" stopIfTrue="1"/>
    <cfRule type="duplicateValues" dxfId="36520" priority="17081" stopIfTrue="1"/>
    <cfRule type="duplicateValues" dxfId="36519" priority="17082" stopIfTrue="1"/>
    <cfRule type="duplicateValues" dxfId="36518" priority="17083" stopIfTrue="1"/>
    <cfRule type="duplicateValues" dxfId="36517" priority="17084" stopIfTrue="1"/>
    <cfRule type="duplicateValues" dxfId="36516" priority="17085" stopIfTrue="1"/>
    <cfRule type="duplicateValues" dxfId="36515" priority="17086" stopIfTrue="1"/>
    <cfRule type="duplicateValues" dxfId="36514" priority="17087" stopIfTrue="1"/>
    <cfRule type="duplicateValues" dxfId="36513" priority="17088" stopIfTrue="1"/>
    <cfRule type="duplicateValues" dxfId="36512" priority="17089" stopIfTrue="1"/>
    <cfRule type="duplicateValues" dxfId="36511" priority="17090" stopIfTrue="1"/>
    <cfRule type="duplicateValues" dxfId="36510" priority="17091" stopIfTrue="1"/>
    <cfRule type="duplicateValues" dxfId="36509" priority="17092" stopIfTrue="1"/>
    <cfRule type="duplicateValues" dxfId="36508" priority="17093" stopIfTrue="1"/>
    <cfRule type="duplicateValues" dxfId="36507" priority="17094" stopIfTrue="1"/>
    <cfRule type="duplicateValues" dxfId="36506" priority="17095" stopIfTrue="1"/>
    <cfRule type="duplicateValues" dxfId="36505" priority="17096" stopIfTrue="1"/>
    <cfRule type="duplicateValues" dxfId="36504" priority="17097" stopIfTrue="1"/>
    <cfRule type="duplicateValues" dxfId="36503" priority="17098" stopIfTrue="1"/>
    <cfRule type="duplicateValues" dxfId="36502" priority="17099" stopIfTrue="1"/>
    <cfRule type="duplicateValues" dxfId="36501" priority="17100" stopIfTrue="1"/>
    <cfRule type="duplicateValues" dxfId="36500" priority="17101" stopIfTrue="1"/>
    <cfRule type="duplicateValues" dxfId="36499" priority="17102" stopIfTrue="1"/>
    <cfRule type="duplicateValues" dxfId="36498" priority="17103" stopIfTrue="1"/>
    <cfRule type="duplicateValues" dxfId="36497" priority="17104" stopIfTrue="1"/>
    <cfRule type="duplicateValues" dxfId="36496" priority="17105" stopIfTrue="1"/>
    <cfRule type="duplicateValues" dxfId="36495" priority="17106" stopIfTrue="1"/>
    <cfRule type="duplicateValues" dxfId="36494" priority="17107" stopIfTrue="1"/>
    <cfRule type="duplicateValues" dxfId="36493" priority="17108" stopIfTrue="1"/>
    <cfRule type="duplicateValues" dxfId="36492" priority="17109" stopIfTrue="1"/>
    <cfRule type="duplicateValues" dxfId="36491" priority="17110" stopIfTrue="1"/>
    <cfRule type="duplicateValues" dxfId="36490" priority="17111" stopIfTrue="1"/>
    <cfRule type="duplicateValues" dxfId="36489" priority="17112" stopIfTrue="1"/>
    <cfRule type="duplicateValues" dxfId="36488" priority="17113" stopIfTrue="1"/>
    <cfRule type="duplicateValues" dxfId="36487" priority="17114" stopIfTrue="1"/>
    <cfRule type="duplicateValues" dxfId="36486" priority="17115" stopIfTrue="1"/>
    <cfRule type="duplicateValues" dxfId="36485" priority="17116" stopIfTrue="1"/>
    <cfRule type="duplicateValues" dxfId="36484" priority="17117" stopIfTrue="1"/>
    <cfRule type="duplicateValues" dxfId="36483" priority="17118" stopIfTrue="1"/>
    <cfRule type="duplicateValues" dxfId="36482" priority="17119" stopIfTrue="1"/>
    <cfRule type="duplicateValues" dxfId="36481" priority="17120" stopIfTrue="1"/>
    <cfRule type="duplicateValues" dxfId="36480" priority="17121" stopIfTrue="1"/>
    <cfRule type="duplicateValues" dxfId="36479" priority="17122" stopIfTrue="1"/>
    <cfRule type="duplicateValues" dxfId="36478" priority="17123" stopIfTrue="1"/>
    <cfRule type="duplicateValues" dxfId="36477" priority="17124" stopIfTrue="1"/>
    <cfRule type="duplicateValues" dxfId="36476" priority="17125" stopIfTrue="1"/>
    <cfRule type="duplicateValues" dxfId="36475" priority="17126" stopIfTrue="1"/>
    <cfRule type="duplicateValues" dxfId="36474" priority="17127" stopIfTrue="1"/>
    <cfRule type="duplicateValues" dxfId="36473" priority="17128" stopIfTrue="1"/>
    <cfRule type="duplicateValues" dxfId="36472" priority="17129" stopIfTrue="1"/>
    <cfRule type="duplicateValues" dxfId="36471" priority="17130" stopIfTrue="1"/>
    <cfRule type="duplicateValues" dxfId="36470" priority="17131" stopIfTrue="1"/>
    <cfRule type="duplicateValues" dxfId="36469" priority="17132" stopIfTrue="1"/>
    <cfRule type="duplicateValues" dxfId="36468" priority="17133" stopIfTrue="1"/>
    <cfRule type="duplicateValues" dxfId="36467" priority="17134" stopIfTrue="1"/>
    <cfRule type="duplicateValues" dxfId="36466" priority="17135" stopIfTrue="1"/>
    <cfRule type="duplicateValues" dxfId="36465" priority="17136" stopIfTrue="1"/>
    <cfRule type="duplicateValues" dxfId="36464" priority="17137" stopIfTrue="1"/>
    <cfRule type="duplicateValues" dxfId="36463" priority="17138" stopIfTrue="1"/>
    <cfRule type="duplicateValues" dxfId="36462" priority="17139" stopIfTrue="1"/>
    <cfRule type="duplicateValues" dxfId="36461" priority="17140" stopIfTrue="1"/>
    <cfRule type="duplicateValues" dxfId="36460" priority="17141" stopIfTrue="1"/>
    <cfRule type="duplicateValues" dxfId="36459" priority="17142" stopIfTrue="1"/>
    <cfRule type="duplicateValues" dxfId="36458" priority="17143" stopIfTrue="1"/>
    <cfRule type="duplicateValues" dxfId="36457" priority="17144" stopIfTrue="1"/>
    <cfRule type="duplicateValues" dxfId="36456" priority="17145" stopIfTrue="1"/>
    <cfRule type="duplicateValues" dxfId="36455" priority="17146" stopIfTrue="1"/>
    <cfRule type="duplicateValues" dxfId="36454" priority="17147" stopIfTrue="1"/>
    <cfRule type="duplicateValues" dxfId="36453" priority="17148" stopIfTrue="1"/>
    <cfRule type="duplicateValues" dxfId="36452" priority="17149" stopIfTrue="1"/>
    <cfRule type="duplicateValues" dxfId="36451" priority="17150" stopIfTrue="1"/>
    <cfRule type="duplicateValues" dxfId="36450" priority="17151" stopIfTrue="1"/>
    <cfRule type="duplicateValues" dxfId="36449" priority="17152" stopIfTrue="1"/>
    <cfRule type="duplicateValues" dxfId="36448" priority="17153" stopIfTrue="1"/>
    <cfRule type="duplicateValues" dxfId="36447" priority="17154" stopIfTrue="1"/>
    <cfRule type="duplicateValues" dxfId="36446" priority="17155" stopIfTrue="1"/>
    <cfRule type="duplicateValues" dxfId="36445" priority="17156" stopIfTrue="1"/>
    <cfRule type="duplicateValues" dxfId="36444" priority="17157" stopIfTrue="1"/>
    <cfRule type="duplicateValues" dxfId="36443" priority="17158" stopIfTrue="1"/>
    <cfRule type="duplicateValues" dxfId="36442" priority="17159" stopIfTrue="1"/>
    <cfRule type="duplicateValues" dxfId="36441" priority="17160" stopIfTrue="1"/>
    <cfRule type="duplicateValues" dxfId="36440" priority="17161" stopIfTrue="1"/>
    <cfRule type="duplicateValues" dxfId="36439" priority="17162" stopIfTrue="1"/>
    <cfRule type="duplicateValues" dxfId="36438" priority="17163" stopIfTrue="1"/>
    <cfRule type="duplicateValues" dxfId="36437" priority="17164" stopIfTrue="1"/>
    <cfRule type="duplicateValues" dxfId="36436" priority="17165" stopIfTrue="1"/>
    <cfRule type="duplicateValues" dxfId="36435" priority="17166" stopIfTrue="1"/>
    <cfRule type="duplicateValues" dxfId="36434" priority="17167" stopIfTrue="1"/>
    <cfRule type="duplicateValues" dxfId="36433" priority="17168" stopIfTrue="1"/>
    <cfRule type="duplicateValues" dxfId="36432" priority="17169" stopIfTrue="1"/>
    <cfRule type="duplicateValues" dxfId="36431" priority="17170" stopIfTrue="1"/>
    <cfRule type="duplicateValues" dxfId="36430" priority="17171" stopIfTrue="1"/>
    <cfRule type="duplicateValues" dxfId="36429" priority="17172" stopIfTrue="1"/>
    <cfRule type="duplicateValues" dxfId="36428" priority="17173" stopIfTrue="1"/>
    <cfRule type="duplicateValues" dxfId="36427" priority="17174" stopIfTrue="1"/>
    <cfRule type="duplicateValues" dxfId="36426" priority="17175" stopIfTrue="1"/>
    <cfRule type="duplicateValues" dxfId="36425" priority="17176" stopIfTrue="1"/>
    <cfRule type="duplicateValues" dxfId="36424" priority="17177" stopIfTrue="1"/>
    <cfRule type="duplicateValues" dxfId="36423" priority="17178" stopIfTrue="1"/>
    <cfRule type="duplicateValues" dxfId="36422" priority="17179" stopIfTrue="1"/>
    <cfRule type="duplicateValues" dxfId="36421" priority="17180" stopIfTrue="1"/>
    <cfRule type="duplicateValues" dxfId="36420" priority="17181" stopIfTrue="1"/>
    <cfRule type="duplicateValues" dxfId="36419" priority="17182" stopIfTrue="1"/>
    <cfRule type="duplicateValues" dxfId="36418" priority="17183" stopIfTrue="1"/>
    <cfRule type="duplicateValues" dxfId="36417" priority="17184" stopIfTrue="1"/>
    <cfRule type="duplicateValues" dxfId="36416" priority="17185" stopIfTrue="1"/>
    <cfRule type="duplicateValues" dxfId="36415" priority="17186" stopIfTrue="1"/>
    <cfRule type="duplicateValues" dxfId="36414" priority="17187" stopIfTrue="1"/>
    <cfRule type="duplicateValues" dxfId="36413" priority="17188" stopIfTrue="1"/>
    <cfRule type="duplicateValues" dxfId="36412" priority="17189" stopIfTrue="1"/>
    <cfRule type="duplicateValues" dxfId="36411" priority="17190" stopIfTrue="1"/>
    <cfRule type="duplicateValues" dxfId="36410" priority="17191" stopIfTrue="1"/>
    <cfRule type="duplicateValues" dxfId="36409" priority="17192" stopIfTrue="1"/>
    <cfRule type="duplicateValues" dxfId="36408" priority="17193" stopIfTrue="1"/>
    <cfRule type="duplicateValues" dxfId="36407" priority="17194" stopIfTrue="1"/>
    <cfRule type="duplicateValues" dxfId="36406" priority="17195" stopIfTrue="1"/>
    <cfRule type="duplicateValues" dxfId="36405" priority="17196" stopIfTrue="1"/>
    <cfRule type="duplicateValues" dxfId="36404" priority="17197" stopIfTrue="1"/>
    <cfRule type="duplicateValues" dxfId="36403" priority="17198" stopIfTrue="1"/>
    <cfRule type="duplicateValues" dxfId="36402" priority="17199" stopIfTrue="1"/>
    <cfRule type="duplicateValues" dxfId="36401" priority="17200" stopIfTrue="1"/>
    <cfRule type="duplicateValues" dxfId="36400" priority="17201" stopIfTrue="1"/>
    <cfRule type="duplicateValues" dxfId="36399" priority="17202" stopIfTrue="1"/>
    <cfRule type="duplicateValues" dxfId="36398" priority="17203" stopIfTrue="1"/>
    <cfRule type="duplicateValues" dxfId="36397" priority="17204" stopIfTrue="1"/>
    <cfRule type="duplicateValues" dxfId="36396" priority="17205" stopIfTrue="1"/>
    <cfRule type="duplicateValues" dxfId="36395" priority="17206" stopIfTrue="1"/>
    <cfRule type="duplicateValues" dxfId="36394" priority="17207" stopIfTrue="1"/>
    <cfRule type="duplicateValues" dxfId="36393" priority="17208" stopIfTrue="1"/>
    <cfRule type="duplicateValues" dxfId="36392" priority="17209" stopIfTrue="1"/>
    <cfRule type="duplicateValues" dxfId="36391" priority="17210" stopIfTrue="1"/>
    <cfRule type="duplicateValues" dxfId="36390" priority="17211" stopIfTrue="1"/>
    <cfRule type="duplicateValues" dxfId="36389" priority="17212" stopIfTrue="1"/>
    <cfRule type="duplicateValues" dxfId="36388" priority="17213" stopIfTrue="1"/>
    <cfRule type="duplicateValues" dxfId="36387" priority="17214" stopIfTrue="1"/>
    <cfRule type="duplicateValues" dxfId="36386" priority="17215" stopIfTrue="1"/>
    <cfRule type="duplicateValues" dxfId="36385" priority="17216" stopIfTrue="1"/>
    <cfRule type="duplicateValues" dxfId="36384" priority="17217" stopIfTrue="1"/>
    <cfRule type="duplicateValues" dxfId="36383" priority="17218" stopIfTrue="1"/>
    <cfRule type="duplicateValues" dxfId="36382" priority="17219" stopIfTrue="1"/>
    <cfRule type="duplicateValues" dxfId="36381" priority="17220" stopIfTrue="1"/>
    <cfRule type="duplicateValues" dxfId="36380" priority="17221" stopIfTrue="1"/>
    <cfRule type="duplicateValues" dxfId="36379" priority="17222" stopIfTrue="1"/>
    <cfRule type="duplicateValues" dxfId="36378" priority="17223" stopIfTrue="1"/>
    <cfRule type="duplicateValues" dxfId="36377" priority="17224" stopIfTrue="1"/>
    <cfRule type="duplicateValues" dxfId="36376" priority="17225" stopIfTrue="1"/>
    <cfRule type="duplicateValues" dxfId="36375" priority="17226" stopIfTrue="1"/>
    <cfRule type="duplicateValues" dxfId="36374" priority="17227" stopIfTrue="1"/>
    <cfRule type="duplicateValues" dxfId="36373" priority="17228" stopIfTrue="1"/>
    <cfRule type="duplicateValues" dxfId="36372" priority="17229" stopIfTrue="1"/>
    <cfRule type="duplicateValues" dxfId="36371" priority="17230" stopIfTrue="1"/>
    <cfRule type="duplicateValues" dxfId="36370" priority="17231" stopIfTrue="1"/>
    <cfRule type="duplicateValues" dxfId="36369" priority="17232" stopIfTrue="1"/>
    <cfRule type="duplicateValues" dxfId="36368" priority="17233" stopIfTrue="1"/>
    <cfRule type="duplicateValues" dxfId="36367" priority="17234" stopIfTrue="1"/>
    <cfRule type="duplicateValues" dxfId="36366" priority="17235" stopIfTrue="1"/>
    <cfRule type="duplicateValues" dxfId="36365" priority="17236" stopIfTrue="1"/>
    <cfRule type="duplicateValues" dxfId="36364" priority="17237" stopIfTrue="1"/>
    <cfRule type="duplicateValues" dxfId="36363" priority="17238" stopIfTrue="1"/>
    <cfRule type="duplicateValues" dxfId="36362" priority="17239" stopIfTrue="1"/>
    <cfRule type="duplicateValues" dxfId="36361" priority="17240" stopIfTrue="1"/>
    <cfRule type="duplicateValues" dxfId="36360" priority="17241" stopIfTrue="1"/>
    <cfRule type="duplicateValues" dxfId="36359" priority="17242" stopIfTrue="1"/>
    <cfRule type="duplicateValues" dxfId="36358" priority="17243" stopIfTrue="1"/>
    <cfRule type="duplicateValues" dxfId="36357" priority="17244" stopIfTrue="1"/>
    <cfRule type="duplicateValues" dxfId="36356" priority="17245" stopIfTrue="1"/>
    <cfRule type="duplicateValues" dxfId="36355" priority="17246" stopIfTrue="1"/>
    <cfRule type="duplicateValues" dxfId="36354" priority="17247" stopIfTrue="1"/>
    <cfRule type="duplicateValues" dxfId="36353" priority="17248" stopIfTrue="1"/>
    <cfRule type="duplicateValues" dxfId="36352" priority="17249" stopIfTrue="1"/>
    <cfRule type="duplicateValues" dxfId="36351" priority="17250" stopIfTrue="1"/>
    <cfRule type="duplicateValues" dxfId="36350" priority="17251" stopIfTrue="1"/>
    <cfRule type="duplicateValues" dxfId="36349" priority="17252" stopIfTrue="1"/>
    <cfRule type="duplicateValues" dxfId="36348" priority="17253" stopIfTrue="1"/>
    <cfRule type="duplicateValues" dxfId="36347" priority="17254" stopIfTrue="1"/>
    <cfRule type="duplicateValues" dxfId="36346" priority="17255" stopIfTrue="1"/>
    <cfRule type="duplicateValues" dxfId="36345" priority="17256" stopIfTrue="1"/>
    <cfRule type="duplicateValues" dxfId="36344" priority="17257" stopIfTrue="1"/>
    <cfRule type="duplicateValues" dxfId="36343" priority="17258" stopIfTrue="1"/>
    <cfRule type="duplicateValues" dxfId="36342" priority="17259" stopIfTrue="1"/>
    <cfRule type="duplicateValues" dxfId="36341" priority="17260" stopIfTrue="1"/>
    <cfRule type="duplicateValues" dxfId="36340" priority="17261" stopIfTrue="1"/>
    <cfRule type="duplicateValues" dxfId="36339" priority="17262" stopIfTrue="1"/>
    <cfRule type="duplicateValues" dxfId="36338" priority="17263" stopIfTrue="1"/>
    <cfRule type="duplicateValues" dxfId="36337" priority="17264" stopIfTrue="1"/>
    <cfRule type="duplicateValues" dxfId="36336" priority="17265" stopIfTrue="1"/>
    <cfRule type="duplicateValues" dxfId="36335" priority="17266" stopIfTrue="1"/>
    <cfRule type="duplicateValues" dxfId="36334" priority="17267" stopIfTrue="1"/>
    <cfRule type="duplicateValues" dxfId="36333" priority="17268" stopIfTrue="1"/>
    <cfRule type="duplicateValues" dxfId="36332" priority="17269" stopIfTrue="1"/>
    <cfRule type="duplicateValues" dxfId="36331" priority="17270" stopIfTrue="1"/>
    <cfRule type="duplicateValues" dxfId="36330" priority="17271" stopIfTrue="1"/>
    <cfRule type="duplicateValues" dxfId="36329" priority="17272" stopIfTrue="1"/>
    <cfRule type="duplicateValues" dxfId="36328" priority="17273" stopIfTrue="1"/>
    <cfRule type="duplicateValues" dxfId="36327" priority="17274" stopIfTrue="1"/>
    <cfRule type="duplicateValues" dxfId="36326" priority="17275" stopIfTrue="1"/>
    <cfRule type="duplicateValues" dxfId="36325" priority="17276" stopIfTrue="1"/>
    <cfRule type="duplicateValues" dxfId="36324" priority="17277" stopIfTrue="1"/>
    <cfRule type="duplicateValues" dxfId="36323" priority="17278" stopIfTrue="1"/>
    <cfRule type="duplicateValues" dxfId="36322" priority="17279" stopIfTrue="1"/>
    <cfRule type="duplicateValues" dxfId="36321" priority="17280" stopIfTrue="1"/>
    <cfRule type="duplicateValues" dxfId="36320" priority="17281" stopIfTrue="1"/>
    <cfRule type="duplicateValues" dxfId="36319" priority="17282" stopIfTrue="1"/>
    <cfRule type="duplicateValues" dxfId="36318" priority="17283" stopIfTrue="1"/>
    <cfRule type="duplicateValues" dxfId="36317" priority="17284" stopIfTrue="1"/>
    <cfRule type="duplicateValues" dxfId="36316" priority="17285" stopIfTrue="1"/>
    <cfRule type="duplicateValues" dxfId="36315" priority="17286" stopIfTrue="1"/>
    <cfRule type="duplicateValues" dxfId="36314" priority="17287" stopIfTrue="1"/>
    <cfRule type="duplicateValues" dxfId="36313" priority="17288" stopIfTrue="1"/>
    <cfRule type="duplicateValues" dxfId="36312" priority="17289" stopIfTrue="1"/>
    <cfRule type="duplicateValues" dxfId="36311" priority="17290" stopIfTrue="1"/>
    <cfRule type="duplicateValues" dxfId="36310" priority="17291" stopIfTrue="1"/>
    <cfRule type="duplicateValues" dxfId="36309" priority="17292" stopIfTrue="1"/>
    <cfRule type="duplicateValues" dxfId="36308" priority="17293" stopIfTrue="1"/>
    <cfRule type="duplicateValues" dxfId="36307" priority="17294" stopIfTrue="1"/>
    <cfRule type="duplicateValues" dxfId="36306" priority="17295" stopIfTrue="1"/>
    <cfRule type="duplicateValues" dxfId="36305" priority="17296" stopIfTrue="1"/>
    <cfRule type="duplicateValues" dxfId="36304" priority="17297" stopIfTrue="1"/>
    <cfRule type="duplicateValues" dxfId="36303" priority="17298" stopIfTrue="1"/>
    <cfRule type="duplicateValues" dxfId="36302" priority="17299" stopIfTrue="1"/>
    <cfRule type="duplicateValues" dxfId="36301" priority="17300" stopIfTrue="1"/>
    <cfRule type="duplicateValues" dxfId="36300" priority="17301" stopIfTrue="1"/>
    <cfRule type="duplicateValues" dxfId="36299" priority="17302" stopIfTrue="1"/>
    <cfRule type="duplicateValues" dxfId="36298" priority="17303" stopIfTrue="1"/>
    <cfRule type="duplicateValues" dxfId="36297" priority="17304" stopIfTrue="1"/>
    <cfRule type="duplicateValues" dxfId="36296" priority="17305" stopIfTrue="1"/>
    <cfRule type="duplicateValues" dxfId="36295" priority="17306" stopIfTrue="1"/>
    <cfRule type="duplicateValues" dxfId="36294" priority="17307" stopIfTrue="1"/>
    <cfRule type="duplicateValues" dxfId="36293" priority="17308" stopIfTrue="1"/>
    <cfRule type="duplicateValues" dxfId="36292" priority="17309" stopIfTrue="1"/>
    <cfRule type="duplicateValues" dxfId="36291" priority="17310" stopIfTrue="1"/>
    <cfRule type="duplicateValues" dxfId="36290" priority="17311" stopIfTrue="1"/>
    <cfRule type="duplicateValues" dxfId="36289" priority="17312" stopIfTrue="1"/>
    <cfRule type="duplicateValues" dxfId="36288" priority="17313" stopIfTrue="1"/>
    <cfRule type="duplicateValues" dxfId="36287" priority="17314" stopIfTrue="1"/>
    <cfRule type="duplicateValues" dxfId="36286" priority="17315" stopIfTrue="1"/>
    <cfRule type="duplicateValues" dxfId="36285" priority="17316" stopIfTrue="1"/>
    <cfRule type="duplicateValues" dxfId="36284" priority="17317" stopIfTrue="1"/>
    <cfRule type="duplicateValues" dxfId="36283" priority="17318" stopIfTrue="1"/>
    <cfRule type="duplicateValues" dxfId="36282" priority="17319" stopIfTrue="1"/>
    <cfRule type="duplicateValues" dxfId="36281" priority="17320" stopIfTrue="1"/>
    <cfRule type="duplicateValues" dxfId="36280" priority="17321" stopIfTrue="1"/>
    <cfRule type="duplicateValues" dxfId="36279" priority="17322" stopIfTrue="1"/>
    <cfRule type="duplicateValues" dxfId="36278" priority="17323" stopIfTrue="1"/>
    <cfRule type="duplicateValues" dxfId="36277" priority="17324" stopIfTrue="1"/>
    <cfRule type="duplicateValues" dxfId="36276" priority="17325" stopIfTrue="1"/>
    <cfRule type="duplicateValues" dxfId="36275" priority="17326" stopIfTrue="1"/>
    <cfRule type="duplicateValues" dxfId="36274" priority="17327" stopIfTrue="1"/>
    <cfRule type="duplicateValues" dxfId="36273" priority="17328" stopIfTrue="1"/>
    <cfRule type="duplicateValues" dxfId="36272" priority="17329" stopIfTrue="1"/>
    <cfRule type="duplicateValues" dxfId="36271" priority="17330" stopIfTrue="1"/>
    <cfRule type="duplicateValues" dxfId="36270" priority="17331" stopIfTrue="1"/>
    <cfRule type="duplicateValues" dxfId="36269" priority="17332" stopIfTrue="1"/>
    <cfRule type="duplicateValues" dxfId="36268" priority="17333" stopIfTrue="1"/>
    <cfRule type="duplicateValues" dxfId="36267" priority="17334" stopIfTrue="1"/>
    <cfRule type="duplicateValues" dxfId="36266" priority="17335" stopIfTrue="1"/>
    <cfRule type="duplicateValues" dxfId="36265" priority="17336" stopIfTrue="1"/>
    <cfRule type="duplicateValues" dxfId="36264" priority="17337" stopIfTrue="1"/>
    <cfRule type="duplicateValues" dxfId="36263" priority="17338" stopIfTrue="1"/>
    <cfRule type="duplicateValues" dxfId="36262" priority="17339" stopIfTrue="1"/>
    <cfRule type="duplicateValues" dxfId="36261" priority="17340" stopIfTrue="1"/>
    <cfRule type="duplicateValues" dxfId="36260" priority="17341" stopIfTrue="1"/>
    <cfRule type="duplicateValues" dxfId="36259" priority="17342" stopIfTrue="1"/>
    <cfRule type="duplicateValues" dxfId="36258" priority="17343" stopIfTrue="1"/>
    <cfRule type="duplicateValues" dxfId="36257" priority="17344" stopIfTrue="1"/>
    <cfRule type="duplicateValues" dxfId="36256" priority="17345" stopIfTrue="1"/>
    <cfRule type="duplicateValues" dxfId="36255" priority="17346" stopIfTrue="1"/>
    <cfRule type="duplicateValues" dxfId="36254" priority="17347" stopIfTrue="1"/>
    <cfRule type="duplicateValues" dxfId="36253" priority="17348" stopIfTrue="1"/>
    <cfRule type="duplicateValues" dxfId="36252" priority="17349" stopIfTrue="1"/>
    <cfRule type="duplicateValues" dxfId="36251" priority="17350" stopIfTrue="1"/>
    <cfRule type="duplicateValues" dxfId="36250" priority="17351" stopIfTrue="1"/>
    <cfRule type="duplicateValues" dxfId="36249" priority="17352" stopIfTrue="1"/>
    <cfRule type="duplicateValues" dxfId="36248" priority="17353" stopIfTrue="1"/>
    <cfRule type="duplicateValues" dxfId="36247" priority="17354" stopIfTrue="1"/>
    <cfRule type="duplicateValues" dxfId="36246" priority="17355" stopIfTrue="1"/>
    <cfRule type="duplicateValues" dxfId="36245" priority="17356" stopIfTrue="1"/>
    <cfRule type="duplicateValues" dxfId="36244" priority="17357" stopIfTrue="1"/>
    <cfRule type="duplicateValues" dxfId="36243" priority="17358" stopIfTrue="1"/>
    <cfRule type="duplicateValues" dxfId="36242" priority="17359" stopIfTrue="1"/>
    <cfRule type="duplicateValues" dxfId="36241" priority="17360" stopIfTrue="1"/>
    <cfRule type="duplicateValues" dxfId="36240" priority="17361" stopIfTrue="1"/>
    <cfRule type="duplicateValues" dxfId="36239" priority="17362" stopIfTrue="1"/>
    <cfRule type="duplicateValues" dxfId="36238" priority="17363" stopIfTrue="1"/>
    <cfRule type="duplicateValues" dxfId="36237" priority="17364" stopIfTrue="1"/>
    <cfRule type="duplicateValues" dxfId="36236" priority="17365" stopIfTrue="1"/>
    <cfRule type="duplicateValues" dxfId="36235" priority="17366" stopIfTrue="1"/>
    <cfRule type="duplicateValues" dxfId="36234" priority="17367" stopIfTrue="1"/>
    <cfRule type="duplicateValues" dxfId="36233" priority="17368" stopIfTrue="1"/>
    <cfRule type="duplicateValues" dxfId="36232" priority="17369" stopIfTrue="1"/>
    <cfRule type="duplicateValues" dxfId="36231" priority="17370" stopIfTrue="1"/>
    <cfRule type="duplicateValues" dxfId="36230" priority="17371" stopIfTrue="1"/>
    <cfRule type="duplicateValues" dxfId="36229" priority="17372" stopIfTrue="1"/>
    <cfRule type="duplicateValues" dxfId="36228" priority="17373" stopIfTrue="1"/>
    <cfRule type="duplicateValues" dxfId="36227" priority="17374" stopIfTrue="1"/>
    <cfRule type="duplicateValues" dxfId="36226" priority="17375" stopIfTrue="1"/>
    <cfRule type="duplicateValues" dxfId="36225" priority="17376" stopIfTrue="1"/>
    <cfRule type="duplicateValues" dxfId="36224" priority="17377" stopIfTrue="1"/>
    <cfRule type="duplicateValues" dxfId="36223" priority="17378" stopIfTrue="1"/>
    <cfRule type="duplicateValues" dxfId="36222" priority="17379" stopIfTrue="1"/>
    <cfRule type="duplicateValues" dxfId="36221" priority="17380" stopIfTrue="1"/>
    <cfRule type="duplicateValues" dxfId="36220" priority="17381" stopIfTrue="1"/>
    <cfRule type="duplicateValues" dxfId="36219" priority="17382" stopIfTrue="1"/>
    <cfRule type="duplicateValues" dxfId="36218" priority="17383" stopIfTrue="1"/>
    <cfRule type="duplicateValues" dxfId="36217" priority="17384" stopIfTrue="1"/>
    <cfRule type="duplicateValues" dxfId="36216" priority="17385" stopIfTrue="1"/>
    <cfRule type="duplicateValues" dxfId="36215" priority="17386" stopIfTrue="1"/>
    <cfRule type="duplicateValues" dxfId="36214" priority="17387" stopIfTrue="1"/>
    <cfRule type="duplicateValues" dxfId="36213" priority="17388" stopIfTrue="1"/>
    <cfRule type="duplicateValues" dxfId="36212" priority="17389" stopIfTrue="1"/>
    <cfRule type="duplicateValues" dxfId="36211" priority="17390" stopIfTrue="1"/>
    <cfRule type="duplicateValues" dxfId="36210" priority="17391" stopIfTrue="1"/>
    <cfRule type="duplicateValues" dxfId="36209" priority="17392" stopIfTrue="1"/>
    <cfRule type="duplicateValues" dxfId="36208" priority="17393" stopIfTrue="1"/>
    <cfRule type="duplicateValues" dxfId="36207" priority="17394" stopIfTrue="1"/>
    <cfRule type="duplicateValues" dxfId="36206" priority="17395" stopIfTrue="1"/>
    <cfRule type="duplicateValues" dxfId="36205" priority="17396" stopIfTrue="1"/>
    <cfRule type="duplicateValues" dxfId="36204" priority="17397" stopIfTrue="1"/>
    <cfRule type="duplicateValues" dxfId="36203" priority="17398" stopIfTrue="1"/>
    <cfRule type="duplicateValues" dxfId="36202" priority="17399" stopIfTrue="1"/>
    <cfRule type="duplicateValues" dxfId="36201" priority="17400" stopIfTrue="1"/>
    <cfRule type="duplicateValues" dxfId="36200" priority="17401" stopIfTrue="1"/>
    <cfRule type="duplicateValues" dxfId="36199" priority="17402" stopIfTrue="1"/>
    <cfRule type="duplicateValues" dxfId="36198" priority="17403" stopIfTrue="1"/>
    <cfRule type="duplicateValues" dxfId="36197" priority="17404" stopIfTrue="1"/>
    <cfRule type="duplicateValues" dxfId="36196" priority="17405" stopIfTrue="1"/>
    <cfRule type="duplicateValues" dxfId="36195" priority="17406" stopIfTrue="1"/>
    <cfRule type="duplicateValues" dxfId="36194" priority="17407" stopIfTrue="1"/>
    <cfRule type="duplicateValues" dxfId="36193" priority="17408" stopIfTrue="1"/>
    <cfRule type="duplicateValues" dxfId="36192" priority="17409" stopIfTrue="1"/>
    <cfRule type="duplicateValues" dxfId="36191" priority="17410" stopIfTrue="1"/>
    <cfRule type="duplicateValues" dxfId="36190" priority="17411" stopIfTrue="1"/>
    <cfRule type="duplicateValues" dxfId="36189" priority="17412" stopIfTrue="1"/>
    <cfRule type="duplicateValues" dxfId="36188" priority="17413" stopIfTrue="1"/>
    <cfRule type="duplicateValues" dxfId="36187" priority="17414" stopIfTrue="1"/>
    <cfRule type="duplicateValues" dxfId="36186" priority="17415" stopIfTrue="1"/>
    <cfRule type="duplicateValues" dxfId="36185" priority="17416" stopIfTrue="1"/>
    <cfRule type="duplicateValues" dxfId="36184" priority="17417" stopIfTrue="1"/>
    <cfRule type="duplicateValues" dxfId="36183" priority="17418" stopIfTrue="1"/>
    <cfRule type="duplicateValues" dxfId="36182" priority="17419" stopIfTrue="1"/>
    <cfRule type="duplicateValues" dxfId="36181" priority="17420" stopIfTrue="1"/>
    <cfRule type="duplicateValues" dxfId="36180" priority="17421" stopIfTrue="1"/>
    <cfRule type="duplicateValues" dxfId="36179" priority="17422" stopIfTrue="1"/>
    <cfRule type="duplicateValues" dxfId="36178" priority="17423" stopIfTrue="1"/>
    <cfRule type="duplicateValues" dxfId="36177" priority="17424" stopIfTrue="1"/>
    <cfRule type="duplicateValues" dxfId="36176" priority="17425" stopIfTrue="1"/>
    <cfRule type="duplicateValues" dxfId="36175" priority="17426" stopIfTrue="1"/>
    <cfRule type="duplicateValues" dxfId="36174" priority="17427" stopIfTrue="1"/>
    <cfRule type="duplicateValues" dxfId="36173" priority="17428" stopIfTrue="1"/>
    <cfRule type="duplicateValues" dxfId="36172" priority="17429" stopIfTrue="1"/>
    <cfRule type="duplicateValues" dxfId="36171" priority="17430" stopIfTrue="1"/>
    <cfRule type="duplicateValues" dxfId="36170" priority="17431" stopIfTrue="1"/>
    <cfRule type="duplicateValues" dxfId="36169" priority="17432" stopIfTrue="1"/>
    <cfRule type="duplicateValues" dxfId="36168" priority="17433" stopIfTrue="1"/>
    <cfRule type="duplicateValues" dxfId="36167" priority="17434" stopIfTrue="1"/>
    <cfRule type="duplicateValues" dxfId="36166" priority="17435" stopIfTrue="1"/>
    <cfRule type="duplicateValues" dxfId="36165" priority="17436" stopIfTrue="1"/>
    <cfRule type="duplicateValues" dxfId="36164" priority="17437" stopIfTrue="1"/>
    <cfRule type="duplicateValues" dxfId="36163" priority="17438" stopIfTrue="1"/>
    <cfRule type="duplicateValues" dxfId="36162" priority="17439" stopIfTrue="1"/>
    <cfRule type="duplicateValues" dxfId="36161" priority="17440" stopIfTrue="1"/>
    <cfRule type="duplicateValues" dxfId="36160" priority="17441" stopIfTrue="1"/>
    <cfRule type="duplicateValues" dxfId="36159" priority="17442" stopIfTrue="1"/>
    <cfRule type="duplicateValues" dxfId="36158" priority="17443" stopIfTrue="1"/>
    <cfRule type="duplicateValues" dxfId="36157" priority="17444" stopIfTrue="1"/>
    <cfRule type="duplicateValues" dxfId="36156" priority="17445" stopIfTrue="1"/>
    <cfRule type="duplicateValues" dxfId="36155" priority="17446" stopIfTrue="1"/>
    <cfRule type="duplicateValues" dxfId="36154" priority="17447" stopIfTrue="1"/>
    <cfRule type="duplicateValues" dxfId="36153" priority="17448" stopIfTrue="1"/>
    <cfRule type="duplicateValues" dxfId="36152" priority="17449" stopIfTrue="1"/>
    <cfRule type="duplicateValues" dxfId="36151" priority="17450" stopIfTrue="1"/>
    <cfRule type="duplicateValues" dxfId="36150" priority="17451" stopIfTrue="1"/>
    <cfRule type="duplicateValues" dxfId="36149" priority="17452" stopIfTrue="1"/>
    <cfRule type="duplicateValues" dxfId="36148" priority="17453" stopIfTrue="1"/>
    <cfRule type="duplicateValues" dxfId="36147" priority="17454" stopIfTrue="1"/>
    <cfRule type="duplicateValues" dxfId="36146" priority="17455" stopIfTrue="1"/>
    <cfRule type="duplicateValues" dxfId="36145" priority="17456" stopIfTrue="1"/>
    <cfRule type="duplicateValues" dxfId="36144" priority="17457" stopIfTrue="1"/>
    <cfRule type="duplicateValues" dxfId="36143" priority="17458" stopIfTrue="1"/>
    <cfRule type="duplicateValues" dxfId="36142" priority="17459" stopIfTrue="1"/>
    <cfRule type="duplicateValues" dxfId="36141" priority="17460" stopIfTrue="1"/>
    <cfRule type="duplicateValues" dxfId="36140" priority="17461" stopIfTrue="1"/>
    <cfRule type="duplicateValues" dxfId="36139" priority="17462" stopIfTrue="1"/>
    <cfRule type="duplicateValues" dxfId="36138" priority="17463" stopIfTrue="1"/>
    <cfRule type="duplicateValues" dxfId="36137" priority="17464" stopIfTrue="1"/>
    <cfRule type="duplicateValues" dxfId="36136" priority="17465" stopIfTrue="1"/>
    <cfRule type="duplicateValues" dxfId="36135" priority="17466" stopIfTrue="1"/>
    <cfRule type="duplicateValues" dxfId="36134" priority="17467" stopIfTrue="1"/>
    <cfRule type="duplicateValues" dxfId="36133" priority="17468" stopIfTrue="1"/>
    <cfRule type="duplicateValues" dxfId="36132" priority="17469" stopIfTrue="1"/>
    <cfRule type="duplicateValues" dxfId="36131" priority="17470" stopIfTrue="1"/>
    <cfRule type="duplicateValues" dxfId="36130" priority="17471" stopIfTrue="1"/>
    <cfRule type="duplicateValues" dxfId="36129" priority="17472" stopIfTrue="1"/>
    <cfRule type="duplicateValues" dxfId="36128" priority="17473" stopIfTrue="1"/>
    <cfRule type="duplicateValues" dxfId="36127" priority="17474" stopIfTrue="1"/>
    <cfRule type="duplicateValues" dxfId="36126" priority="17475" stopIfTrue="1"/>
    <cfRule type="duplicateValues" dxfId="36125" priority="17476" stopIfTrue="1"/>
    <cfRule type="duplicateValues" dxfId="36124" priority="17477" stopIfTrue="1"/>
    <cfRule type="duplicateValues" dxfId="36123" priority="17478" stopIfTrue="1"/>
    <cfRule type="duplicateValues" dxfId="36122" priority="17479" stopIfTrue="1"/>
    <cfRule type="duplicateValues" dxfId="36121" priority="17480" stopIfTrue="1"/>
    <cfRule type="duplicateValues" dxfId="36120" priority="17481" stopIfTrue="1"/>
    <cfRule type="duplicateValues" dxfId="36119" priority="17482" stopIfTrue="1"/>
    <cfRule type="duplicateValues" dxfId="36118" priority="17483" stopIfTrue="1"/>
    <cfRule type="duplicateValues" dxfId="36117" priority="17484" stopIfTrue="1"/>
    <cfRule type="duplicateValues" dxfId="36116" priority="17485" stopIfTrue="1"/>
    <cfRule type="duplicateValues" dxfId="36115" priority="17486" stopIfTrue="1"/>
    <cfRule type="duplicateValues" dxfId="36114" priority="17487" stopIfTrue="1"/>
    <cfRule type="duplicateValues" dxfId="36113" priority="17488" stopIfTrue="1"/>
    <cfRule type="duplicateValues" dxfId="36112" priority="17489" stopIfTrue="1"/>
    <cfRule type="duplicateValues" dxfId="36111" priority="17490" stopIfTrue="1"/>
    <cfRule type="duplicateValues" dxfId="36110" priority="17491" stopIfTrue="1"/>
    <cfRule type="duplicateValues" dxfId="36109" priority="17492" stopIfTrue="1"/>
    <cfRule type="duplicateValues" dxfId="36108" priority="17493" stopIfTrue="1"/>
    <cfRule type="duplicateValues" dxfId="36107" priority="17494" stopIfTrue="1"/>
    <cfRule type="duplicateValues" dxfId="36106" priority="17495" stopIfTrue="1"/>
    <cfRule type="duplicateValues" dxfId="36105" priority="17496" stopIfTrue="1"/>
    <cfRule type="duplicateValues" dxfId="36104" priority="17497" stopIfTrue="1"/>
    <cfRule type="duplicateValues" dxfId="36103" priority="17498" stopIfTrue="1"/>
    <cfRule type="duplicateValues" dxfId="36102" priority="17499" stopIfTrue="1"/>
    <cfRule type="duplicateValues" dxfId="36101" priority="17500" stopIfTrue="1"/>
    <cfRule type="duplicateValues" dxfId="36100" priority="17501" stopIfTrue="1"/>
    <cfRule type="duplicateValues" dxfId="36099" priority="17502" stopIfTrue="1"/>
    <cfRule type="duplicateValues" dxfId="36098" priority="17503" stopIfTrue="1"/>
    <cfRule type="duplicateValues" dxfId="36097" priority="17504" stopIfTrue="1"/>
    <cfRule type="duplicateValues" dxfId="36096" priority="17505" stopIfTrue="1"/>
    <cfRule type="duplicateValues" dxfId="36095" priority="17506" stopIfTrue="1"/>
    <cfRule type="duplicateValues" dxfId="36094" priority="17507" stopIfTrue="1"/>
    <cfRule type="duplicateValues" dxfId="36093" priority="17508" stopIfTrue="1"/>
    <cfRule type="duplicateValues" dxfId="36092" priority="17509" stopIfTrue="1"/>
    <cfRule type="duplicateValues" dxfId="36091" priority="17510" stopIfTrue="1"/>
    <cfRule type="duplicateValues" dxfId="36090" priority="17511" stopIfTrue="1"/>
    <cfRule type="duplicateValues" dxfId="36089" priority="17512" stopIfTrue="1"/>
    <cfRule type="duplicateValues" dxfId="36088" priority="17513" stopIfTrue="1"/>
    <cfRule type="duplicateValues" dxfId="36087" priority="17514" stopIfTrue="1"/>
    <cfRule type="duplicateValues" dxfId="36086" priority="17515" stopIfTrue="1"/>
    <cfRule type="duplicateValues" dxfId="36085" priority="17516" stopIfTrue="1"/>
    <cfRule type="duplicateValues" dxfId="36084" priority="17517" stopIfTrue="1"/>
    <cfRule type="duplicateValues" dxfId="36083" priority="17518" stopIfTrue="1"/>
    <cfRule type="duplicateValues" dxfId="36082" priority="17519" stopIfTrue="1"/>
    <cfRule type="duplicateValues" dxfId="36081" priority="17520" stopIfTrue="1"/>
    <cfRule type="duplicateValues" dxfId="36080" priority="17521" stopIfTrue="1"/>
    <cfRule type="duplicateValues" dxfId="36079" priority="17522" stopIfTrue="1"/>
    <cfRule type="duplicateValues" dxfId="36078" priority="17523" stopIfTrue="1"/>
    <cfRule type="duplicateValues" dxfId="36077" priority="17524" stopIfTrue="1"/>
    <cfRule type="duplicateValues" dxfId="36076" priority="17525" stopIfTrue="1"/>
    <cfRule type="duplicateValues" dxfId="36075" priority="17526" stopIfTrue="1"/>
    <cfRule type="duplicateValues" dxfId="36074" priority="17527" stopIfTrue="1"/>
    <cfRule type="duplicateValues" dxfId="36073" priority="17528" stopIfTrue="1"/>
    <cfRule type="duplicateValues" dxfId="36072" priority="17529" stopIfTrue="1"/>
    <cfRule type="duplicateValues" dxfId="36071" priority="17530" stopIfTrue="1"/>
    <cfRule type="duplicateValues" dxfId="36070" priority="17531" stopIfTrue="1"/>
    <cfRule type="duplicateValues" dxfId="36069" priority="17532" stopIfTrue="1"/>
    <cfRule type="duplicateValues" dxfId="36068" priority="17533" stopIfTrue="1"/>
    <cfRule type="duplicateValues" dxfId="36067" priority="17534" stopIfTrue="1"/>
    <cfRule type="duplicateValues" dxfId="36066" priority="17535" stopIfTrue="1"/>
    <cfRule type="duplicateValues" dxfId="36065" priority="17536" stopIfTrue="1"/>
    <cfRule type="duplicateValues" dxfId="36064" priority="17537" stopIfTrue="1"/>
    <cfRule type="duplicateValues" dxfId="36063" priority="17538" stopIfTrue="1"/>
    <cfRule type="duplicateValues" dxfId="36062" priority="17539" stopIfTrue="1"/>
    <cfRule type="duplicateValues" dxfId="36061" priority="17540" stopIfTrue="1"/>
    <cfRule type="duplicateValues" dxfId="36060" priority="17541" stopIfTrue="1"/>
    <cfRule type="duplicateValues" dxfId="36059" priority="17542" stopIfTrue="1"/>
    <cfRule type="duplicateValues" dxfId="36058" priority="17543" stopIfTrue="1"/>
    <cfRule type="duplicateValues" dxfId="36057" priority="17544" stopIfTrue="1"/>
    <cfRule type="duplicateValues" dxfId="36056" priority="17545" stopIfTrue="1"/>
    <cfRule type="duplicateValues" dxfId="36055" priority="17546" stopIfTrue="1"/>
    <cfRule type="duplicateValues" dxfId="36054" priority="17547" stopIfTrue="1"/>
    <cfRule type="duplicateValues" dxfId="36053" priority="17548" stopIfTrue="1"/>
    <cfRule type="duplicateValues" dxfId="36052" priority="17549" stopIfTrue="1"/>
    <cfRule type="duplicateValues" dxfId="36051" priority="17550" stopIfTrue="1"/>
    <cfRule type="duplicateValues" dxfId="36050" priority="17551" stopIfTrue="1"/>
    <cfRule type="duplicateValues" dxfId="36049" priority="17552" stopIfTrue="1"/>
    <cfRule type="duplicateValues" dxfId="36048" priority="17553" stopIfTrue="1"/>
    <cfRule type="duplicateValues" dxfId="36047" priority="17554" stopIfTrue="1"/>
    <cfRule type="duplicateValues" dxfId="36046" priority="17555" stopIfTrue="1"/>
    <cfRule type="duplicateValues" dxfId="36045" priority="17556" stopIfTrue="1"/>
    <cfRule type="duplicateValues" dxfId="36044" priority="17557" stopIfTrue="1"/>
    <cfRule type="duplicateValues" dxfId="36043" priority="17558" stopIfTrue="1"/>
    <cfRule type="duplicateValues" dxfId="36042" priority="17559" stopIfTrue="1"/>
    <cfRule type="duplicateValues" dxfId="36041" priority="17560" stopIfTrue="1"/>
    <cfRule type="duplicateValues" dxfId="36040" priority="17561" stopIfTrue="1"/>
    <cfRule type="duplicateValues" dxfId="36039" priority="17562" stopIfTrue="1"/>
    <cfRule type="duplicateValues" dxfId="36038" priority="17563" stopIfTrue="1"/>
    <cfRule type="duplicateValues" dxfId="36037" priority="17564" stopIfTrue="1"/>
    <cfRule type="duplicateValues" dxfId="36036" priority="17565" stopIfTrue="1"/>
    <cfRule type="duplicateValues" dxfId="36035" priority="17566" stopIfTrue="1"/>
    <cfRule type="duplicateValues" dxfId="36034" priority="17567" stopIfTrue="1"/>
    <cfRule type="duplicateValues" dxfId="36033" priority="17568" stopIfTrue="1"/>
    <cfRule type="duplicateValues" dxfId="36032" priority="17569" stopIfTrue="1"/>
    <cfRule type="duplicateValues" dxfId="36031" priority="17570" stopIfTrue="1"/>
    <cfRule type="duplicateValues" dxfId="36030" priority="17571" stopIfTrue="1"/>
    <cfRule type="duplicateValues" dxfId="36029" priority="17572" stopIfTrue="1"/>
    <cfRule type="duplicateValues" dxfId="36028" priority="17573" stopIfTrue="1"/>
    <cfRule type="duplicateValues" dxfId="36027" priority="17574" stopIfTrue="1"/>
    <cfRule type="duplicateValues" dxfId="36026" priority="17575" stopIfTrue="1"/>
    <cfRule type="duplicateValues" dxfId="36025" priority="17576" stopIfTrue="1"/>
    <cfRule type="duplicateValues" dxfId="36024" priority="17577" stopIfTrue="1"/>
    <cfRule type="duplicateValues" dxfId="36023" priority="17578" stopIfTrue="1"/>
    <cfRule type="duplicateValues" dxfId="36022" priority="17579" stopIfTrue="1"/>
    <cfRule type="duplicateValues" dxfId="36021" priority="17580" stopIfTrue="1"/>
    <cfRule type="duplicateValues" dxfId="36020" priority="17581" stopIfTrue="1"/>
    <cfRule type="duplicateValues" dxfId="36019" priority="17582" stopIfTrue="1"/>
    <cfRule type="duplicateValues" dxfId="36018" priority="17583" stopIfTrue="1"/>
    <cfRule type="duplicateValues" dxfId="36017" priority="17584" stopIfTrue="1"/>
    <cfRule type="duplicateValues" dxfId="36016" priority="17585" stopIfTrue="1"/>
    <cfRule type="duplicateValues" dxfId="36015" priority="17586" stopIfTrue="1"/>
    <cfRule type="duplicateValues" dxfId="36014" priority="17587" stopIfTrue="1"/>
    <cfRule type="duplicateValues" dxfId="36013" priority="17588" stopIfTrue="1"/>
    <cfRule type="duplicateValues" dxfId="36012" priority="17589" stopIfTrue="1"/>
    <cfRule type="duplicateValues" dxfId="36011" priority="17590" stopIfTrue="1"/>
    <cfRule type="duplicateValues" dxfId="36010" priority="17591" stopIfTrue="1"/>
    <cfRule type="duplicateValues" dxfId="36009" priority="17592" stopIfTrue="1"/>
    <cfRule type="duplicateValues" dxfId="36008" priority="17593" stopIfTrue="1"/>
    <cfRule type="duplicateValues" dxfId="36007" priority="17594" stopIfTrue="1"/>
    <cfRule type="duplicateValues" dxfId="36006" priority="17595" stopIfTrue="1"/>
    <cfRule type="duplicateValues" dxfId="36005" priority="17596" stopIfTrue="1"/>
    <cfRule type="duplicateValues" dxfId="36004" priority="17597" stopIfTrue="1"/>
    <cfRule type="duplicateValues" dxfId="36003" priority="17598" stopIfTrue="1"/>
    <cfRule type="duplicateValues" dxfId="36002" priority="17599" stopIfTrue="1"/>
    <cfRule type="duplicateValues" dxfId="36001" priority="17600" stopIfTrue="1"/>
    <cfRule type="duplicateValues" dxfId="36000" priority="17601" stopIfTrue="1"/>
    <cfRule type="duplicateValues" dxfId="35999" priority="17602" stopIfTrue="1"/>
    <cfRule type="duplicateValues" dxfId="35998" priority="17603" stopIfTrue="1"/>
    <cfRule type="duplicateValues" dxfId="35997" priority="17604" stopIfTrue="1"/>
    <cfRule type="duplicateValues" dxfId="35996" priority="17605" stopIfTrue="1"/>
    <cfRule type="duplicateValues" dxfId="35995" priority="17606" stopIfTrue="1"/>
    <cfRule type="duplicateValues" dxfId="35994" priority="17607" stopIfTrue="1"/>
    <cfRule type="duplicateValues" dxfId="35993" priority="17608" stopIfTrue="1"/>
    <cfRule type="duplicateValues" dxfId="35992" priority="17609" stopIfTrue="1"/>
    <cfRule type="duplicateValues" dxfId="35991" priority="17610" stopIfTrue="1"/>
    <cfRule type="duplicateValues" dxfId="35990" priority="17611" stopIfTrue="1"/>
    <cfRule type="duplicateValues" dxfId="35989" priority="17612" stopIfTrue="1"/>
    <cfRule type="duplicateValues" dxfId="35988" priority="17613" stopIfTrue="1"/>
    <cfRule type="duplicateValues" dxfId="35987" priority="17614" stopIfTrue="1"/>
    <cfRule type="duplicateValues" dxfId="35986" priority="17615" stopIfTrue="1"/>
    <cfRule type="duplicateValues" dxfId="35985" priority="17616" stopIfTrue="1"/>
    <cfRule type="duplicateValues" dxfId="35984" priority="17617" stopIfTrue="1"/>
    <cfRule type="duplicateValues" dxfId="35983" priority="17618" stopIfTrue="1"/>
    <cfRule type="duplicateValues" dxfId="35982" priority="17619" stopIfTrue="1"/>
    <cfRule type="duplicateValues" dxfId="35981" priority="17620" stopIfTrue="1"/>
    <cfRule type="duplicateValues" dxfId="35980" priority="17621" stopIfTrue="1"/>
    <cfRule type="duplicateValues" dxfId="35979" priority="17622" stopIfTrue="1"/>
    <cfRule type="duplicateValues" dxfId="35978" priority="17623" stopIfTrue="1"/>
    <cfRule type="duplicateValues" dxfId="35977" priority="17624" stopIfTrue="1"/>
    <cfRule type="duplicateValues" dxfId="35976" priority="17625" stopIfTrue="1"/>
    <cfRule type="duplicateValues" dxfId="35975" priority="17626" stopIfTrue="1"/>
    <cfRule type="duplicateValues" dxfId="35974" priority="17627" stopIfTrue="1"/>
    <cfRule type="duplicateValues" dxfId="35973" priority="17628" stopIfTrue="1"/>
    <cfRule type="duplicateValues" dxfId="35972" priority="17629" stopIfTrue="1"/>
    <cfRule type="duplicateValues" dxfId="35971" priority="17630" stopIfTrue="1"/>
    <cfRule type="duplicateValues" dxfId="35970" priority="17631" stopIfTrue="1"/>
    <cfRule type="duplicateValues" dxfId="35969" priority="17632" stopIfTrue="1"/>
    <cfRule type="duplicateValues" dxfId="35968" priority="17633" stopIfTrue="1"/>
    <cfRule type="duplicateValues" dxfId="35967" priority="17634" stopIfTrue="1"/>
    <cfRule type="duplicateValues" dxfId="35966" priority="17635" stopIfTrue="1"/>
    <cfRule type="duplicateValues" dxfId="35965" priority="17636" stopIfTrue="1"/>
    <cfRule type="duplicateValues" dxfId="35964" priority="17637" stopIfTrue="1"/>
    <cfRule type="duplicateValues" dxfId="35963" priority="17638" stopIfTrue="1"/>
    <cfRule type="duplicateValues" dxfId="35962" priority="17639" stopIfTrue="1"/>
    <cfRule type="duplicateValues" dxfId="35961" priority="17640" stopIfTrue="1"/>
    <cfRule type="duplicateValues" dxfId="35960" priority="17641" stopIfTrue="1"/>
    <cfRule type="duplicateValues" dxfId="35959" priority="17642" stopIfTrue="1"/>
    <cfRule type="duplicateValues" dxfId="35958" priority="17643" stopIfTrue="1"/>
    <cfRule type="duplicateValues" dxfId="35957" priority="17644" stopIfTrue="1"/>
    <cfRule type="duplicateValues" dxfId="35956" priority="17645" stopIfTrue="1"/>
    <cfRule type="duplicateValues" dxfId="35955" priority="17646" stopIfTrue="1"/>
    <cfRule type="duplicateValues" dxfId="35954" priority="17647" stopIfTrue="1"/>
    <cfRule type="duplicateValues" dxfId="35953" priority="17648" stopIfTrue="1"/>
    <cfRule type="duplicateValues" dxfId="35952" priority="17649" stopIfTrue="1"/>
    <cfRule type="duplicateValues" dxfId="35951" priority="17650" stopIfTrue="1"/>
    <cfRule type="duplicateValues" dxfId="35950" priority="17651" stopIfTrue="1"/>
    <cfRule type="duplicateValues" dxfId="35949" priority="17652" stopIfTrue="1"/>
    <cfRule type="duplicateValues" dxfId="35948" priority="17653" stopIfTrue="1"/>
    <cfRule type="duplicateValues" dxfId="35947" priority="17654" stopIfTrue="1"/>
    <cfRule type="duplicateValues" dxfId="35946" priority="17655" stopIfTrue="1"/>
    <cfRule type="duplicateValues" dxfId="35945" priority="17656" stopIfTrue="1"/>
    <cfRule type="duplicateValues" dxfId="35944" priority="17657" stopIfTrue="1"/>
    <cfRule type="duplicateValues" dxfId="35943" priority="17658" stopIfTrue="1"/>
    <cfRule type="duplicateValues" dxfId="35942" priority="17659" stopIfTrue="1"/>
    <cfRule type="duplicateValues" dxfId="35941" priority="17660" stopIfTrue="1"/>
    <cfRule type="duplicateValues" dxfId="35940" priority="17661" stopIfTrue="1"/>
    <cfRule type="duplicateValues" dxfId="35939" priority="17662" stopIfTrue="1"/>
    <cfRule type="duplicateValues" dxfId="35938" priority="17663" stopIfTrue="1"/>
    <cfRule type="duplicateValues" dxfId="35937" priority="17664" stopIfTrue="1"/>
    <cfRule type="duplicateValues" dxfId="35936" priority="17665" stopIfTrue="1"/>
    <cfRule type="duplicateValues" dxfId="35935" priority="17666" stopIfTrue="1"/>
    <cfRule type="duplicateValues" dxfId="35934" priority="17667" stopIfTrue="1"/>
    <cfRule type="duplicateValues" dxfId="35933" priority="17668" stopIfTrue="1"/>
    <cfRule type="duplicateValues" dxfId="35932" priority="17669" stopIfTrue="1"/>
    <cfRule type="duplicateValues" dxfId="35931" priority="17670" stopIfTrue="1"/>
    <cfRule type="duplicateValues" dxfId="35930" priority="17671" stopIfTrue="1"/>
    <cfRule type="duplicateValues" dxfId="35929" priority="17672" stopIfTrue="1"/>
    <cfRule type="duplicateValues" dxfId="35928" priority="17673" stopIfTrue="1"/>
    <cfRule type="duplicateValues" dxfId="35927" priority="17674" stopIfTrue="1"/>
    <cfRule type="duplicateValues" dxfId="35926" priority="17675" stopIfTrue="1"/>
    <cfRule type="duplicateValues" dxfId="35925" priority="17676" stopIfTrue="1"/>
    <cfRule type="duplicateValues" dxfId="35924" priority="17677" stopIfTrue="1"/>
    <cfRule type="duplicateValues" dxfId="35923" priority="17678" stopIfTrue="1"/>
    <cfRule type="duplicateValues" dxfId="35922" priority="17679" stopIfTrue="1"/>
    <cfRule type="duplicateValues" dxfId="35921" priority="17680" stopIfTrue="1"/>
    <cfRule type="duplicateValues" dxfId="35920" priority="17681" stopIfTrue="1"/>
    <cfRule type="duplicateValues" dxfId="35919" priority="17682" stopIfTrue="1"/>
    <cfRule type="duplicateValues" dxfId="35918" priority="17683" stopIfTrue="1"/>
    <cfRule type="duplicateValues" dxfId="35917" priority="17684" stopIfTrue="1"/>
    <cfRule type="duplicateValues" dxfId="35916" priority="17685" stopIfTrue="1"/>
    <cfRule type="duplicateValues" dxfId="35915" priority="17686" stopIfTrue="1"/>
    <cfRule type="duplicateValues" dxfId="35914" priority="17687" stopIfTrue="1"/>
    <cfRule type="duplicateValues" dxfId="35913" priority="17688" stopIfTrue="1"/>
    <cfRule type="duplicateValues" dxfId="35912" priority="17689" stopIfTrue="1"/>
    <cfRule type="duplicateValues" dxfId="35911" priority="17690" stopIfTrue="1"/>
    <cfRule type="duplicateValues" dxfId="35910" priority="17691" stopIfTrue="1"/>
    <cfRule type="duplicateValues" dxfId="35909" priority="17692" stopIfTrue="1"/>
    <cfRule type="duplicateValues" dxfId="35908" priority="17693" stopIfTrue="1"/>
    <cfRule type="duplicateValues" dxfId="35907" priority="17694" stopIfTrue="1"/>
    <cfRule type="duplicateValues" dxfId="35906" priority="17695" stopIfTrue="1"/>
    <cfRule type="duplicateValues" dxfId="35905" priority="17696" stopIfTrue="1"/>
    <cfRule type="duplicateValues" dxfId="35904" priority="17697" stopIfTrue="1"/>
    <cfRule type="duplicateValues" dxfId="35903" priority="17698" stopIfTrue="1"/>
    <cfRule type="duplicateValues" dxfId="35902" priority="17699" stopIfTrue="1"/>
    <cfRule type="duplicateValues" dxfId="35901" priority="17700" stopIfTrue="1"/>
    <cfRule type="duplicateValues" dxfId="35900" priority="17701" stopIfTrue="1"/>
    <cfRule type="duplicateValues" dxfId="35899" priority="17702" stopIfTrue="1"/>
    <cfRule type="duplicateValues" dxfId="35898" priority="17703" stopIfTrue="1"/>
    <cfRule type="duplicateValues" dxfId="35897" priority="17704" stopIfTrue="1"/>
    <cfRule type="duplicateValues" dxfId="35896" priority="17705" stopIfTrue="1"/>
    <cfRule type="duplicateValues" dxfId="35895" priority="17706" stopIfTrue="1"/>
    <cfRule type="duplicateValues" dxfId="35894" priority="17707" stopIfTrue="1"/>
    <cfRule type="duplicateValues" dxfId="35893" priority="17708" stopIfTrue="1"/>
    <cfRule type="duplicateValues" dxfId="35892" priority="17709" stopIfTrue="1"/>
    <cfRule type="duplicateValues" dxfId="35891" priority="17710" stopIfTrue="1"/>
    <cfRule type="duplicateValues" dxfId="35890" priority="17711" stopIfTrue="1"/>
    <cfRule type="duplicateValues" dxfId="35889" priority="17712" stopIfTrue="1"/>
    <cfRule type="duplicateValues" dxfId="35888" priority="17713" stopIfTrue="1"/>
    <cfRule type="duplicateValues" dxfId="35887" priority="17714" stopIfTrue="1"/>
    <cfRule type="duplicateValues" dxfId="35886" priority="17715" stopIfTrue="1"/>
    <cfRule type="duplicateValues" dxfId="35885" priority="17716" stopIfTrue="1"/>
    <cfRule type="duplicateValues" dxfId="35884" priority="17717" stopIfTrue="1"/>
    <cfRule type="duplicateValues" dxfId="35883" priority="17718" stopIfTrue="1"/>
    <cfRule type="duplicateValues" dxfId="35882" priority="17719" stopIfTrue="1"/>
    <cfRule type="duplicateValues" dxfId="35881" priority="17720" stopIfTrue="1"/>
    <cfRule type="duplicateValues" dxfId="35880" priority="17721" stopIfTrue="1"/>
    <cfRule type="duplicateValues" dxfId="35879" priority="17722" stopIfTrue="1"/>
    <cfRule type="duplicateValues" dxfId="35878" priority="17723" stopIfTrue="1"/>
    <cfRule type="duplicateValues" dxfId="35877" priority="17724" stopIfTrue="1"/>
    <cfRule type="duplicateValues" dxfId="35876" priority="17725" stopIfTrue="1"/>
    <cfRule type="duplicateValues" dxfId="35875" priority="17726" stopIfTrue="1"/>
    <cfRule type="duplicateValues" dxfId="35874" priority="17727" stopIfTrue="1"/>
    <cfRule type="duplicateValues" dxfId="35873" priority="17728" stopIfTrue="1"/>
    <cfRule type="duplicateValues" dxfId="35872" priority="17729" stopIfTrue="1"/>
    <cfRule type="duplicateValues" dxfId="35871" priority="17730" stopIfTrue="1"/>
    <cfRule type="duplicateValues" dxfId="35870" priority="17731" stopIfTrue="1"/>
    <cfRule type="duplicateValues" dxfId="35869" priority="17732" stopIfTrue="1"/>
    <cfRule type="duplicateValues" dxfId="35868" priority="17733" stopIfTrue="1"/>
    <cfRule type="duplicateValues" dxfId="35867" priority="17734" stopIfTrue="1"/>
    <cfRule type="duplicateValues" dxfId="35866" priority="17735" stopIfTrue="1"/>
    <cfRule type="duplicateValues" dxfId="35865" priority="17736" stopIfTrue="1"/>
    <cfRule type="duplicateValues" dxfId="35864" priority="17737" stopIfTrue="1"/>
    <cfRule type="duplicateValues" dxfId="35863" priority="17738" stopIfTrue="1"/>
    <cfRule type="duplicateValues" dxfId="35862" priority="17739" stopIfTrue="1"/>
    <cfRule type="duplicateValues" dxfId="35861" priority="17740" stopIfTrue="1"/>
    <cfRule type="duplicateValues" dxfId="35860" priority="17741" stopIfTrue="1"/>
    <cfRule type="duplicateValues" dxfId="35859" priority="17742" stopIfTrue="1"/>
    <cfRule type="duplicateValues" dxfId="35858" priority="17743" stopIfTrue="1"/>
    <cfRule type="duplicateValues" dxfId="35857" priority="17744" stopIfTrue="1"/>
    <cfRule type="duplicateValues" dxfId="35856" priority="17745" stopIfTrue="1"/>
    <cfRule type="duplicateValues" dxfId="35855" priority="17746" stopIfTrue="1"/>
    <cfRule type="duplicateValues" dxfId="35854" priority="17747" stopIfTrue="1"/>
    <cfRule type="duplicateValues" dxfId="35853" priority="17748" stopIfTrue="1"/>
    <cfRule type="duplicateValues" dxfId="35852" priority="17749" stopIfTrue="1"/>
    <cfRule type="duplicateValues" dxfId="35851" priority="17750" stopIfTrue="1"/>
    <cfRule type="duplicateValues" dxfId="35850" priority="17751" stopIfTrue="1"/>
    <cfRule type="duplicateValues" dxfId="35849" priority="17752" stopIfTrue="1"/>
    <cfRule type="duplicateValues" dxfId="35848" priority="17753" stopIfTrue="1"/>
    <cfRule type="duplicateValues" dxfId="35847" priority="17754" stopIfTrue="1"/>
    <cfRule type="duplicateValues" dxfId="35846" priority="17755" stopIfTrue="1"/>
    <cfRule type="duplicateValues" dxfId="35845" priority="17756" stopIfTrue="1"/>
    <cfRule type="duplicateValues" dxfId="35844" priority="17757" stopIfTrue="1"/>
    <cfRule type="duplicateValues" dxfId="35843" priority="17758" stopIfTrue="1"/>
    <cfRule type="duplicateValues" dxfId="35842" priority="17759" stopIfTrue="1"/>
    <cfRule type="duplicateValues" dxfId="35841" priority="17760" stopIfTrue="1"/>
    <cfRule type="duplicateValues" dxfId="35840" priority="17761" stopIfTrue="1"/>
    <cfRule type="duplicateValues" dxfId="35839" priority="17762" stopIfTrue="1"/>
    <cfRule type="duplicateValues" dxfId="35838" priority="17763" stopIfTrue="1"/>
    <cfRule type="duplicateValues" dxfId="35837" priority="17764" stopIfTrue="1"/>
    <cfRule type="duplicateValues" dxfId="35836" priority="17765" stopIfTrue="1"/>
    <cfRule type="duplicateValues" dxfId="35835" priority="17766" stopIfTrue="1"/>
    <cfRule type="duplicateValues" dxfId="35834" priority="17767" stopIfTrue="1"/>
    <cfRule type="duplicateValues" dxfId="35833" priority="17768" stopIfTrue="1"/>
    <cfRule type="duplicateValues" dxfId="35832" priority="17769" stopIfTrue="1"/>
    <cfRule type="duplicateValues" dxfId="35831" priority="17770" stopIfTrue="1"/>
    <cfRule type="duplicateValues" dxfId="35830" priority="17771" stopIfTrue="1"/>
    <cfRule type="duplicateValues" dxfId="35829" priority="17772" stopIfTrue="1"/>
    <cfRule type="duplicateValues" dxfId="35828" priority="17773" stopIfTrue="1"/>
    <cfRule type="duplicateValues" dxfId="35827" priority="17774" stopIfTrue="1"/>
    <cfRule type="duplicateValues" dxfId="35826" priority="17775" stopIfTrue="1"/>
    <cfRule type="duplicateValues" dxfId="35825" priority="17776" stopIfTrue="1"/>
    <cfRule type="duplicateValues" dxfId="35824" priority="17777" stopIfTrue="1"/>
    <cfRule type="duplicateValues" dxfId="35823" priority="17778" stopIfTrue="1"/>
    <cfRule type="duplicateValues" dxfId="35822" priority="17779" stopIfTrue="1"/>
    <cfRule type="duplicateValues" dxfId="35821" priority="17780" stopIfTrue="1"/>
    <cfRule type="duplicateValues" dxfId="35820" priority="17781" stopIfTrue="1"/>
    <cfRule type="duplicateValues" dxfId="35819" priority="17782" stopIfTrue="1"/>
    <cfRule type="duplicateValues" dxfId="35818" priority="17783" stopIfTrue="1"/>
    <cfRule type="duplicateValues" dxfId="35817" priority="17784" stopIfTrue="1"/>
    <cfRule type="duplicateValues" dxfId="35816" priority="17785" stopIfTrue="1"/>
    <cfRule type="duplicateValues" dxfId="35815" priority="17786" stopIfTrue="1"/>
    <cfRule type="duplicateValues" dxfId="35814" priority="17787" stopIfTrue="1"/>
    <cfRule type="duplicateValues" dxfId="35813" priority="17788" stopIfTrue="1"/>
    <cfRule type="duplicateValues" dxfId="35812" priority="17789" stopIfTrue="1"/>
    <cfRule type="duplicateValues" dxfId="35811" priority="17790" stopIfTrue="1"/>
    <cfRule type="duplicateValues" dxfId="35810" priority="17791" stopIfTrue="1"/>
    <cfRule type="duplicateValues" dxfId="35809" priority="17792" stopIfTrue="1"/>
    <cfRule type="duplicateValues" dxfId="35808" priority="17793" stopIfTrue="1"/>
    <cfRule type="duplicateValues" dxfId="35807" priority="17794" stopIfTrue="1"/>
    <cfRule type="duplicateValues" dxfId="35806" priority="17795" stopIfTrue="1"/>
    <cfRule type="duplicateValues" dxfId="35805" priority="17796" stopIfTrue="1"/>
    <cfRule type="duplicateValues" dxfId="35804" priority="17797" stopIfTrue="1"/>
    <cfRule type="duplicateValues" dxfId="35803" priority="17798" stopIfTrue="1"/>
    <cfRule type="duplicateValues" dxfId="35802" priority="17799" stopIfTrue="1"/>
    <cfRule type="duplicateValues" dxfId="35801" priority="17800" stopIfTrue="1"/>
    <cfRule type="duplicateValues" dxfId="35800" priority="17801" stopIfTrue="1"/>
    <cfRule type="duplicateValues" dxfId="35799" priority="17802" stopIfTrue="1"/>
    <cfRule type="duplicateValues" dxfId="35798" priority="17803" stopIfTrue="1"/>
    <cfRule type="duplicateValues" dxfId="35797" priority="17804" stopIfTrue="1"/>
    <cfRule type="duplicateValues" dxfId="35796" priority="17805" stopIfTrue="1"/>
    <cfRule type="duplicateValues" dxfId="35795" priority="17806" stopIfTrue="1"/>
    <cfRule type="duplicateValues" dxfId="35794" priority="17807" stopIfTrue="1"/>
    <cfRule type="duplicateValues" dxfId="35793" priority="17808" stopIfTrue="1"/>
    <cfRule type="duplicateValues" dxfId="35792" priority="17809" stopIfTrue="1"/>
    <cfRule type="duplicateValues" dxfId="35791" priority="17810" stopIfTrue="1"/>
    <cfRule type="duplicateValues" dxfId="35790" priority="17811" stopIfTrue="1"/>
    <cfRule type="duplicateValues" dxfId="35789" priority="17812" stopIfTrue="1"/>
    <cfRule type="duplicateValues" dxfId="35788" priority="17813" stopIfTrue="1"/>
    <cfRule type="duplicateValues" dxfId="35787" priority="17814" stopIfTrue="1"/>
    <cfRule type="duplicateValues" dxfId="35786" priority="17815" stopIfTrue="1"/>
    <cfRule type="duplicateValues" dxfId="35785" priority="17816" stopIfTrue="1"/>
    <cfRule type="duplicateValues" dxfId="35784" priority="17817" stopIfTrue="1"/>
    <cfRule type="duplicateValues" dxfId="35783" priority="17818" stopIfTrue="1"/>
    <cfRule type="duplicateValues" dxfId="35782" priority="17819" stopIfTrue="1"/>
    <cfRule type="duplicateValues" dxfId="35781" priority="17820" stopIfTrue="1"/>
    <cfRule type="duplicateValues" dxfId="35780" priority="17821" stopIfTrue="1"/>
    <cfRule type="duplicateValues" dxfId="35779" priority="17822" stopIfTrue="1"/>
    <cfRule type="duplicateValues" dxfId="35778" priority="17823" stopIfTrue="1"/>
    <cfRule type="duplicateValues" dxfId="35777" priority="17824" stopIfTrue="1"/>
    <cfRule type="duplicateValues" dxfId="35776" priority="17825" stopIfTrue="1"/>
    <cfRule type="duplicateValues" dxfId="35775" priority="17826" stopIfTrue="1"/>
    <cfRule type="duplicateValues" dxfId="35774" priority="17827" stopIfTrue="1"/>
    <cfRule type="duplicateValues" dxfId="35773" priority="17828" stopIfTrue="1"/>
    <cfRule type="duplicateValues" dxfId="35772" priority="17829" stopIfTrue="1"/>
    <cfRule type="duplicateValues" dxfId="35771" priority="17830" stopIfTrue="1"/>
    <cfRule type="duplicateValues" dxfId="35770" priority="17831" stopIfTrue="1"/>
    <cfRule type="duplicateValues" dxfId="35769" priority="17832" stopIfTrue="1"/>
    <cfRule type="duplicateValues" dxfId="35768" priority="17833" stopIfTrue="1"/>
    <cfRule type="duplicateValues" dxfId="35767" priority="17834" stopIfTrue="1"/>
    <cfRule type="duplicateValues" dxfId="35766" priority="17835" stopIfTrue="1"/>
    <cfRule type="duplicateValues" dxfId="35765" priority="17836" stopIfTrue="1"/>
    <cfRule type="duplicateValues" dxfId="35764" priority="17837" stopIfTrue="1"/>
    <cfRule type="duplicateValues" dxfId="35763" priority="17838" stopIfTrue="1"/>
    <cfRule type="duplicateValues" dxfId="35762" priority="17839" stopIfTrue="1"/>
    <cfRule type="duplicateValues" dxfId="35761" priority="17840" stopIfTrue="1"/>
    <cfRule type="duplicateValues" dxfId="35760" priority="17841" stopIfTrue="1"/>
    <cfRule type="duplicateValues" dxfId="35759" priority="17842" stopIfTrue="1"/>
    <cfRule type="duplicateValues" dxfId="35758" priority="17843" stopIfTrue="1"/>
    <cfRule type="duplicateValues" dxfId="35757" priority="17844" stopIfTrue="1"/>
    <cfRule type="duplicateValues" dxfId="35756" priority="17845" stopIfTrue="1"/>
    <cfRule type="duplicateValues" dxfId="35755" priority="17846" stopIfTrue="1"/>
    <cfRule type="duplicateValues" dxfId="35754" priority="17847" stopIfTrue="1"/>
    <cfRule type="duplicateValues" dxfId="35753" priority="17848" stopIfTrue="1"/>
    <cfRule type="duplicateValues" dxfId="35752" priority="17849" stopIfTrue="1"/>
    <cfRule type="duplicateValues" dxfId="35751" priority="17850" stopIfTrue="1"/>
    <cfRule type="duplicateValues" dxfId="35750" priority="17851" stopIfTrue="1"/>
    <cfRule type="duplicateValues" dxfId="35749" priority="17852" stopIfTrue="1"/>
    <cfRule type="duplicateValues" dxfId="35748" priority="17853" stopIfTrue="1"/>
    <cfRule type="duplicateValues" dxfId="35747" priority="17854" stopIfTrue="1"/>
    <cfRule type="duplicateValues" dxfId="35746" priority="17855" stopIfTrue="1"/>
    <cfRule type="duplicateValues" dxfId="35745" priority="17856" stopIfTrue="1"/>
    <cfRule type="duplicateValues" dxfId="35744" priority="17857" stopIfTrue="1"/>
    <cfRule type="duplicateValues" dxfId="35743" priority="17858" stopIfTrue="1"/>
    <cfRule type="duplicateValues" dxfId="35742" priority="17859" stopIfTrue="1"/>
    <cfRule type="duplicateValues" dxfId="35741" priority="17860" stopIfTrue="1"/>
    <cfRule type="duplicateValues" dxfId="35740" priority="17861" stopIfTrue="1"/>
    <cfRule type="duplicateValues" dxfId="35739" priority="17862" stopIfTrue="1"/>
    <cfRule type="duplicateValues" dxfId="35738" priority="17863" stopIfTrue="1"/>
    <cfRule type="duplicateValues" dxfId="35737" priority="17864" stopIfTrue="1"/>
    <cfRule type="duplicateValues" dxfId="35736" priority="17865" stopIfTrue="1"/>
    <cfRule type="duplicateValues" dxfId="35735" priority="17866" stopIfTrue="1"/>
    <cfRule type="duplicateValues" dxfId="35734" priority="17867" stopIfTrue="1"/>
    <cfRule type="duplicateValues" dxfId="35733" priority="17868" stopIfTrue="1"/>
    <cfRule type="duplicateValues" dxfId="35732" priority="17869" stopIfTrue="1"/>
    <cfRule type="duplicateValues" dxfId="35731" priority="17870" stopIfTrue="1"/>
    <cfRule type="duplicateValues" dxfId="35730" priority="17871" stopIfTrue="1"/>
    <cfRule type="duplicateValues" dxfId="35729" priority="17872" stopIfTrue="1"/>
    <cfRule type="duplicateValues" dxfId="35728" priority="17873" stopIfTrue="1"/>
    <cfRule type="duplicateValues" dxfId="35727" priority="17874" stopIfTrue="1"/>
    <cfRule type="duplicateValues" dxfId="35726" priority="17875" stopIfTrue="1"/>
    <cfRule type="duplicateValues" dxfId="35725" priority="17876" stopIfTrue="1"/>
    <cfRule type="duplicateValues" dxfId="35724" priority="17877" stopIfTrue="1"/>
    <cfRule type="duplicateValues" dxfId="35723" priority="17878" stopIfTrue="1"/>
    <cfRule type="duplicateValues" dxfId="35722" priority="17879" stopIfTrue="1"/>
    <cfRule type="duplicateValues" dxfId="35721" priority="17880" stopIfTrue="1"/>
    <cfRule type="duplicateValues" dxfId="35720" priority="17881" stopIfTrue="1"/>
    <cfRule type="duplicateValues" dxfId="35719" priority="17882" stopIfTrue="1"/>
    <cfRule type="duplicateValues" dxfId="35718" priority="17883" stopIfTrue="1"/>
    <cfRule type="duplicateValues" dxfId="35717" priority="17884" stopIfTrue="1"/>
    <cfRule type="duplicateValues" dxfId="35716" priority="17885" stopIfTrue="1"/>
    <cfRule type="duplicateValues" dxfId="35715" priority="17886" stopIfTrue="1"/>
    <cfRule type="duplicateValues" dxfId="35714" priority="17887" stopIfTrue="1"/>
    <cfRule type="duplicateValues" dxfId="35713" priority="17888" stopIfTrue="1"/>
    <cfRule type="duplicateValues" dxfId="35712" priority="17889" stopIfTrue="1"/>
    <cfRule type="duplicateValues" dxfId="35711" priority="17890" stopIfTrue="1"/>
    <cfRule type="duplicateValues" dxfId="35710" priority="17891" stopIfTrue="1"/>
    <cfRule type="duplicateValues" dxfId="35709" priority="17892" stopIfTrue="1"/>
    <cfRule type="duplicateValues" dxfId="35708" priority="17893" stopIfTrue="1"/>
    <cfRule type="duplicateValues" dxfId="35707" priority="17894" stopIfTrue="1"/>
    <cfRule type="duplicateValues" dxfId="35706" priority="17895" stopIfTrue="1"/>
    <cfRule type="duplicateValues" dxfId="35705" priority="17896" stopIfTrue="1"/>
    <cfRule type="duplicateValues" dxfId="35704" priority="17897" stopIfTrue="1"/>
    <cfRule type="duplicateValues" dxfId="35703" priority="17898" stopIfTrue="1"/>
    <cfRule type="duplicateValues" dxfId="35702" priority="17899" stopIfTrue="1"/>
    <cfRule type="duplicateValues" dxfId="35701" priority="17900" stopIfTrue="1"/>
    <cfRule type="duplicateValues" dxfId="35700" priority="17901" stopIfTrue="1"/>
    <cfRule type="duplicateValues" dxfId="35699" priority="17902" stopIfTrue="1"/>
    <cfRule type="duplicateValues" dxfId="35698" priority="17903" stopIfTrue="1"/>
    <cfRule type="duplicateValues" dxfId="35697" priority="17904" stopIfTrue="1"/>
    <cfRule type="duplicateValues" dxfId="35696" priority="17905" stopIfTrue="1"/>
    <cfRule type="duplicateValues" dxfId="35695" priority="17906" stopIfTrue="1"/>
    <cfRule type="duplicateValues" dxfId="35694" priority="17907" stopIfTrue="1"/>
    <cfRule type="duplicateValues" dxfId="35693" priority="17908" stopIfTrue="1"/>
    <cfRule type="duplicateValues" dxfId="35692" priority="17909" stopIfTrue="1"/>
    <cfRule type="duplicateValues" dxfId="35691" priority="17910" stopIfTrue="1"/>
    <cfRule type="duplicateValues" dxfId="35690" priority="17911" stopIfTrue="1"/>
    <cfRule type="duplicateValues" dxfId="35689" priority="17912" stopIfTrue="1"/>
    <cfRule type="duplicateValues" dxfId="35688" priority="17913" stopIfTrue="1"/>
    <cfRule type="duplicateValues" dxfId="35687" priority="17914" stopIfTrue="1"/>
    <cfRule type="duplicateValues" dxfId="35686" priority="17915" stopIfTrue="1"/>
    <cfRule type="duplicateValues" dxfId="35685" priority="17916" stopIfTrue="1"/>
    <cfRule type="duplicateValues" dxfId="35684" priority="17917" stopIfTrue="1"/>
    <cfRule type="duplicateValues" dxfId="35683" priority="17918" stopIfTrue="1"/>
    <cfRule type="duplicateValues" dxfId="35682" priority="17919" stopIfTrue="1"/>
    <cfRule type="duplicateValues" dxfId="35681" priority="17920" stopIfTrue="1"/>
    <cfRule type="duplicateValues" dxfId="35680" priority="17921" stopIfTrue="1"/>
    <cfRule type="duplicateValues" dxfId="35679" priority="17922" stopIfTrue="1"/>
    <cfRule type="duplicateValues" dxfId="35678" priority="17923" stopIfTrue="1"/>
    <cfRule type="duplicateValues" dxfId="35677" priority="17924" stopIfTrue="1"/>
    <cfRule type="duplicateValues" dxfId="35676" priority="17925" stopIfTrue="1"/>
    <cfRule type="duplicateValues" dxfId="35675" priority="17926" stopIfTrue="1"/>
    <cfRule type="duplicateValues" dxfId="35674" priority="17927" stopIfTrue="1"/>
    <cfRule type="duplicateValues" dxfId="35673" priority="17928" stopIfTrue="1"/>
    <cfRule type="duplicateValues" dxfId="35672" priority="17929" stopIfTrue="1"/>
    <cfRule type="duplicateValues" dxfId="35671" priority="17930" stopIfTrue="1"/>
    <cfRule type="duplicateValues" dxfId="35670" priority="17931" stopIfTrue="1"/>
    <cfRule type="duplicateValues" dxfId="35669" priority="17932" stopIfTrue="1"/>
    <cfRule type="duplicateValues" dxfId="35668" priority="17933" stopIfTrue="1"/>
    <cfRule type="duplicateValues" dxfId="35667" priority="17934" stopIfTrue="1"/>
    <cfRule type="duplicateValues" dxfId="35666" priority="17935" stopIfTrue="1"/>
    <cfRule type="duplicateValues" dxfId="35665" priority="17936" stopIfTrue="1"/>
    <cfRule type="duplicateValues" dxfId="35664" priority="17937" stopIfTrue="1"/>
    <cfRule type="duplicateValues" dxfId="35663" priority="17938" stopIfTrue="1"/>
    <cfRule type="duplicateValues" dxfId="35662" priority="17939" stopIfTrue="1"/>
    <cfRule type="duplicateValues" dxfId="35661" priority="17940" stopIfTrue="1"/>
    <cfRule type="duplicateValues" dxfId="35660" priority="17941" stopIfTrue="1"/>
    <cfRule type="duplicateValues" dxfId="35659" priority="17942" stopIfTrue="1"/>
    <cfRule type="duplicateValues" dxfId="35658" priority="17943" stopIfTrue="1"/>
    <cfRule type="duplicateValues" dxfId="35657" priority="17944" stopIfTrue="1"/>
    <cfRule type="duplicateValues" dxfId="35656" priority="17945" stopIfTrue="1"/>
    <cfRule type="duplicateValues" dxfId="35655" priority="17946" stopIfTrue="1"/>
    <cfRule type="duplicateValues" dxfId="35654" priority="17947" stopIfTrue="1"/>
    <cfRule type="duplicateValues" dxfId="35653" priority="17948" stopIfTrue="1"/>
    <cfRule type="duplicateValues" dxfId="35652" priority="17949" stopIfTrue="1"/>
    <cfRule type="duplicateValues" dxfId="35651" priority="17950" stopIfTrue="1"/>
    <cfRule type="duplicateValues" dxfId="35650" priority="17951" stopIfTrue="1"/>
    <cfRule type="duplicateValues" dxfId="35649" priority="17952" stopIfTrue="1"/>
    <cfRule type="duplicateValues" dxfId="35648" priority="17953" stopIfTrue="1"/>
    <cfRule type="duplicateValues" dxfId="35647" priority="17954" stopIfTrue="1"/>
    <cfRule type="duplicateValues" dxfId="35646" priority="17955" stopIfTrue="1"/>
    <cfRule type="duplicateValues" dxfId="35645" priority="17956" stopIfTrue="1"/>
    <cfRule type="duplicateValues" dxfId="35644" priority="17957" stopIfTrue="1"/>
    <cfRule type="duplicateValues" dxfId="35643" priority="17958" stopIfTrue="1"/>
    <cfRule type="duplicateValues" dxfId="35642" priority="17959" stopIfTrue="1"/>
    <cfRule type="duplicateValues" dxfId="35641" priority="17960" stopIfTrue="1"/>
    <cfRule type="duplicateValues" dxfId="35640" priority="17961" stopIfTrue="1"/>
    <cfRule type="duplicateValues" dxfId="35639" priority="17962" stopIfTrue="1"/>
    <cfRule type="duplicateValues" dxfId="35638" priority="17963" stopIfTrue="1"/>
    <cfRule type="duplicateValues" dxfId="35637" priority="17964" stopIfTrue="1"/>
    <cfRule type="duplicateValues" dxfId="35636" priority="17965" stopIfTrue="1"/>
    <cfRule type="duplicateValues" dxfId="35635" priority="17966" stopIfTrue="1"/>
    <cfRule type="duplicateValues" dxfId="35634" priority="17967" stopIfTrue="1"/>
    <cfRule type="duplicateValues" dxfId="35633" priority="17968" stopIfTrue="1"/>
    <cfRule type="duplicateValues" dxfId="35632" priority="17969" stopIfTrue="1"/>
    <cfRule type="duplicateValues" dxfId="35631" priority="17970" stopIfTrue="1"/>
    <cfRule type="duplicateValues" dxfId="35630" priority="17971" stopIfTrue="1"/>
    <cfRule type="duplicateValues" dxfId="35629" priority="17972" stopIfTrue="1"/>
    <cfRule type="duplicateValues" dxfId="35628" priority="17973" stopIfTrue="1"/>
    <cfRule type="duplicateValues" dxfId="35627" priority="17974" stopIfTrue="1"/>
    <cfRule type="duplicateValues" dxfId="35626" priority="17975" stopIfTrue="1"/>
    <cfRule type="duplicateValues" dxfId="35625" priority="17976" stopIfTrue="1"/>
    <cfRule type="duplicateValues" dxfId="35624" priority="17977" stopIfTrue="1"/>
    <cfRule type="duplicateValues" dxfId="35623" priority="17978" stopIfTrue="1"/>
    <cfRule type="duplicateValues" dxfId="35622" priority="17979" stopIfTrue="1"/>
  </conditionalFormatting>
  <conditionalFormatting sqref="I10">
    <cfRule type="duplicateValues" dxfId="35621" priority="16700" stopIfTrue="1"/>
    <cfRule type="duplicateValues" dxfId="35620" priority="16701" stopIfTrue="1"/>
    <cfRule type="duplicateValues" dxfId="35619" priority="16702" stopIfTrue="1"/>
    <cfRule type="duplicateValues" dxfId="35618" priority="16703" stopIfTrue="1"/>
    <cfRule type="duplicateValues" dxfId="35617" priority="16704" stopIfTrue="1"/>
    <cfRule type="duplicateValues" dxfId="35616" priority="16705" stopIfTrue="1"/>
    <cfRule type="duplicateValues" dxfId="35615" priority="16706" stopIfTrue="1"/>
    <cfRule type="duplicateValues" dxfId="35614" priority="16707" stopIfTrue="1"/>
    <cfRule type="duplicateValues" dxfId="35613" priority="16708" stopIfTrue="1"/>
    <cfRule type="duplicateValues" dxfId="35612" priority="16709" stopIfTrue="1"/>
    <cfRule type="duplicateValues" dxfId="35611" priority="16710" stopIfTrue="1"/>
    <cfRule type="duplicateValues" dxfId="35610" priority="16711" stopIfTrue="1"/>
    <cfRule type="duplicateValues" dxfId="35609" priority="16712" stopIfTrue="1"/>
    <cfRule type="duplicateValues" dxfId="35608" priority="16713" stopIfTrue="1"/>
    <cfRule type="duplicateValues" dxfId="35607" priority="16714" stopIfTrue="1"/>
    <cfRule type="duplicateValues" dxfId="35606" priority="16715" stopIfTrue="1"/>
    <cfRule type="duplicateValues" dxfId="35605" priority="16716" stopIfTrue="1"/>
    <cfRule type="duplicateValues" dxfId="35604" priority="16717" stopIfTrue="1"/>
    <cfRule type="duplicateValues" dxfId="35603" priority="16718" stopIfTrue="1"/>
    <cfRule type="duplicateValues" dxfId="35602" priority="16719" stopIfTrue="1"/>
    <cfRule type="duplicateValues" dxfId="35601" priority="16720" stopIfTrue="1"/>
    <cfRule type="duplicateValues" dxfId="35600" priority="16721" stopIfTrue="1"/>
    <cfRule type="duplicateValues" dxfId="35599" priority="16722" stopIfTrue="1"/>
    <cfRule type="duplicateValues" dxfId="35598" priority="16723" stopIfTrue="1"/>
    <cfRule type="duplicateValues" dxfId="35597" priority="16724" stopIfTrue="1"/>
    <cfRule type="duplicateValues" dxfId="35596" priority="16725" stopIfTrue="1"/>
    <cfRule type="duplicateValues" dxfId="35595" priority="16726" stopIfTrue="1"/>
    <cfRule type="duplicateValues" dxfId="35594" priority="16727" stopIfTrue="1"/>
    <cfRule type="duplicateValues" dxfId="35593" priority="16728" stopIfTrue="1"/>
    <cfRule type="duplicateValues" dxfId="35592" priority="16729" stopIfTrue="1"/>
    <cfRule type="duplicateValues" dxfId="35591" priority="16730" stopIfTrue="1"/>
    <cfRule type="duplicateValues" dxfId="35590" priority="16731" stopIfTrue="1"/>
    <cfRule type="duplicateValues" dxfId="35589" priority="16732" stopIfTrue="1"/>
    <cfRule type="duplicateValues" dxfId="35588" priority="16733" stopIfTrue="1"/>
    <cfRule type="duplicateValues" dxfId="35587" priority="16734" stopIfTrue="1"/>
    <cfRule type="duplicateValues" dxfId="35586" priority="16735" stopIfTrue="1"/>
    <cfRule type="duplicateValues" dxfId="35585" priority="16736" stopIfTrue="1"/>
    <cfRule type="duplicateValues" dxfId="35584" priority="16737" stopIfTrue="1"/>
    <cfRule type="duplicateValues" dxfId="35583" priority="16738" stopIfTrue="1"/>
    <cfRule type="duplicateValues" dxfId="35582" priority="16739" stopIfTrue="1"/>
    <cfRule type="duplicateValues" dxfId="35581" priority="16740" stopIfTrue="1"/>
    <cfRule type="duplicateValues" dxfId="35580" priority="16741" stopIfTrue="1"/>
    <cfRule type="duplicateValues" dxfId="35579" priority="16742" stopIfTrue="1"/>
    <cfRule type="duplicateValues" dxfId="35578" priority="16743" stopIfTrue="1"/>
    <cfRule type="duplicateValues" dxfId="35577" priority="16744" stopIfTrue="1"/>
    <cfRule type="duplicateValues" dxfId="35576" priority="16745" stopIfTrue="1"/>
    <cfRule type="duplicateValues" dxfId="35575" priority="16746" stopIfTrue="1"/>
    <cfRule type="duplicateValues" dxfId="35574" priority="16747" stopIfTrue="1"/>
    <cfRule type="duplicateValues" dxfId="35573" priority="16748" stopIfTrue="1"/>
    <cfRule type="duplicateValues" dxfId="35572" priority="16749" stopIfTrue="1"/>
    <cfRule type="duplicateValues" dxfId="35571" priority="16750" stopIfTrue="1"/>
    <cfRule type="duplicateValues" dxfId="35570" priority="16751" stopIfTrue="1"/>
    <cfRule type="duplicateValues" dxfId="35569" priority="16752" stopIfTrue="1"/>
    <cfRule type="duplicateValues" dxfId="35568" priority="16753" stopIfTrue="1"/>
    <cfRule type="duplicateValues" dxfId="35567" priority="16754" stopIfTrue="1"/>
    <cfRule type="duplicateValues" dxfId="35566" priority="16755" stopIfTrue="1"/>
    <cfRule type="duplicateValues" dxfId="35565" priority="16756" stopIfTrue="1"/>
    <cfRule type="duplicateValues" dxfId="35564" priority="16757" stopIfTrue="1"/>
    <cfRule type="duplicateValues" dxfId="35563" priority="16758" stopIfTrue="1"/>
    <cfRule type="duplicateValues" dxfId="35562" priority="16759" stopIfTrue="1"/>
    <cfRule type="duplicateValues" dxfId="35561" priority="16760" stopIfTrue="1"/>
    <cfRule type="duplicateValues" dxfId="35560" priority="16761" stopIfTrue="1"/>
    <cfRule type="duplicateValues" dxfId="35559" priority="16762" stopIfTrue="1"/>
    <cfRule type="duplicateValues" dxfId="35558" priority="16763" stopIfTrue="1"/>
    <cfRule type="duplicateValues" dxfId="35557" priority="16764" stopIfTrue="1"/>
    <cfRule type="duplicateValues" dxfId="35556" priority="16765" stopIfTrue="1"/>
    <cfRule type="duplicateValues" dxfId="35555" priority="16766" stopIfTrue="1"/>
    <cfRule type="duplicateValues" dxfId="35554" priority="16767" stopIfTrue="1"/>
    <cfRule type="duplicateValues" dxfId="35553" priority="16768" stopIfTrue="1"/>
    <cfRule type="duplicateValues" dxfId="35552" priority="16769" stopIfTrue="1"/>
    <cfRule type="duplicateValues" dxfId="35551" priority="16770" stopIfTrue="1"/>
    <cfRule type="duplicateValues" dxfId="35550" priority="16771" stopIfTrue="1"/>
    <cfRule type="duplicateValues" dxfId="35549" priority="16772" stopIfTrue="1"/>
    <cfRule type="duplicateValues" dxfId="35548" priority="16773" stopIfTrue="1"/>
    <cfRule type="duplicateValues" dxfId="35547" priority="16774" stopIfTrue="1"/>
    <cfRule type="duplicateValues" dxfId="35546" priority="16775" stopIfTrue="1"/>
    <cfRule type="duplicateValues" dxfId="35545" priority="16776" stopIfTrue="1"/>
    <cfRule type="duplicateValues" dxfId="35544" priority="16777" stopIfTrue="1"/>
    <cfRule type="duplicateValues" dxfId="35543" priority="16778" stopIfTrue="1"/>
    <cfRule type="duplicateValues" dxfId="35542" priority="16779" stopIfTrue="1"/>
    <cfRule type="duplicateValues" dxfId="35541" priority="16780" stopIfTrue="1"/>
    <cfRule type="duplicateValues" dxfId="35540" priority="16781" stopIfTrue="1"/>
    <cfRule type="duplicateValues" dxfId="35539" priority="16782" stopIfTrue="1"/>
    <cfRule type="duplicateValues" dxfId="35538" priority="16783" stopIfTrue="1"/>
    <cfRule type="duplicateValues" dxfId="35537" priority="16784" stopIfTrue="1"/>
    <cfRule type="duplicateValues" dxfId="35536" priority="16785" stopIfTrue="1"/>
    <cfRule type="duplicateValues" dxfId="35535" priority="16786" stopIfTrue="1"/>
    <cfRule type="duplicateValues" dxfId="35534" priority="16787" stopIfTrue="1"/>
    <cfRule type="duplicateValues" dxfId="35533" priority="16788" stopIfTrue="1"/>
    <cfRule type="duplicateValues" dxfId="35532" priority="16789" stopIfTrue="1"/>
    <cfRule type="duplicateValues" dxfId="35531" priority="16790" stopIfTrue="1"/>
    <cfRule type="duplicateValues" dxfId="35530" priority="16791" stopIfTrue="1"/>
    <cfRule type="duplicateValues" dxfId="35529" priority="16792" stopIfTrue="1"/>
    <cfRule type="duplicateValues" dxfId="35528" priority="16793" stopIfTrue="1"/>
    <cfRule type="duplicateValues" dxfId="35527" priority="16794" stopIfTrue="1"/>
    <cfRule type="duplicateValues" dxfId="35526" priority="16795" stopIfTrue="1"/>
    <cfRule type="duplicateValues" dxfId="35525" priority="16796" stopIfTrue="1"/>
    <cfRule type="duplicateValues" dxfId="35524" priority="16797" stopIfTrue="1"/>
    <cfRule type="duplicateValues" dxfId="35523" priority="16798" stopIfTrue="1"/>
    <cfRule type="duplicateValues" dxfId="35522" priority="16799" stopIfTrue="1"/>
    <cfRule type="duplicateValues" dxfId="35521" priority="16800" stopIfTrue="1"/>
    <cfRule type="duplicateValues" dxfId="35520" priority="16801" stopIfTrue="1"/>
    <cfRule type="duplicateValues" dxfId="35519" priority="16802" stopIfTrue="1"/>
    <cfRule type="duplicateValues" dxfId="35518" priority="16803" stopIfTrue="1"/>
    <cfRule type="duplicateValues" dxfId="35517" priority="16804" stopIfTrue="1"/>
    <cfRule type="duplicateValues" dxfId="35516" priority="16805" stopIfTrue="1"/>
    <cfRule type="duplicateValues" dxfId="35515" priority="16806" stopIfTrue="1"/>
    <cfRule type="duplicateValues" dxfId="35514" priority="16807" stopIfTrue="1"/>
    <cfRule type="duplicateValues" dxfId="35513" priority="16808" stopIfTrue="1"/>
    <cfRule type="duplicateValues" dxfId="35512" priority="16809" stopIfTrue="1"/>
    <cfRule type="duplicateValues" dxfId="35511" priority="16810" stopIfTrue="1"/>
    <cfRule type="duplicateValues" dxfId="35510" priority="16811" stopIfTrue="1"/>
    <cfRule type="duplicateValues" dxfId="35509" priority="16812" stopIfTrue="1"/>
    <cfRule type="duplicateValues" dxfId="35508" priority="16813" stopIfTrue="1"/>
    <cfRule type="duplicateValues" dxfId="35507" priority="16814" stopIfTrue="1"/>
    <cfRule type="duplicateValues" dxfId="35506" priority="16815" stopIfTrue="1"/>
    <cfRule type="duplicateValues" dxfId="35505" priority="16816" stopIfTrue="1"/>
    <cfRule type="duplicateValues" dxfId="35504" priority="16817" stopIfTrue="1"/>
    <cfRule type="duplicateValues" dxfId="35503" priority="16818" stopIfTrue="1"/>
    <cfRule type="duplicateValues" dxfId="35502" priority="16819" stopIfTrue="1"/>
    <cfRule type="duplicateValues" dxfId="35501" priority="16820" stopIfTrue="1"/>
    <cfRule type="duplicateValues" dxfId="35500" priority="16821" stopIfTrue="1"/>
    <cfRule type="duplicateValues" dxfId="35499" priority="16822" stopIfTrue="1"/>
    <cfRule type="duplicateValues" dxfId="35498" priority="16823" stopIfTrue="1"/>
    <cfRule type="duplicateValues" dxfId="35497" priority="16824" stopIfTrue="1"/>
    <cfRule type="duplicateValues" dxfId="35496" priority="16825" stopIfTrue="1"/>
    <cfRule type="duplicateValues" dxfId="35495" priority="16826" stopIfTrue="1"/>
    <cfRule type="duplicateValues" dxfId="35494" priority="16827" stopIfTrue="1"/>
    <cfRule type="duplicateValues" dxfId="35493" priority="16828" stopIfTrue="1"/>
    <cfRule type="duplicateValues" dxfId="35492" priority="16829" stopIfTrue="1"/>
    <cfRule type="duplicateValues" dxfId="35491" priority="16830" stopIfTrue="1"/>
    <cfRule type="duplicateValues" dxfId="35490" priority="16831" stopIfTrue="1"/>
    <cfRule type="duplicateValues" dxfId="35489" priority="16832" stopIfTrue="1"/>
    <cfRule type="duplicateValues" dxfId="35488" priority="16833" stopIfTrue="1"/>
    <cfRule type="duplicateValues" dxfId="35487" priority="16834" stopIfTrue="1"/>
    <cfRule type="duplicateValues" dxfId="35486" priority="16835" stopIfTrue="1"/>
    <cfRule type="duplicateValues" dxfId="35485" priority="16836" stopIfTrue="1"/>
    <cfRule type="duplicateValues" dxfId="35484" priority="16837" stopIfTrue="1"/>
    <cfRule type="duplicateValues" dxfId="35483" priority="16838" stopIfTrue="1"/>
    <cfRule type="duplicateValues" dxfId="35482" priority="16839" stopIfTrue="1"/>
    <cfRule type="duplicateValues" dxfId="35481" priority="16840" stopIfTrue="1"/>
    <cfRule type="duplicateValues" dxfId="35480" priority="16841" stopIfTrue="1"/>
    <cfRule type="duplicateValues" dxfId="35479" priority="16842" stopIfTrue="1"/>
    <cfRule type="duplicateValues" dxfId="35478" priority="16843" stopIfTrue="1"/>
    <cfRule type="duplicateValues" dxfId="35477" priority="16844" stopIfTrue="1"/>
    <cfRule type="duplicateValues" dxfId="35476" priority="16845" stopIfTrue="1"/>
    <cfRule type="duplicateValues" dxfId="35475" priority="16846" stopIfTrue="1"/>
    <cfRule type="duplicateValues" dxfId="35474" priority="16847" stopIfTrue="1"/>
    <cfRule type="duplicateValues" dxfId="35473" priority="16848" stopIfTrue="1"/>
    <cfRule type="duplicateValues" dxfId="35472" priority="16849" stopIfTrue="1"/>
    <cfRule type="duplicateValues" dxfId="35471" priority="16850" stopIfTrue="1"/>
    <cfRule type="duplicateValues" dxfId="35470" priority="16851" stopIfTrue="1"/>
    <cfRule type="duplicateValues" dxfId="35469" priority="16852" stopIfTrue="1"/>
    <cfRule type="duplicateValues" dxfId="35468" priority="16853" stopIfTrue="1"/>
    <cfRule type="duplicateValues" dxfId="35467" priority="16854" stopIfTrue="1"/>
    <cfRule type="duplicateValues" dxfId="35466" priority="16855" stopIfTrue="1"/>
    <cfRule type="duplicateValues" dxfId="35465" priority="16856" stopIfTrue="1"/>
    <cfRule type="duplicateValues" dxfId="35464" priority="16857" stopIfTrue="1"/>
    <cfRule type="duplicateValues" dxfId="35463" priority="16858" stopIfTrue="1"/>
    <cfRule type="duplicateValues" dxfId="35462" priority="16859" stopIfTrue="1"/>
    <cfRule type="duplicateValues" dxfId="35461" priority="16860" stopIfTrue="1"/>
    <cfRule type="duplicateValues" dxfId="35460" priority="16861" stopIfTrue="1"/>
    <cfRule type="duplicateValues" dxfId="35459" priority="16862" stopIfTrue="1"/>
    <cfRule type="duplicateValues" dxfId="35458" priority="16863" stopIfTrue="1"/>
    <cfRule type="duplicateValues" dxfId="35457" priority="16864" stopIfTrue="1"/>
    <cfRule type="duplicateValues" dxfId="35456" priority="16865" stopIfTrue="1"/>
    <cfRule type="duplicateValues" dxfId="35455" priority="16866" stopIfTrue="1"/>
    <cfRule type="duplicateValues" dxfId="35454" priority="16867" stopIfTrue="1"/>
    <cfRule type="duplicateValues" dxfId="35453" priority="16868" stopIfTrue="1"/>
    <cfRule type="duplicateValues" dxfId="35452" priority="16869" stopIfTrue="1"/>
    <cfRule type="duplicateValues" dxfId="35451" priority="16870" stopIfTrue="1"/>
    <cfRule type="duplicateValues" dxfId="35450" priority="16871" stopIfTrue="1"/>
    <cfRule type="duplicateValues" dxfId="35449" priority="16872" stopIfTrue="1"/>
    <cfRule type="duplicateValues" dxfId="35448" priority="16873" stopIfTrue="1"/>
    <cfRule type="duplicateValues" dxfId="35447" priority="16874" stopIfTrue="1"/>
    <cfRule type="duplicateValues" dxfId="35446" priority="16875" stopIfTrue="1"/>
    <cfRule type="duplicateValues" dxfId="35445" priority="16876" stopIfTrue="1"/>
    <cfRule type="duplicateValues" dxfId="35444" priority="16877" stopIfTrue="1"/>
    <cfRule type="duplicateValues" dxfId="35443" priority="16878" stopIfTrue="1"/>
    <cfRule type="duplicateValues" dxfId="35442" priority="16879" stopIfTrue="1"/>
    <cfRule type="duplicateValues" dxfId="35441" priority="16880" stopIfTrue="1"/>
    <cfRule type="duplicateValues" dxfId="35440" priority="16881" stopIfTrue="1"/>
    <cfRule type="duplicateValues" dxfId="35439" priority="16882" stopIfTrue="1"/>
    <cfRule type="duplicateValues" dxfId="35438" priority="16883" stopIfTrue="1"/>
    <cfRule type="duplicateValues" dxfId="35437" priority="16884" stopIfTrue="1"/>
    <cfRule type="duplicateValues" dxfId="35436" priority="16885" stopIfTrue="1"/>
    <cfRule type="duplicateValues" dxfId="35435" priority="16886" stopIfTrue="1"/>
    <cfRule type="duplicateValues" dxfId="35434" priority="16887" stopIfTrue="1"/>
    <cfRule type="duplicateValues" dxfId="35433" priority="16888" stopIfTrue="1"/>
    <cfRule type="duplicateValues" dxfId="35432" priority="16889" stopIfTrue="1"/>
    <cfRule type="duplicateValues" dxfId="35431" priority="16890" stopIfTrue="1"/>
    <cfRule type="duplicateValues" dxfId="35430" priority="16891" stopIfTrue="1"/>
    <cfRule type="duplicateValues" dxfId="35429" priority="16892" stopIfTrue="1"/>
    <cfRule type="duplicateValues" dxfId="35428" priority="16893" stopIfTrue="1"/>
    <cfRule type="duplicateValues" dxfId="35427" priority="16894" stopIfTrue="1"/>
    <cfRule type="duplicateValues" dxfId="35426" priority="16895" stopIfTrue="1"/>
    <cfRule type="duplicateValues" dxfId="35425" priority="16896" stopIfTrue="1"/>
    <cfRule type="duplicateValues" dxfId="35424" priority="16897" stopIfTrue="1"/>
    <cfRule type="duplicateValues" dxfId="35423" priority="16898" stopIfTrue="1"/>
    <cfRule type="duplicateValues" dxfId="35422" priority="16899" stopIfTrue="1"/>
    <cfRule type="duplicateValues" dxfId="35421" priority="16900" stopIfTrue="1"/>
    <cfRule type="duplicateValues" dxfId="35420" priority="16901" stopIfTrue="1"/>
    <cfRule type="duplicateValues" dxfId="35419" priority="16902" stopIfTrue="1"/>
    <cfRule type="duplicateValues" dxfId="35418" priority="16903" stopIfTrue="1"/>
    <cfRule type="duplicateValues" dxfId="35417" priority="16904" stopIfTrue="1"/>
    <cfRule type="duplicateValues" dxfId="35416" priority="16905" stopIfTrue="1"/>
    <cfRule type="duplicateValues" dxfId="35415" priority="16906" stopIfTrue="1"/>
    <cfRule type="duplicateValues" dxfId="35414" priority="16907" stopIfTrue="1"/>
    <cfRule type="duplicateValues" dxfId="35413" priority="16908" stopIfTrue="1"/>
    <cfRule type="duplicateValues" dxfId="35412" priority="16909" stopIfTrue="1"/>
    <cfRule type="duplicateValues" dxfId="35411" priority="16910" stopIfTrue="1"/>
    <cfRule type="duplicateValues" dxfId="35410" priority="16911" stopIfTrue="1"/>
    <cfRule type="duplicateValues" dxfId="35409" priority="16912" stopIfTrue="1"/>
    <cfRule type="duplicateValues" dxfId="35408" priority="16913" stopIfTrue="1"/>
    <cfRule type="duplicateValues" dxfId="35407" priority="16914" stopIfTrue="1"/>
    <cfRule type="duplicateValues" dxfId="35406" priority="16915" stopIfTrue="1"/>
    <cfRule type="duplicateValues" dxfId="35405" priority="16916" stopIfTrue="1"/>
    <cfRule type="duplicateValues" dxfId="35404" priority="16917" stopIfTrue="1"/>
    <cfRule type="duplicateValues" dxfId="35403" priority="16918" stopIfTrue="1"/>
    <cfRule type="duplicateValues" dxfId="35402" priority="16919" stopIfTrue="1"/>
    <cfRule type="duplicateValues" dxfId="35401" priority="16920" stopIfTrue="1"/>
    <cfRule type="duplicateValues" dxfId="35400" priority="16921" stopIfTrue="1"/>
    <cfRule type="duplicateValues" dxfId="35399" priority="16922" stopIfTrue="1"/>
    <cfRule type="duplicateValues" dxfId="35398" priority="16923" stopIfTrue="1"/>
    <cfRule type="duplicateValues" dxfId="35397" priority="16924" stopIfTrue="1"/>
    <cfRule type="duplicateValues" dxfId="35396" priority="16925" stopIfTrue="1"/>
    <cfRule type="duplicateValues" dxfId="35395" priority="16926" stopIfTrue="1"/>
    <cfRule type="duplicateValues" dxfId="35394" priority="16927" stopIfTrue="1"/>
    <cfRule type="duplicateValues" dxfId="35393" priority="16928" stopIfTrue="1"/>
    <cfRule type="duplicateValues" dxfId="35392" priority="16929" stopIfTrue="1"/>
    <cfRule type="duplicateValues" dxfId="35391" priority="16930" stopIfTrue="1"/>
    <cfRule type="duplicateValues" dxfId="35390" priority="16931" stopIfTrue="1"/>
    <cfRule type="duplicateValues" dxfId="35389" priority="16932" stopIfTrue="1"/>
    <cfRule type="duplicateValues" dxfId="35388" priority="16933" stopIfTrue="1"/>
    <cfRule type="duplicateValues" dxfId="35387" priority="16934" stopIfTrue="1"/>
    <cfRule type="duplicateValues" dxfId="35386" priority="16935" stopIfTrue="1"/>
    <cfRule type="duplicateValues" dxfId="35385" priority="16936" stopIfTrue="1"/>
    <cfRule type="duplicateValues" dxfId="35384" priority="16937" stopIfTrue="1"/>
    <cfRule type="duplicateValues" dxfId="35383" priority="16938" stopIfTrue="1"/>
    <cfRule type="duplicateValues" dxfId="35382" priority="16939" stopIfTrue="1"/>
    <cfRule type="duplicateValues" dxfId="35381" priority="16940" stopIfTrue="1"/>
    <cfRule type="duplicateValues" dxfId="35380" priority="16941" stopIfTrue="1"/>
    <cfRule type="duplicateValues" dxfId="35379" priority="16942" stopIfTrue="1"/>
    <cfRule type="duplicateValues" dxfId="35378" priority="16943" stopIfTrue="1"/>
    <cfRule type="duplicateValues" dxfId="35377" priority="16944" stopIfTrue="1"/>
    <cfRule type="duplicateValues" dxfId="35376" priority="16945" stopIfTrue="1"/>
    <cfRule type="duplicateValues" dxfId="35375" priority="16946" stopIfTrue="1"/>
    <cfRule type="duplicateValues" dxfId="35374" priority="16947" stopIfTrue="1"/>
    <cfRule type="duplicateValues" dxfId="35373" priority="16948" stopIfTrue="1"/>
    <cfRule type="duplicateValues" dxfId="35372" priority="16949" stopIfTrue="1"/>
    <cfRule type="duplicateValues" dxfId="35371" priority="16950" stopIfTrue="1"/>
    <cfRule type="duplicateValues" dxfId="35370" priority="16951" stopIfTrue="1"/>
    <cfRule type="duplicateValues" dxfId="35369" priority="16952" stopIfTrue="1"/>
    <cfRule type="duplicateValues" dxfId="35368" priority="16953" stopIfTrue="1"/>
    <cfRule type="duplicateValues" dxfId="35367" priority="16954" stopIfTrue="1"/>
    <cfRule type="duplicateValues" dxfId="35366" priority="16955" stopIfTrue="1"/>
  </conditionalFormatting>
  <conditionalFormatting sqref="K4">
    <cfRule type="duplicateValues" dxfId="35365" priority="15164" stopIfTrue="1"/>
    <cfRule type="duplicateValues" dxfId="35364" priority="15165" stopIfTrue="1"/>
    <cfRule type="duplicateValues" dxfId="35363" priority="15166" stopIfTrue="1"/>
    <cfRule type="duplicateValues" dxfId="35362" priority="15167" stopIfTrue="1"/>
    <cfRule type="duplicateValues" dxfId="35361" priority="15168" stopIfTrue="1"/>
    <cfRule type="duplicateValues" dxfId="35360" priority="15169" stopIfTrue="1"/>
    <cfRule type="duplicateValues" dxfId="35359" priority="15170" stopIfTrue="1"/>
    <cfRule type="duplicateValues" dxfId="35358" priority="15171" stopIfTrue="1"/>
    <cfRule type="duplicateValues" dxfId="35357" priority="15172" stopIfTrue="1"/>
    <cfRule type="duplicateValues" dxfId="35356" priority="15173" stopIfTrue="1"/>
    <cfRule type="duplicateValues" dxfId="35355" priority="15174" stopIfTrue="1"/>
    <cfRule type="duplicateValues" dxfId="35354" priority="15175" stopIfTrue="1"/>
    <cfRule type="duplicateValues" dxfId="35353" priority="15176" stopIfTrue="1"/>
    <cfRule type="duplicateValues" dxfId="35352" priority="15177" stopIfTrue="1"/>
    <cfRule type="duplicateValues" dxfId="35351" priority="15178" stopIfTrue="1"/>
    <cfRule type="duplicateValues" dxfId="35350" priority="15179" stopIfTrue="1"/>
    <cfRule type="duplicateValues" dxfId="35349" priority="15180" stopIfTrue="1"/>
    <cfRule type="duplicateValues" dxfId="35348" priority="15181" stopIfTrue="1"/>
    <cfRule type="duplicateValues" dxfId="35347" priority="15182" stopIfTrue="1"/>
    <cfRule type="duplicateValues" dxfId="35346" priority="15183" stopIfTrue="1"/>
    <cfRule type="duplicateValues" dxfId="35345" priority="15184" stopIfTrue="1"/>
    <cfRule type="duplicateValues" dxfId="35344" priority="15185" stopIfTrue="1"/>
    <cfRule type="duplicateValues" dxfId="35343" priority="15186" stopIfTrue="1"/>
    <cfRule type="duplicateValues" dxfId="35342" priority="15187" stopIfTrue="1"/>
    <cfRule type="duplicateValues" dxfId="35341" priority="15188" stopIfTrue="1"/>
    <cfRule type="duplicateValues" dxfId="35340" priority="15189" stopIfTrue="1"/>
    <cfRule type="duplicateValues" dxfId="35339" priority="15190" stopIfTrue="1"/>
    <cfRule type="duplicateValues" dxfId="35338" priority="15191" stopIfTrue="1"/>
    <cfRule type="duplicateValues" dxfId="35337" priority="15192" stopIfTrue="1"/>
    <cfRule type="duplicateValues" dxfId="35336" priority="15193" stopIfTrue="1"/>
    <cfRule type="duplicateValues" dxfId="35335" priority="15194" stopIfTrue="1"/>
    <cfRule type="duplicateValues" dxfId="35334" priority="15195" stopIfTrue="1"/>
    <cfRule type="duplicateValues" dxfId="35333" priority="15196" stopIfTrue="1"/>
    <cfRule type="duplicateValues" dxfId="35332" priority="15197" stopIfTrue="1"/>
    <cfRule type="duplicateValues" dxfId="35331" priority="15198" stopIfTrue="1"/>
    <cfRule type="duplicateValues" dxfId="35330" priority="15199" stopIfTrue="1"/>
    <cfRule type="duplicateValues" dxfId="35329" priority="15200" stopIfTrue="1"/>
    <cfRule type="duplicateValues" dxfId="35328" priority="15201" stopIfTrue="1"/>
    <cfRule type="duplicateValues" dxfId="35327" priority="15202" stopIfTrue="1"/>
    <cfRule type="duplicateValues" dxfId="35326" priority="15203" stopIfTrue="1"/>
    <cfRule type="duplicateValues" dxfId="35325" priority="15204" stopIfTrue="1"/>
    <cfRule type="duplicateValues" dxfId="35324" priority="15205" stopIfTrue="1"/>
    <cfRule type="duplicateValues" dxfId="35323" priority="15206" stopIfTrue="1"/>
    <cfRule type="duplicateValues" dxfId="35322" priority="15207" stopIfTrue="1"/>
    <cfRule type="duplicateValues" dxfId="35321" priority="15208" stopIfTrue="1"/>
    <cfRule type="duplicateValues" dxfId="35320" priority="15209" stopIfTrue="1"/>
    <cfRule type="duplicateValues" dxfId="35319" priority="15210" stopIfTrue="1"/>
    <cfRule type="duplicateValues" dxfId="35318" priority="15211" stopIfTrue="1"/>
    <cfRule type="duplicateValues" dxfId="35317" priority="15212" stopIfTrue="1"/>
    <cfRule type="duplicateValues" dxfId="35316" priority="15213" stopIfTrue="1"/>
    <cfRule type="duplicateValues" dxfId="35315" priority="15214" stopIfTrue="1"/>
    <cfRule type="duplicateValues" dxfId="35314" priority="15215" stopIfTrue="1"/>
    <cfRule type="duplicateValues" dxfId="35313" priority="15216" stopIfTrue="1"/>
    <cfRule type="duplicateValues" dxfId="35312" priority="15217" stopIfTrue="1"/>
    <cfRule type="duplicateValues" dxfId="35311" priority="15218" stopIfTrue="1"/>
    <cfRule type="duplicateValues" dxfId="35310" priority="15219" stopIfTrue="1"/>
    <cfRule type="duplicateValues" dxfId="35309" priority="15220" stopIfTrue="1"/>
    <cfRule type="duplicateValues" dxfId="35308" priority="15221" stopIfTrue="1"/>
    <cfRule type="duplicateValues" dxfId="35307" priority="15222" stopIfTrue="1"/>
    <cfRule type="duplicateValues" dxfId="35306" priority="15223" stopIfTrue="1"/>
    <cfRule type="duplicateValues" dxfId="35305" priority="15224" stopIfTrue="1"/>
    <cfRule type="duplicateValues" dxfId="35304" priority="15225" stopIfTrue="1"/>
    <cfRule type="duplicateValues" dxfId="35303" priority="15226" stopIfTrue="1"/>
    <cfRule type="duplicateValues" dxfId="35302" priority="15227" stopIfTrue="1"/>
    <cfRule type="duplicateValues" dxfId="35301" priority="15228" stopIfTrue="1"/>
    <cfRule type="duplicateValues" dxfId="35300" priority="15229" stopIfTrue="1"/>
    <cfRule type="duplicateValues" dxfId="35299" priority="15230" stopIfTrue="1"/>
    <cfRule type="duplicateValues" dxfId="35298" priority="15231" stopIfTrue="1"/>
    <cfRule type="duplicateValues" dxfId="35297" priority="15232" stopIfTrue="1"/>
    <cfRule type="duplicateValues" dxfId="35296" priority="15233" stopIfTrue="1"/>
    <cfRule type="duplicateValues" dxfId="35295" priority="15234" stopIfTrue="1"/>
    <cfRule type="duplicateValues" dxfId="35294" priority="15235" stopIfTrue="1"/>
    <cfRule type="duplicateValues" dxfId="35293" priority="15236" stopIfTrue="1"/>
    <cfRule type="duplicateValues" dxfId="35292" priority="15237" stopIfTrue="1"/>
    <cfRule type="duplicateValues" dxfId="35291" priority="15238" stopIfTrue="1"/>
    <cfRule type="duplicateValues" dxfId="35290" priority="15239" stopIfTrue="1"/>
    <cfRule type="duplicateValues" dxfId="35289" priority="15240" stopIfTrue="1"/>
    <cfRule type="duplicateValues" dxfId="35288" priority="15241" stopIfTrue="1"/>
    <cfRule type="duplicateValues" dxfId="35287" priority="15242" stopIfTrue="1"/>
    <cfRule type="duplicateValues" dxfId="35286" priority="15243" stopIfTrue="1"/>
    <cfRule type="duplicateValues" dxfId="35285" priority="15244" stopIfTrue="1"/>
    <cfRule type="duplicateValues" dxfId="35284" priority="15245" stopIfTrue="1"/>
    <cfRule type="duplicateValues" dxfId="35283" priority="15246" stopIfTrue="1"/>
    <cfRule type="duplicateValues" dxfId="35282" priority="15247" stopIfTrue="1"/>
    <cfRule type="duplicateValues" dxfId="35281" priority="15248" stopIfTrue="1"/>
    <cfRule type="duplicateValues" dxfId="35280" priority="15249" stopIfTrue="1"/>
    <cfRule type="duplicateValues" dxfId="35279" priority="15250" stopIfTrue="1"/>
    <cfRule type="duplicateValues" dxfId="35278" priority="15251" stopIfTrue="1"/>
    <cfRule type="duplicateValues" dxfId="35277" priority="15252" stopIfTrue="1"/>
    <cfRule type="duplicateValues" dxfId="35276" priority="15253" stopIfTrue="1"/>
    <cfRule type="duplicateValues" dxfId="35275" priority="15254" stopIfTrue="1"/>
    <cfRule type="duplicateValues" dxfId="35274" priority="15255" stopIfTrue="1"/>
    <cfRule type="duplicateValues" dxfId="35273" priority="15256" stopIfTrue="1"/>
    <cfRule type="duplicateValues" dxfId="35272" priority="15257" stopIfTrue="1"/>
    <cfRule type="duplicateValues" dxfId="35271" priority="15258" stopIfTrue="1"/>
    <cfRule type="duplicateValues" dxfId="35270" priority="15259" stopIfTrue="1"/>
    <cfRule type="duplicateValues" dxfId="35269" priority="15260" stopIfTrue="1"/>
    <cfRule type="duplicateValues" dxfId="35268" priority="15261" stopIfTrue="1"/>
    <cfRule type="duplicateValues" dxfId="35267" priority="15262" stopIfTrue="1"/>
    <cfRule type="duplicateValues" dxfId="35266" priority="15263" stopIfTrue="1"/>
    <cfRule type="duplicateValues" dxfId="35265" priority="15264" stopIfTrue="1"/>
    <cfRule type="duplicateValues" dxfId="35264" priority="15265" stopIfTrue="1"/>
    <cfRule type="duplicateValues" dxfId="35263" priority="15266" stopIfTrue="1"/>
    <cfRule type="duplicateValues" dxfId="35262" priority="15267" stopIfTrue="1"/>
    <cfRule type="duplicateValues" dxfId="35261" priority="15268" stopIfTrue="1"/>
    <cfRule type="duplicateValues" dxfId="35260" priority="15269" stopIfTrue="1"/>
    <cfRule type="duplicateValues" dxfId="35259" priority="15270" stopIfTrue="1"/>
    <cfRule type="duplicateValues" dxfId="35258" priority="15271" stopIfTrue="1"/>
    <cfRule type="duplicateValues" dxfId="35257" priority="15272" stopIfTrue="1"/>
    <cfRule type="duplicateValues" dxfId="35256" priority="15273" stopIfTrue="1"/>
    <cfRule type="duplicateValues" dxfId="35255" priority="15274" stopIfTrue="1"/>
    <cfRule type="duplicateValues" dxfId="35254" priority="15275" stopIfTrue="1"/>
    <cfRule type="duplicateValues" dxfId="35253" priority="15276" stopIfTrue="1"/>
    <cfRule type="duplicateValues" dxfId="35252" priority="15277" stopIfTrue="1"/>
    <cfRule type="duplicateValues" dxfId="35251" priority="15278" stopIfTrue="1"/>
    <cfRule type="duplicateValues" dxfId="35250" priority="15279" stopIfTrue="1"/>
    <cfRule type="duplicateValues" dxfId="35249" priority="15280" stopIfTrue="1"/>
    <cfRule type="duplicateValues" dxfId="35248" priority="15281" stopIfTrue="1"/>
    <cfRule type="duplicateValues" dxfId="35247" priority="15282" stopIfTrue="1"/>
    <cfRule type="duplicateValues" dxfId="35246" priority="15283" stopIfTrue="1"/>
    <cfRule type="duplicateValues" dxfId="35245" priority="15284" stopIfTrue="1"/>
    <cfRule type="duplicateValues" dxfId="35244" priority="15285" stopIfTrue="1"/>
    <cfRule type="duplicateValues" dxfId="35243" priority="15286" stopIfTrue="1"/>
    <cfRule type="duplicateValues" dxfId="35242" priority="15287" stopIfTrue="1"/>
    <cfRule type="duplicateValues" dxfId="35241" priority="15288" stopIfTrue="1"/>
    <cfRule type="duplicateValues" dxfId="35240" priority="15289" stopIfTrue="1"/>
    <cfRule type="duplicateValues" dxfId="35239" priority="15290" stopIfTrue="1"/>
    <cfRule type="duplicateValues" dxfId="35238" priority="15291" stopIfTrue="1"/>
    <cfRule type="duplicateValues" dxfId="35237" priority="15292" stopIfTrue="1"/>
    <cfRule type="duplicateValues" dxfId="35236" priority="15293" stopIfTrue="1"/>
    <cfRule type="duplicateValues" dxfId="35235" priority="15294" stopIfTrue="1"/>
    <cfRule type="duplicateValues" dxfId="35234" priority="15295" stopIfTrue="1"/>
    <cfRule type="duplicateValues" dxfId="35233" priority="15296" stopIfTrue="1"/>
    <cfRule type="duplicateValues" dxfId="35232" priority="15297" stopIfTrue="1"/>
    <cfRule type="duplicateValues" dxfId="35231" priority="15298" stopIfTrue="1"/>
    <cfRule type="duplicateValues" dxfId="35230" priority="15299" stopIfTrue="1"/>
    <cfRule type="duplicateValues" dxfId="35229" priority="15300" stopIfTrue="1"/>
    <cfRule type="duplicateValues" dxfId="35228" priority="15301" stopIfTrue="1"/>
    <cfRule type="duplicateValues" dxfId="35227" priority="15302" stopIfTrue="1"/>
    <cfRule type="duplicateValues" dxfId="35226" priority="15303" stopIfTrue="1"/>
    <cfRule type="duplicateValues" dxfId="35225" priority="15304" stopIfTrue="1"/>
    <cfRule type="duplicateValues" dxfId="35224" priority="15305" stopIfTrue="1"/>
    <cfRule type="duplicateValues" dxfId="35223" priority="15306" stopIfTrue="1"/>
    <cfRule type="duplicateValues" dxfId="35222" priority="15307" stopIfTrue="1"/>
    <cfRule type="duplicateValues" dxfId="35221" priority="15308" stopIfTrue="1"/>
    <cfRule type="duplicateValues" dxfId="35220" priority="15309" stopIfTrue="1"/>
    <cfRule type="duplicateValues" dxfId="35219" priority="15310" stopIfTrue="1"/>
    <cfRule type="duplicateValues" dxfId="35218" priority="15311" stopIfTrue="1"/>
    <cfRule type="duplicateValues" dxfId="35217" priority="15312" stopIfTrue="1"/>
    <cfRule type="duplicateValues" dxfId="35216" priority="15313" stopIfTrue="1"/>
    <cfRule type="duplicateValues" dxfId="35215" priority="15314" stopIfTrue="1"/>
    <cfRule type="duplicateValues" dxfId="35214" priority="15315" stopIfTrue="1"/>
    <cfRule type="duplicateValues" dxfId="35213" priority="15316" stopIfTrue="1"/>
    <cfRule type="duplicateValues" dxfId="35212" priority="15317" stopIfTrue="1"/>
    <cfRule type="duplicateValues" dxfId="35211" priority="15318" stopIfTrue="1"/>
    <cfRule type="duplicateValues" dxfId="35210" priority="15319" stopIfTrue="1"/>
    <cfRule type="duplicateValues" dxfId="35209" priority="15320" stopIfTrue="1"/>
    <cfRule type="duplicateValues" dxfId="35208" priority="15321" stopIfTrue="1"/>
    <cfRule type="duplicateValues" dxfId="35207" priority="15322" stopIfTrue="1"/>
    <cfRule type="duplicateValues" dxfId="35206" priority="15323" stopIfTrue="1"/>
    <cfRule type="duplicateValues" dxfId="35205" priority="15324" stopIfTrue="1"/>
    <cfRule type="duplicateValues" dxfId="35204" priority="15325" stopIfTrue="1"/>
    <cfRule type="duplicateValues" dxfId="35203" priority="15326" stopIfTrue="1"/>
    <cfRule type="duplicateValues" dxfId="35202" priority="15327" stopIfTrue="1"/>
    <cfRule type="duplicateValues" dxfId="35201" priority="15328" stopIfTrue="1"/>
    <cfRule type="duplicateValues" dxfId="35200" priority="15329" stopIfTrue="1"/>
    <cfRule type="duplicateValues" dxfId="35199" priority="15330" stopIfTrue="1"/>
    <cfRule type="duplicateValues" dxfId="35198" priority="15331" stopIfTrue="1"/>
    <cfRule type="duplicateValues" dxfId="35197" priority="15332" stopIfTrue="1"/>
    <cfRule type="duplicateValues" dxfId="35196" priority="15333" stopIfTrue="1"/>
    <cfRule type="duplicateValues" dxfId="35195" priority="15334" stopIfTrue="1"/>
    <cfRule type="duplicateValues" dxfId="35194" priority="15335" stopIfTrue="1"/>
    <cfRule type="duplicateValues" dxfId="35193" priority="15336" stopIfTrue="1"/>
    <cfRule type="duplicateValues" dxfId="35192" priority="15337" stopIfTrue="1"/>
    <cfRule type="duplicateValues" dxfId="35191" priority="15338" stopIfTrue="1"/>
    <cfRule type="duplicateValues" dxfId="35190" priority="15339" stopIfTrue="1"/>
    <cfRule type="duplicateValues" dxfId="35189" priority="15340" stopIfTrue="1"/>
    <cfRule type="duplicateValues" dxfId="35188" priority="15341" stopIfTrue="1"/>
    <cfRule type="duplicateValues" dxfId="35187" priority="15342" stopIfTrue="1"/>
    <cfRule type="duplicateValues" dxfId="35186" priority="15343" stopIfTrue="1"/>
    <cfRule type="duplicateValues" dxfId="35185" priority="15344" stopIfTrue="1"/>
    <cfRule type="duplicateValues" dxfId="35184" priority="15345" stopIfTrue="1"/>
    <cfRule type="duplicateValues" dxfId="35183" priority="15346" stopIfTrue="1"/>
    <cfRule type="duplicateValues" dxfId="35182" priority="15347" stopIfTrue="1"/>
    <cfRule type="duplicateValues" dxfId="35181" priority="15348" stopIfTrue="1"/>
    <cfRule type="duplicateValues" dxfId="35180" priority="15349" stopIfTrue="1"/>
    <cfRule type="duplicateValues" dxfId="35179" priority="15350" stopIfTrue="1"/>
    <cfRule type="duplicateValues" dxfId="35178" priority="15351" stopIfTrue="1"/>
    <cfRule type="duplicateValues" dxfId="35177" priority="15352" stopIfTrue="1"/>
    <cfRule type="duplicateValues" dxfId="35176" priority="15353" stopIfTrue="1"/>
    <cfRule type="duplicateValues" dxfId="35175" priority="15354" stopIfTrue="1"/>
    <cfRule type="duplicateValues" dxfId="35174" priority="15355" stopIfTrue="1"/>
    <cfRule type="duplicateValues" dxfId="35173" priority="15356" stopIfTrue="1"/>
    <cfRule type="duplicateValues" dxfId="35172" priority="15357" stopIfTrue="1"/>
    <cfRule type="duplicateValues" dxfId="35171" priority="15358" stopIfTrue="1"/>
    <cfRule type="duplicateValues" dxfId="35170" priority="15359" stopIfTrue="1"/>
    <cfRule type="duplicateValues" dxfId="35169" priority="15360" stopIfTrue="1"/>
    <cfRule type="duplicateValues" dxfId="35168" priority="15361" stopIfTrue="1"/>
    <cfRule type="duplicateValues" dxfId="35167" priority="15362" stopIfTrue="1"/>
    <cfRule type="duplicateValues" dxfId="35166" priority="15363" stopIfTrue="1"/>
    <cfRule type="duplicateValues" dxfId="35165" priority="15364" stopIfTrue="1"/>
    <cfRule type="duplicateValues" dxfId="35164" priority="15365" stopIfTrue="1"/>
    <cfRule type="duplicateValues" dxfId="35163" priority="15366" stopIfTrue="1"/>
    <cfRule type="duplicateValues" dxfId="35162" priority="15367" stopIfTrue="1"/>
    <cfRule type="duplicateValues" dxfId="35161" priority="15368" stopIfTrue="1"/>
    <cfRule type="duplicateValues" dxfId="35160" priority="15369" stopIfTrue="1"/>
    <cfRule type="duplicateValues" dxfId="35159" priority="15370" stopIfTrue="1"/>
    <cfRule type="duplicateValues" dxfId="35158" priority="15371" stopIfTrue="1"/>
    <cfRule type="duplicateValues" dxfId="35157" priority="15372" stopIfTrue="1"/>
    <cfRule type="duplicateValues" dxfId="35156" priority="15373" stopIfTrue="1"/>
    <cfRule type="duplicateValues" dxfId="35155" priority="15374" stopIfTrue="1"/>
    <cfRule type="duplicateValues" dxfId="35154" priority="15375" stopIfTrue="1"/>
    <cfRule type="duplicateValues" dxfId="35153" priority="15376" stopIfTrue="1"/>
    <cfRule type="duplicateValues" dxfId="35152" priority="15377" stopIfTrue="1"/>
    <cfRule type="duplicateValues" dxfId="35151" priority="15378" stopIfTrue="1"/>
    <cfRule type="duplicateValues" dxfId="35150" priority="15379" stopIfTrue="1"/>
    <cfRule type="duplicateValues" dxfId="35149" priority="15380" stopIfTrue="1"/>
    <cfRule type="duplicateValues" dxfId="35148" priority="15381" stopIfTrue="1"/>
    <cfRule type="duplicateValues" dxfId="35147" priority="15382" stopIfTrue="1"/>
    <cfRule type="duplicateValues" dxfId="35146" priority="15383" stopIfTrue="1"/>
    <cfRule type="duplicateValues" dxfId="35145" priority="15384" stopIfTrue="1"/>
    <cfRule type="duplicateValues" dxfId="35144" priority="15385" stopIfTrue="1"/>
    <cfRule type="duplicateValues" dxfId="35143" priority="15386" stopIfTrue="1"/>
    <cfRule type="duplicateValues" dxfId="35142" priority="15387" stopIfTrue="1"/>
    <cfRule type="duplicateValues" dxfId="35141" priority="15388" stopIfTrue="1"/>
    <cfRule type="duplicateValues" dxfId="35140" priority="15389" stopIfTrue="1"/>
    <cfRule type="duplicateValues" dxfId="35139" priority="15390" stopIfTrue="1"/>
    <cfRule type="duplicateValues" dxfId="35138" priority="15391" stopIfTrue="1"/>
    <cfRule type="duplicateValues" dxfId="35137" priority="15392" stopIfTrue="1"/>
    <cfRule type="duplicateValues" dxfId="35136" priority="15393" stopIfTrue="1"/>
    <cfRule type="duplicateValues" dxfId="35135" priority="15394" stopIfTrue="1"/>
    <cfRule type="duplicateValues" dxfId="35134" priority="15395" stopIfTrue="1"/>
    <cfRule type="duplicateValues" dxfId="35133" priority="15396" stopIfTrue="1"/>
    <cfRule type="duplicateValues" dxfId="35132" priority="15397" stopIfTrue="1"/>
    <cfRule type="duplicateValues" dxfId="35131" priority="15398" stopIfTrue="1"/>
    <cfRule type="duplicateValues" dxfId="35130" priority="15399" stopIfTrue="1"/>
    <cfRule type="duplicateValues" dxfId="35129" priority="15400" stopIfTrue="1"/>
    <cfRule type="duplicateValues" dxfId="35128" priority="15401" stopIfTrue="1"/>
    <cfRule type="duplicateValues" dxfId="35127" priority="15402" stopIfTrue="1"/>
    <cfRule type="duplicateValues" dxfId="35126" priority="15403" stopIfTrue="1"/>
    <cfRule type="duplicateValues" dxfId="35125" priority="15404" stopIfTrue="1"/>
    <cfRule type="duplicateValues" dxfId="35124" priority="15405" stopIfTrue="1"/>
    <cfRule type="duplicateValues" dxfId="35123" priority="15406" stopIfTrue="1"/>
    <cfRule type="duplicateValues" dxfId="35122" priority="15407" stopIfTrue="1"/>
    <cfRule type="duplicateValues" dxfId="35121" priority="15408" stopIfTrue="1"/>
    <cfRule type="duplicateValues" dxfId="35120" priority="15409" stopIfTrue="1"/>
    <cfRule type="duplicateValues" dxfId="35119" priority="15410" stopIfTrue="1"/>
    <cfRule type="duplicateValues" dxfId="35118" priority="15411" stopIfTrue="1"/>
    <cfRule type="duplicateValues" dxfId="35117" priority="15412" stopIfTrue="1"/>
    <cfRule type="duplicateValues" dxfId="35116" priority="15413" stopIfTrue="1"/>
    <cfRule type="duplicateValues" dxfId="35115" priority="15414" stopIfTrue="1"/>
    <cfRule type="duplicateValues" dxfId="35114" priority="15415" stopIfTrue="1"/>
    <cfRule type="duplicateValues" dxfId="35113" priority="15416" stopIfTrue="1"/>
    <cfRule type="duplicateValues" dxfId="35112" priority="15417" stopIfTrue="1"/>
    <cfRule type="duplicateValues" dxfId="35111" priority="15418" stopIfTrue="1"/>
    <cfRule type="duplicateValues" dxfId="35110" priority="15419" stopIfTrue="1"/>
    <cfRule type="duplicateValues" dxfId="35109" priority="15420" stopIfTrue="1"/>
    <cfRule type="duplicateValues" dxfId="35108" priority="15421" stopIfTrue="1"/>
    <cfRule type="duplicateValues" dxfId="35107" priority="15422" stopIfTrue="1"/>
    <cfRule type="duplicateValues" dxfId="35106" priority="15423" stopIfTrue="1"/>
    <cfRule type="duplicateValues" dxfId="35105" priority="15424" stopIfTrue="1"/>
    <cfRule type="duplicateValues" dxfId="35104" priority="15425" stopIfTrue="1"/>
    <cfRule type="duplicateValues" dxfId="35103" priority="15426" stopIfTrue="1"/>
    <cfRule type="duplicateValues" dxfId="35102" priority="15427" stopIfTrue="1"/>
    <cfRule type="duplicateValues" dxfId="35101" priority="15428" stopIfTrue="1"/>
    <cfRule type="duplicateValues" dxfId="35100" priority="15429" stopIfTrue="1"/>
    <cfRule type="duplicateValues" dxfId="35099" priority="15430" stopIfTrue="1"/>
    <cfRule type="duplicateValues" dxfId="35098" priority="15431" stopIfTrue="1"/>
    <cfRule type="duplicateValues" dxfId="35097" priority="15432" stopIfTrue="1"/>
    <cfRule type="duplicateValues" dxfId="35096" priority="15433" stopIfTrue="1"/>
    <cfRule type="duplicateValues" dxfId="35095" priority="15434" stopIfTrue="1"/>
    <cfRule type="duplicateValues" dxfId="35094" priority="15435" stopIfTrue="1"/>
    <cfRule type="duplicateValues" dxfId="35093" priority="15436" stopIfTrue="1"/>
    <cfRule type="duplicateValues" dxfId="35092" priority="15437" stopIfTrue="1"/>
    <cfRule type="duplicateValues" dxfId="35091" priority="15438" stopIfTrue="1"/>
    <cfRule type="duplicateValues" dxfId="35090" priority="15439" stopIfTrue="1"/>
    <cfRule type="duplicateValues" dxfId="35089" priority="15440" stopIfTrue="1"/>
    <cfRule type="duplicateValues" dxfId="35088" priority="15441" stopIfTrue="1"/>
    <cfRule type="duplicateValues" dxfId="35087" priority="15442" stopIfTrue="1"/>
    <cfRule type="duplicateValues" dxfId="35086" priority="15443" stopIfTrue="1"/>
    <cfRule type="duplicateValues" dxfId="35085" priority="15444" stopIfTrue="1"/>
    <cfRule type="duplicateValues" dxfId="35084" priority="15445" stopIfTrue="1"/>
    <cfRule type="duplicateValues" dxfId="35083" priority="15446" stopIfTrue="1"/>
    <cfRule type="duplicateValues" dxfId="35082" priority="15447" stopIfTrue="1"/>
    <cfRule type="duplicateValues" dxfId="35081" priority="15448" stopIfTrue="1"/>
    <cfRule type="duplicateValues" dxfId="35080" priority="15449" stopIfTrue="1"/>
    <cfRule type="duplicateValues" dxfId="35079" priority="15450" stopIfTrue="1"/>
    <cfRule type="duplicateValues" dxfId="35078" priority="15451" stopIfTrue="1"/>
    <cfRule type="duplicateValues" dxfId="35077" priority="15452" stopIfTrue="1"/>
    <cfRule type="duplicateValues" dxfId="35076" priority="15453" stopIfTrue="1"/>
    <cfRule type="duplicateValues" dxfId="35075" priority="15454" stopIfTrue="1"/>
    <cfRule type="duplicateValues" dxfId="35074" priority="15455" stopIfTrue="1"/>
    <cfRule type="duplicateValues" dxfId="35073" priority="15456" stopIfTrue="1"/>
    <cfRule type="duplicateValues" dxfId="35072" priority="15457" stopIfTrue="1"/>
    <cfRule type="duplicateValues" dxfId="35071" priority="15458" stopIfTrue="1"/>
    <cfRule type="duplicateValues" dxfId="35070" priority="15459" stopIfTrue="1"/>
    <cfRule type="duplicateValues" dxfId="35069" priority="15460" stopIfTrue="1"/>
    <cfRule type="duplicateValues" dxfId="35068" priority="15461" stopIfTrue="1"/>
    <cfRule type="duplicateValues" dxfId="35067" priority="15462" stopIfTrue="1"/>
    <cfRule type="duplicateValues" dxfId="35066" priority="15463" stopIfTrue="1"/>
    <cfRule type="duplicateValues" dxfId="35065" priority="15464" stopIfTrue="1"/>
    <cfRule type="duplicateValues" dxfId="35064" priority="15465" stopIfTrue="1"/>
    <cfRule type="duplicateValues" dxfId="35063" priority="15466" stopIfTrue="1"/>
    <cfRule type="duplicateValues" dxfId="35062" priority="15467" stopIfTrue="1"/>
    <cfRule type="duplicateValues" dxfId="35061" priority="15468" stopIfTrue="1"/>
    <cfRule type="duplicateValues" dxfId="35060" priority="15469" stopIfTrue="1"/>
    <cfRule type="duplicateValues" dxfId="35059" priority="15470" stopIfTrue="1"/>
    <cfRule type="duplicateValues" dxfId="35058" priority="15471" stopIfTrue="1"/>
    <cfRule type="duplicateValues" dxfId="35057" priority="15472" stopIfTrue="1"/>
    <cfRule type="duplicateValues" dxfId="35056" priority="15473" stopIfTrue="1"/>
    <cfRule type="duplicateValues" dxfId="35055" priority="15474" stopIfTrue="1"/>
    <cfRule type="duplicateValues" dxfId="35054" priority="15475" stopIfTrue="1"/>
    <cfRule type="duplicateValues" dxfId="35053" priority="15476" stopIfTrue="1"/>
    <cfRule type="duplicateValues" dxfId="35052" priority="15477" stopIfTrue="1"/>
    <cfRule type="duplicateValues" dxfId="35051" priority="15478" stopIfTrue="1"/>
    <cfRule type="duplicateValues" dxfId="35050" priority="15479" stopIfTrue="1"/>
    <cfRule type="duplicateValues" dxfId="35049" priority="15480" stopIfTrue="1"/>
    <cfRule type="duplicateValues" dxfId="35048" priority="15481" stopIfTrue="1"/>
    <cfRule type="duplicateValues" dxfId="35047" priority="15482" stopIfTrue="1"/>
    <cfRule type="duplicateValues" dxfId="35046" priority="15483" stopIfTrue="1"/>
    <cfRule type="duplicateValues" dxfId="35045" priority="15484" stopIfTrue="1"/>
    <cfRule type="duplicateValues" dxfId="35044" priority="15485" stopIfTrue="1"/>
    <cfRule type="duplicateValues" dxfId="35043" priority="15486" stopIfTrue="1"/>
    <cfRule type="duplicateValues" dxfId="35042" priority="15487" stopIfTrue="1"/>
    <cfRule type="duplicateValues" dxfId="35041" priority="15488" stopIfTrue="1"/>
    <cfRule type="duplicateValues" dxfId="35040" priority="15489" stopIfTrue="1"/>
    <cfRule type="duplicateValues" dxfId="35039" priority="15490" stopIfTrue="1"/>
    <cfRule type="duplicateValues" dxfId="35038" priority="15491" stopIfTrue="1"/>
    <cfRule type="duplicateValues" dxfId="35037" priority="15492" stopIfTrue="1"/>
    <cfRule type="duplicateValues" dxfId="35036" priority="15493" stopIfTrue="1"/>
    <cfRule type="duplicateValues" dxfId="35035" priority="15494" stopIfTrue="1"/>
    <cfRule type="duplicateValues" dxfId="35034" priority="15495" stopIfTrue="1"/>
    <cfRule type="duplicateValues" dxfId="35033" priority="15496" stopIfTrue="1"/>
    <cfRule type="duplicateValues" dxfId="35032" priority="15497" stopIfTrue="1"/>
    <cfRule type="duplicateValues" dxfId="35031" priority="15498" stopIfTrue="1"/>
    <cfRule type="duplicateValues" dxfId="35030" priority="15499" stopIfTrue="1"/>
    <cfRule type="duplicateValues" dxfId="35029" priority="15500" stopIfTrue="1"/>
    <cfRule type="duplicateValues" dxfId="35028" priority="15501" stopIfTrue="1"/>
    <cfRule type="duplicateValues" dxfId="35027" priority="15502" stopIfTrue="1"/>
    <cfRule type="duplicateValues" dxfId="35026" priority="15503" stopIfTrue="1"/>
    <cfRule type="duplicateValues" dxfId="35025" priority="15504" stopIfTrue="1"/>
    <cfRule type="duplicateValues" dxfId="35024" priority="15505" stopIfTrue="1"/>
    <cfRule type="duplicateValues" dxfId="35023" priority="15506" stopIfTrue="1"/>
    <cfRule type="duplicateValues" dxfId="35022" priority="15507" stopIfTrue="1"/>
    <cfRule type="duplicateValues" dxfId="35021" priority="15508" stopIfTrue="1"/>
    <cfRule type="duplicateValues" dxfId="35020" priority="15509" stopIfTrue="1"/>
    <cfRule type="duplicateValues" dxfId="35019" priority="15510" stopIfTrue="1"/>
    <cfRule type="duplicateValues" dxfId="35018" priority="15511" stopIfTrue="1"/>
    <cfRule type="duplicateValues" dxfId="35017" priority="15512" stopIfTrue="1"/>
    <cfRule type="duplicateValues" dxfId="35016" priority="15513" stopIfTrue="1"/>
    <cfRule type="duplicateValues" dxfId="35015" priority="15514" stopIfTrue="1"/>
    <cfRule type="duplicateValues" dxfId="35014" priority="15515" stopIfTrue="1"/>
    <cfRule type="duplicateValues" dxfId="35013" priority="15516" stopIfTrue="1"/>
    <cfRule type="duplicateValues" dxfId="35012" priority="15517" stopIfTrue="1"/>
    <cfRule type="duplicateValues" dxfId="35011" priority="15518" stopIfTrue="1"/>
    <cfRule type="duplicateValues" dxfId="35010" priority="15519" stopIfTrue="1"/>
    <cfRule type="duplicateValues" dxfId="35009" priority="15520" stopIfTrue="1"/>
    <cfRule type="duplicateValues" dxfId="35008" priority="15521" stopIfTrue="1"/>
    <cfRule type="duplicateValues" dxfId="35007" priority="15522" stopIfTrue="1"/>
    <cfRule type="duplicateValues" dxfId="35006" priority="15523" stopIfTrue="1"/>
    <cfRule type="duplicateValues" dxfId="35005" priority="15524" stopIfTrue="1"/>
    <cfRule type="duplicateValues" dxfId="35004" priority="15525" stopIfTrue="1"/>
    <cfRule type="duplicateValues" dxfId="35003" priority="15526" stopIfTrue="1"/>
    <cfRule type="duplicateValues" dxfId="35002" priority="15527" stopIfTrue="1"/>
    <cfRule type="duplicateValues" dxfId="35001" priority="15528" stopIfTrue="1"/>
    <cfRule type="duplicateValues" dxfId="35000" priority="15529" stopIfTrue="1"/>
    <cfRule type="duplicateValues" dxfId="34999" priority="15530" stopIfTrue="1"/>
    <cfRule type="duplicateValues" dxfId="34998" priority="15531" stopIfTrue="1"/>
    <cfRule type="duplicateValues" dxfId="34997" priority="15532" stopIfTrue="1"/>
    <cfRule type="duplicateValues" dxfId="34996" priority="15533" stopIfTrue="1"/>
    <cfRule type="duplicateValues" dxfId="34995" priority="15534" stopIfTrue="1"/>
    <cfRule type="duplicateValues" dxfId="34994" priority="15535" stopIfTrue="1"/>
    <cfRule type="duplicateValues" dxfId="34993" priority="15536" stopIfTrue="1"/>
    <cfRule type="duplicateValues" dxfId="34992" priority="15537" stopIfTrue="1"/>
    <cfRule type="duplicateValues" dxfId="34991" priority="15538" stopIfTrue="1"/>
    <cfRule type="duplicateValues" dxfId="34990" priority="15539" stopIfTrue="1"/>
    <cfRule type="duplicateValues" dxfId="34989" priority="15540" stopIfTrue="1"/>
    <cfRule type="duplicateValues" dxfId="34988" priority="15541" stopIfTrue="1"/>
    <cfRule type="duplicateValues" dxfId="34987" priority="15542" stopIfTrue="1"/>
    <cfRule type="duplicateValues" dxfId="34986" priority="15543" stopIfTrue="1"/>
    <cfRule type="duplicateValues" dxfId="34985" priority="15544" stopIfTrue="1"/>
    <cfRule type="duplicateValues" dxfId="34984" priority="15545" stopIfTrue="1"/>
    <cfRule type="duplicateValues" dxfId="34983" priority="15546" stopIfTrue="1"/>
    <cfRule type="duplicateValues" dxfId="34982" priority="15547" stopIfTrue="1"/>
    <cfRule type="duplicateValues" dxfId="34981" priority="15548" stopIfTrue="1"/>
    <cfRule type="duplicateValues" dxfId="34980" priority="15549" stopIfTrue="1"/>
    <cfRule type="duplicateValues" dxfId="34979" priority="15550" stopIfTrue="1"/>
    <cfRule type="duplicateValues" dxfId="34978" priority="15551" stopIfTrue="1"/>
    <cfRule type="duplicateValues" dxfId="34977" priority="15552" stopIfTrue="1"/>
    <cfRule type="duplicateValues" dxfId="34976" priority="15553" stopIfTrue="1"/>
    <cfRule type="duplicateValues" dxfId="34975" priority="15554" stopIfTrue="1"/>
    <cfRule type="duplicateValues" dxfId="34974" priority="15555" stopIfTrue="1"/>
    <cfRule type="duplicateValues" dxfId="34973" priority="15556" stopIfTrue="1"/>
    <cfRule type="duplicateValues" dxfId="34972" priority="15557" stopIfTrue="1"/>
    <cfRule type="duplicateValues" dxfId="34971" priority="15558" stopIfTrue="1"/>
    <cfRule type="duplicateValues" dxfId="34970" priority="15559" stopIfTrue="1"/>
    <cfRule type="duplicateValues" dxfId="34969" priority="15560" stopIfTrue="1"/>
    <cfRule type="duplicateValues" dxfId="34968" priority="15561" stopIfTrue="1"/>
    <cfRule type="duplicateValues" dxfId="34967" priority="15562" stopIfTrue="1"/>
    <cfRule type="duplicateValues" dxfId="34966" priority="15563" stopIfTrue="1"/>
    <cfRule type="duplicateValues" dxfId="34965" priority="15564" stopIfTrue="1"/>
    <cfRule type="duplicateValues" dxfId="34964" priority="15565" stopIfTrue="1"/>
    <cfRule type="duplicateValues" dxfId="34963" priority="15566" stopIfTrue="1"/>
    <cfRule type="duplicateValues" dxfId="34962" priority="15567" stopIfTrue="1"/>
    <cfRule type="duplicateValues" dxfId="34961" priority="15568" stopIfTrue="1"/>
    <cfRule type="duplicateValues" dxfId="34960" priority="15569" stopIfTrue="1"/>
    <cfRule type="duplicateValues" dxfId="34959" priority="15570" stopIfTrue="1"/>
    <cfRule type="duplicateValues" dxfId="34958" priority="15571" stopIfTrue="1"/>
    <cfRule type="duplicateValues" dxfId="34957" priority="15572" stopIfTrue="1"/>
    <cfRule type="duplicateValues" dxfId="34956" priority="15573" stopIfTrue="1"/>
    <cfRule type="duplicateValues" dxfId="34955" priority="15574" stopIfTrue="1"/>
    <cfRule type="duplicateValues" dxfId="34954" priority="15575" stopIfTrue="1"/>
    <cfRule type="duplicateValues" dxfId="34953" priority="15576" stopIfTrue="1"/>
    <cfRule type="duplicateValues" dxfId="34952" priority="15577" stopIfTrue="1"/>
    <cfRule type="duplicateValues" dxfId="34951" priority="15578" stopIfTrue="1"/>
    <cfRule type="duplicateValues" dxfId="34950" priority="15579" stopIfTrue="1"/>
    <cfRule type="duplicateValues" dxfId="34949" priority="15580" stopIfTrue="1"/>
    <cfRule type="duplicateValues" dxfId="34948" priority="15581" stopIfTrue="1"/>
    <cfRule type="duplicateValues" dxfId="34947" priority="15582" stopIfTrue="1"/>
    <cfRule type="duplicateValues" dxfId="34946" priority="15583" stopIfTrue="1"/>
    <cfRule type="duplicateValues" dxfId="34945" priority="15584" stopIfTrue="1"/>
    <cfRule type="duplicateValues" dxfId="34944" priority="15585" stopIfTrue="1"/>
    <cfRule type="duplicateValues" dxfId="34943" priority="15586" stopIfTrue="1"/>
    <cfRule type="duplicateValues" dxfId="34942" priority="15587" stopIfTrue="1"/>
    <cfRule type="duplicateValues" dxfId="34941" priority="15588" stopIfTrue="1"/>
    <cfRule type="duplicateValues" dxfId="34940" priority="15589" stopIfTrue="1"/>
    <cfRule type="duplicateValues" dxfId="34939" priority="15590" stopIfTrue="1"/>
    <cfRule type="duplicateValues" dxfId="34938" priority="15591" stopIfTrue="1"/>
    <cfRule type="duplicateValues" dxfId="34937" priority="15592" stopIfTrue="1"/>
    <cfRule type="duplicateValues" dxfId="34936" priority="15593" stopIfTrue="1"/>
    <cfRule type="duplicateValues" dxfId="34935" priority="15594" stopIfTrue="1"/>
    <cfRule type="duplicateValues" dxfId="34934" priority="15595" stopIfTrue="1"/>
    <cfRule type="duplicateValues" dxfId="34933" priority="15596" stopIfTrue="1"/>
    <cfRule type="duplicateValues" dxfId="34932" priority="15597" stopIfTrue="1"/>
    <cfRule type="duplicateValues" dxfId="34931" priority="15598" stopIfTrue="1"/>
    <cfRule type="duplicateValues" dxfId="34930" priority="15599" stopIfTrue="1"/>
    <cfRule type="duplicateValues" dxfId="34929" priority="15600" stopIfTrue="1"/>
    <cfRule type="duplicateValues" dxfId="34928" priority="15601" stopIfTrue="1"/>
    <cfRule type="duplicateValues" dxfId="34927" priority="15602" stopIfTrue="1"/>
    <cfRule type="duplicateValues" dxfId="34926" priority="15603" stopIfTrue="1"/>
    <cfRule type="duplicateValues" dxfId="34925" priority="15604" stopIfTrue="1"/>
    <cfRule type="duplicateValues" dxfId="34924" priority="15605" stopIfTrue="1"/>
    <cfRule type="duplicateValues" dxfId="34923" priority="15606" stopIfTrue="1"/>
    <cfRule type="duplicateValues" dxfId="34922" priority="15607" stopIfTrue="1"/>
    <cfRule type="duplicateValues" dxfId="34921" priority="15608" stopIfTrue="1"/>
    <cfRule type="duplicateValues" dxfId="34920" priority="15609" stopIfTrue="1"/>
    <cfRule type="duplicateValues" dxfId="34919" priority="15610" stopIfTrue="1"/>
    <cfRule type="duplicateValues" dxfId="34918" priority="15611" stopIfTrue="1"/>
    <cfRule type="duplicateValues" dxfId="34917" priority="15612" stopIfTrue="1"/>
    <cfRule type="duplicateValues" dxfId="34916" priority="15613" stopIfTrue="1"/>
    <cfRule type="duplicateValues" dxfId="34915" priority="15614" stopIfTrue="1"/>
    <cfRule type="duplicateValues" dxfId="34914" priority="15615" stopIfTrue="1"/>
    <cfRule type="duplicateValues" dxfId="34913" priority="15616" stopIfTrue="1"/>
    <cfRule type="duplicateValues" dxfId="34912" priority="15617" stopIfTrue="1"/>
    <cfRule type="duplicateValues" dxfId="34911" priority="15618" stopIfTrue="1"/>
    <cfRule type="duplicateValues" dxfId="34910" priority="15619" stopIfTrue="1"/>
    <cfRule type="duplicateValues" dxfId="34909" priority="15620" stopIfTrue="1"/>
    <cfRule type="duplicateValues" dxfId="34908" priority="15621" stopIfTrue="1"/>
    <cfRule type="duplicateValues" dxfId="34907" priority="15622" stopIfTrue="1"/>
    <cfRule type="duplicateValues" dxfId="34906" priority="15623" stopIfTrue="1"/>
    <cfRule type="duplicateValues" dxfId="34905" priority="15624" stopIfTrue="1"/>
    <cfRule type="duplicateValues" dxfId="34904" priority="15625" stopIfTrue="1"/>
    <cfRule type="duplicateValues" dxfId="34903" priority="15626" stopIfTrue="1"/>
    <cfRule type="duplicateValues" dxfId="34902" priority="15627" stopIfTrue="1"/>
    <cfRule type="duplicateValues" dxfId="34901" priority="15628" stopIfTrue="1"/>
    <cfRule type="duplicateValues" dxfId="34900" priority="15629" stopIfTrue="1"/>
    <cfRule type="duplicateValues" dxfId="34899" priority="15630" stopIfTrue="1"/>
    <cfRule type="duplicateValues" dxfId="34898" priority="15631" stopIfTrue="1"/>
    <cfRule type="duplicateValues" dxfId="34897" priority="15632" stopIfTrue="1"/>
    <cfRule type="duplicateValues" dxfId="34896" priority="15633" stopIfTrue="1"/>
    <cfRule type="duplicateValues" dxfId="34895" priority="15634" stopIfTrue="1"/>
    <cfRule type="duplicateValues" dxfId="34894" priority="15635" stopIfTrue="1"/>
    <cfRule type="duplicateValues" dxfId="34893" priority="15636" stopIfTrue="1"/>
    <cfRule type="duplicateValues" dxfId="34892" priority="15637" stopIfTrue="1"/>
    <cfRule type="duplicateValues" dxfId="34891" priority="15638" stopIfTrue="1"/>
    <cfRule type="duplicateValues" dxfId="34890" priority="15639" stopIfTrue="1"/>
    <cfRule type="duplicateValues" dxfId="34889" priority="15640" stopIfTrue="1"/>
    <cfRule type="duplicateValues" dxfId="34888" priority="15641" stopIfTrue="1"/>
    <cfRule type="duplicateValues" dxfId="34887" priority="15642" stopIfTrue="1"/>
    <cfRule type="duplicateValues" dxfId="34886" priority="15643" stopIfTrue="1"/>
    <cfRule type="duplicateValues" dxfId="34885" priority="15644" stopIfTrue="1"/>
    <cfRule type="duplicateValues" dxfId="34884" priority="15645" stopIfTrue="1"/>
    <cfRule type="duplicateValues" dxfId="34883" priority="15646" stopIfTrue="1"/>
    <cfRule type="duplicateValues" dxfId="34882" priority="15647" stopIfTrue="1"/>
    <cfRule type="duplicateValues" dxfId="34881" priority="15648" stopIfTrue="1"/>
    <cfRule type="duplicateValues" dxfId="34880" priority="15649" stopIfTrue="1"/>
    <cfRule type="duplicateValues" dxfId="34879" priority="15650" stopIfTrue="1"/>
    <cfRule type="duplicateValues" dxfId="34878" priority="15651" stopIfTrue="1"/>
    <cfRule type="duplicateValues" dxfId="34877" priority="15652" stopIfTrue="1"/>
    <cfRule type="duplicateValues" dxfId="34876" priority="15653" stopIfTrue="1"/>
    <cfRule type="duplicateValues" dxfId="34875" priority="15654" stopIfTrue="1"/>
    <cfRule type="duplicateValues" dxfId="34874" priority="15655" stopIfTrue="1"/>
    <cfRule type="duplicateValues" dxfId="34873" priority="15656" stopIfTrue="1"/>
    <cfRule type="duplicateValues" dxfId="34872" priority="15657" stopIfTrue="1"/>
    <cfRule type="duplicateValues" dxfId="34871" priority="15658" stopIfTrue="1"/>
    <cfRule type="duplicateValues" dxfId="34870" priority="15659" stopIfTrue="1"/>
    <cfRule type="duplicateValues" dxfId="34869" priority="15660" stopIfTrue="1"/>
    <cfRule type="duplicateValues" dxfId="34868" priority="15661" stopIfTrue="1"/>
    <cfRule type="duplicateValues" dxfId="34867" priority="15662" stopIfTrue="1"/>
    <cfRule type="duplicateValues" dxfId="34866" priority="15663" stopIfTrue="1"/>
    <cfRule type="duplicateValues" dxfId="34865" priority="15664" stopIfTrue="1"/>
    <cfRule type="duplicateValues" dxfId="34864" priority="15665" stopIfTrue="1"/>
    <cfRule type="duplicateValues" dxfId="34863" priority="15666" stopIfTrue="1"/>
    <cfRule type="duplicateValues" dxfId="34862" priority="15667" stopIfTrue="1"/>
    <cfRule type="duplicateValues" dxfId="34861" priority="15668" stopIfTrue="1"/>
    <cfRule type="duplicateValues" dxfId="34860" priority="15669" stopIfTrue="1"/>
    <cfRule type="duplicateValues" dxfId="34859" priority="15670" stopIfTrue="1"/>
    <cfRule type="duplicateValues" dxfId="34858" priority="15671" stopIfTrue="1"/>
    <cfRule type="duplicateValues" dxfId="34857" priority="15672" stopIfTrue="1"/>
    <cfRule type="duplicateValues" dxfId="34856" priority="15673" stopIfTrue="1"/>
    <cfRule type="duplicateValues" dxfId="34855" priority="15674" stopIfTrue="1"/>
    <cfRule type="duplicateValues" dxfId="34854" priority="15675" stopIfTrue="1"/>
    <cfRule type="duplicateValues" dxfId="34853" priority="15676" stopIfTrue="1"/>
    <cfRule type="duplicateValues" dxfId="34852" priority="15677" stopIfTrue="1"/>
    <cfRule type="duplicateValues" dxfId="34851" priority="15678" stopIfTrue="1"/>
    <cfRule type="duplicateValues" dxfId="34850" priority="15679" stopIfTrue="1"/>
    <cfRule type="duplicateValues" dxfId="34849" priority="15680" stopIfTrue="1"/>
    <cfRule type="duplicateValues" dxfId="34848" priority="15681" stopIfTrue="1"/>
    <cfRule type="duplicateValues" dxfId="34847" priority="15682" stopIfTrue="1"/>
    <cfRule type="duplicateValues" dxfId="34846" priority="15683" stopIfTrue="1"/>
    <cfRule type="duplicateValues" dxfId="34845" priority="15684" stopIfTrue="1"/>
    <cfRule type="duplicateValues" dxfId="34844" priority="15685" stopIfTrue="1"/>
    <cfRule type="duplicateValues" dxfId="34843" priority="15686" stopIfTrue="1"/>
    <cfRule type="duplicateValues" dxfId="34842" priority="15687" stopIfTrue="1"/>
    <cfRule type="duplicateValues" dxfId="34841" priority="15688" stopIfTrue="1"/>
    <cfRule type="duplicateValues" dxfId="34840" priority="15689" stopIfTrue="1"/>
    <cfRule type="duplicateValues" dxfId="34839" priority="15690" stopIfTrue="1"/>
    <cfRule type="duplicateValues" dxfId="34838" priority="15691" stopIfTrue="1"/>
    <cfRule type="duplicateValues" dxfId="34837" priority="15692" stopIfTrue="1"/>
    <cfRule type="duplicateValues" dxfId="34836" priority="15693" stopIfTrue="1"/>
    <cfRule type="duplicateValues" dxfId="34835" priority="15694" stopIfTrue="1"/>
    <cfRule type="duplicateValues" dxfId="34834" priority="15695" stopIfTrue="1"/>
    <cfRule type="duplicateValues" dxfId="34833" priority="15696" stopIfTrue="1"/>
    <cfRule type="duplicateValues" dxfId="34832" priority="15697" stopIfTrue="1"/>
    <cfRule type="duplicateValues" dxfId="34831" priority="15698" stopIfTrue="1"/>
    <cfRule type="duplicateValues" dxfId="34830" priority="15699" stopIfTrue="1"/>
    <cfRule type="duplicateValues" dxfId="34829" priority="15700" stopIfTrue="1"/>
    <cfRule type="duplicateValues" dxfId="34828" priority="15701" stopIfTrue="1"/>
    <cfRule type="duplicateValues" dxfId="34827" priority="15702" stopIfTrue="1"/>
    <cfRule type="duplicateValues" dxfId="34826" priority="15703" stopIfTrue="1"/>
    <cfRule type="duplicateValues" dxfId="34825" priority="15704" stopIfTrue="1"/>
    <cfRule type="duplicateValues" dxfId="34824" priority="15705" stopIfTrue="1"/>
    <cfRule type="duplicateValues" dxfId="34823" priority="15706" stopIfTrue="1"/>
    <cfRule type="duplicateValues" dxfId="34822" priority="15707" stopIfTrue="1"/>
    <cfRule type="duplicateValues" dxfId="34821" priority="15708" stopIfTrue="1"/>
    <cfRule type="duplicateValues" dxfId="34820" priority="15709" stopIfTrue="1"/>
    <cfRule type="duplicateValues" dxfId="34819" priority="15710" stopIfTrue="1"/>
    <cfRule type="duplicateValues" dxfId="34818" priority="15711" stopIfTrue="1"/>
    <cfRule type="duplicateValues" dxfId="34817" priority="15712" stopIfTrue="1"/>
    <cfRule type="duplicateValues" dxfId="34816" priority="15713" stopIfTrue="1"/>
    <cfRule type="duplicateValues" dxfId="34815" priority="15714" stopIfTrue="1"/>
    <cfRule type="duplicateValues" dxfId="34814" priority="15715" stopIfTrue="1"/>
    <cfRule type="duplicateValues" dxfId="34813" priority="15716" stopIfTrue="1"/>
    <cfRule type="duplicateValues" dxfId="34812" priority="15717" stopIfTrue="1"/>
    <cfRule type="duplicateValues" dxfId="34811" priority="15718" stopIfTrue="1"/>
    <cfRule type="duplicateValues" dxfId="34810" priority="15719" stopIfTrue="1"/>
    <cfRule type="duplicateValues" dxfId="34809" priority="15720" stopIfTrue="1"/>
    <cfRule type="duplicateValues" dxfId="34808" priority="15721" stopIfTrue="1"/>
    <cfRule type="duplicateValues" dxfId="34807" priority="15722" stopIfTrue="1"/>
    <cfRule type="duplicateValues" dxfId="34806" priority="15723" stopIfTrue="1"/>
    <cfRule type="duplicateValues" dxfId="34805" priority="15724" stopIfTrue="1"/>
    <cfRule type="duplicateValues" dxfId="34804" priority="15725" stopIfTrue="1"/>
    <cfRule type="duplicateValues" dxfId="34803" priority="15726" stopIfTrue="1"/>
    <cfRule type="duplicateValues" dxfId="34802" priority="15727" stopIfTrue="1"/>
    <cfRule type="duplicateValues" dxfId="34801" priority="15728" stopIfTrue="1"/>
    <cfRule type="duplicateValues" dxfId="34800" priority="15729" stopIfTrue="1"/>
    <cfRule type="duplicateValues" dxfId="34799" priority="15730" stopIfTrue="1"/>
    <cfRule type="duplicateValues" dxfId="34798" priority="15731" stopIfTrue="1"/>
    <cfRule type="duplicateValues" dxfId="34797" priority="15732" stopIfTrue="1"/>
    <cfRule type="duplicateValues" dxfId="34796" priority="15733" stopIfTrue="1"/>
    <cfRule type="duplicateValues" dxfId="34795" priority="15734" stopIfTrue="1"/>
    <cfRule type="duplicateValues" dxfId="34794" priority="15735" stopIfTrue="1"/>
    <cfRule type="duplicateValues" dxfId="34793" priority="15736" stopIfTrue="1"/>
    <cfRule type="duplicateValues" dxfId="34792" priority="15737" stopIfTrue="1"/>
    <cfRule type="duplicateValues" dxfId="34791" priority="15738" stopIfTrue="1"/>
    <cfRule type="duplicateValues" dxfId="34790" priority="15739" stopIfTrue="1"/>
    <cfRule type="duplicateValues" dxfId="34789" priority="15740" stopIfTrue="1"/>
    <cfRule type="duplicateValues" dxfId="34788" priority="15741" stopIfTrue="1"/>
    <cfRule type="duplicateValues" dxfId="34787" priority="15742" stopIfTrue="1"/>
    <cfRule type="duplicateValues" dxfId="34786" priority="15743" stopIfTrue="1"/>
    <cfRule type="duplicateValues" dxfId="34785" priority="15744" stopIfTrue="1"/>
    <cfRule type="duplicateValues" dxfId="34784" priority="15745" stopIfTrue="1"/>
    <cfRule type="duplicateValues" dxfId="34783" priority="15746" stopIfTrue="1"/>
    <cfRule type="duplicateValues" dxfId="34782" priority="15747" stopIfTrue="1"/>
    <cfRule type="duplicateValues" dxfId="34781" priority="15748" stopIfTrue="1"/>
    <cfRule type="duplicateValues" dxfId="34780" priority="15749" stopIfTrue="1"/>
    <cfRule type="duplicateValues" dxfId="34779" priority="15750" stopIfTrue="1"/>
    <cfRule type="duplicateValues" dxfId="34778" priority="15751" stopIfTrue="1"/>
    <cfRule type="duplicateValues" dxfId="34777" priority="15752" stopIfTrue="1"/>
    <cfRule type="duplicateValues" dxfId="34776" priority="15753" stopIfTrue="1"/>
    <cfRule type="duplicateValues" dxfId="34775" priority="15754" stopIfTrue="1"/>
    <cfRule type="duplicateValues" dxfId="34774" priority="15755" stopIfTrue="1"/>
    <cfRule type="duplicateValues" dxfId="34773" priority="15756" stopIfTrue="1"/>
    <cfRule type="duplicateValues" dxfId="34772" priority="15757" stopIfTrue="1"/>
    <cfRule type="duplicateValues" dxfId="34771" priority="15758" stopIfTrue="1"/>
    <cfRule type="duplicateValues" dxfId="34770" priority="15759" stopIfTrue="1"/>
    <cfRule type="duplicateValues" dxfId="34769" priority="15760" stopIfTrue="1"/>
    <cfRule type="duplicateValues" dxfId="34768" priority="15761" stopIfTrue="1"/>
    <cfRule type="duplicateValues" dxfId="34767" priority="15762" stopIfTrue="1"/>
    <cfRule type="duplicateValues" dxfId="34766" priority="15763" stopIfTrue="1"/>
    <cfRule type="duplicateValues" dxfId="34765" priority="15764" stopIfTrue="1"/>
    <cfRule type="duplicateValues" dxfId="34764" priority="15765" stopIfTrue="1"/>
    <cfRule type="duplicateValues" dxfId="34763" priority="15766" stopIfTrue="1"/>
    <cfRule type="duplicateValues" dxfId="34762" priority="15767" stopIfTrue="1"/>
    <cfRule type="duplicateValues" dxfId="34761" priority="15768" stopIfTrue="1"/>
    <cfRule type="duplicateValues" dxfId="34760" priority="15769" stopIfTrue="1"/>
    <cfRule type="duplicateValues" dxfId="34759" priority="15770" stopIfTrue="1"/>
    <cfRule type="duplicateValues" dxfId="34758" priority="15771" stopIfTrue="1"/>
    <cfRule type="duplicateValues" dxfId="34757" priority="15772" stopIfTrue="1"/>
    <cfRule type="duplicateValues" dxfId="34756" priority="15773" stopIfTrue="1"/>
    <cfRule type="duplicateValues" dxfId="34755" priority="15774" stopIfTrue="1"/>
    <cfRule type="duplicateValues" dxfId="34754" priority="15775" stopIfTrue="1"/>
    <cfRule type="duplicateValues" dxfId="34753" priority="15776" stopIfTrue="1"/>
    <cfRule type="duplicateValues" dxfId="34752" priority="15777" stopIfTrue="1"/>
    <cfRule type="duplicateValues" dxfId="34751" priority="15778" stopIfTrue="1"/>
    <cfRule type="duplicateValues" dxfId="34750" priority="15779" stopIfTrue="1"/>
    <cfRule type="duplicateValues" dxfId="34749" priority="15780" stopIfTrue="1"/>
    <cfRule type="duplicateValues" dxfId="34748" priority="15781" stopIfTrue="1"/>
    <cfRule type="duplicateValues" dxfId="34747" priority="15782" stopIfTrue="1"/>
    <cfRule type="duplicateValues" dxfId="34746" priority="15783" stopIfTrue="1"/>
    <cfRule type="duplicateValues" dxfId="34745" priority="15784" stopIfTrue="1"/>
    <cfRule type="duplicateValues" dxfId="34744" priority="15785" stopIfTrue="1"/>
    <cfRule type="duplicateValues" dxfId="34743" priority="15786" stopIfTrue="1"/>
    <cfRule type="duplicateValues" dxfId="34742" priority="15787" stopIfTrue="1"/>
    <cfRule type="duplicateValues" dxfId="34741" priority="15788" stopIfTrue="1"/>
    <cfRule type="duplicateValues" dxfId="34740" priority="15789" stopIfTrue="1"/>
    <cfRule type="duplicateValues" dxfId="34739" priority="15790" stopIfTrue="1"/>
    <cfRule type="duplicateValues" dxfId="34738" priority="15791" stopIfTrue="1"/>
    <cfRule type="duplicateValues" dxfId="34737" priority="15792" stopIfTrue="1"/>
    <cfRule type="duplicateValues" dxfId="34736" priority="15793" stopIfTrue="1"/>
    <cfRule type="duplicateValues" dxfId="34735" priority="15794" stopIfTrue="1"/>
    <cfRule type="duplicateValues" dxfId="34734" priority="15795" stopIfTrue="1"/>
    <cfRule type="duplicateValues" dxfId="34733" priority="15796" stopIfTrue="1"/>
    <cfRule type="duplicateValues" dxfId="34732" priority="15797" stopIfTrue="1"/>
    <cfRule type="duplicateValues" dxfId="34731" priority="15798" stopIfTrue="1"/>
    <cfRule type="duplicateValues" dxfId="34730" priority="15799" stopIfTrue="1"/>
    <cfRule type="duplicateValues" dxfId="34729" priority="15800" stopIfTrue="1"/>
    <cfRule type="duplicateValues" dxfId="34728" priority="15801" stopIfTrue="1"/>
    <cfRule type="duplicateValues" dxfId="34727" priority="15802" stopIfTrue="1"/>
    <cfRule type="duplicateValues" dxfId="34726" priority="15803" stopIfTrue="1"/>
    <cfRule type="duplicateValues" dxfId="34725" priority="15804" stopIfTrue="1"/>
    <cfRule type="duplicateValues" dxfId="34724" priority="15805" stopIfTrue="1"/>
    <cfRule type="duplicateValues" dxfId="34723" priority="15806" stopIfTrue="1"/>
    <cfRule type="duplicateValues" dxfId="34722" priority="15807" stopIfTrue="1"/>
    <cfRule type="duplicateValues" dxfId="34721" priority="15808" stopIfTrue="1"/>
    <cfRule type="duplicateValues" dxfId="34720" priority="15809" stopIfTrue="1"/>
    <cfRule type="duplicateValues" dxfId="34719" priority="15810" stopIfTrue="1"/>
    <cfRule type="duplicateValues" dxfId="34718" priority="15811" stopIfTrue="1"/>
    <cfRule type="duplicateValues" dxfId="34717" priority="15812" stopIfTrue="1"/>
    <cfRule type="duplicateValues" dxfId="34716" priority="15813" stopIfTrue="1"/>
    <cfRule type="duplicateValues" dxfId="34715" priority="15814" stopIfTrue="1"/>
    <cfRule type="duplicateValues" dxfId="34714" priority="15815" stopIfTrue="1"/>
    <cfRule type="duplicateValues" dxfId="34713" priority="15816" stopIfTrue="1"/>
    <cfRule type="duplicateValues" dxfId="34712" priority="15817" stopIfTrue="1"/>
    <cfRule type="duplicateValues" dxfId="34711" priority="15818" stopIfTrue="1"/>
    <cfRule type="duplicateValues" dxfId="34710" priority="15819" stopIfTrue="1"/>
    <cfRule type="duplicateValues" dxfId="34709" priority="15820" stopIfTrue="1"/>
    <cfRule type="duplicateValues" dxfId="34708" priority="15821" stopIfTrue="1"/>
    <cfRule type="duplicateValues" dxfId="34707" priority="15822" stopIfTrue="1"/>
    <cfRule type="duplicateValues" dxfId="34706" priority="15823" stopIfTrue="1"/>
    <cfRule type="duplicateValues" dxfId="34705" priority="15824" stopIfTrue="1"/>
    <cfRule type="duplicateValues" dxfId="34704" priority="15825" stopIfTrue="1"/>
    <cfRule type="duplicateValues" dxfId="34703" priority="15826" stopIfTrue="1"/>
    <cfRule type="duplicateValues" dxfId="34702" priority="15827" stopIfTrue="1"/>
    <cfRule type="duplicateValues" dxfId="34701" priority="15828" stopIfTrue="1"/>
    <cfRule type="duplicateValues" dxfId="34700" priority="15829" stopIfTrue="1"/>
    <cfRule type="duplicateValues" dxfId="34699" priority="15830" stopIfTrue="1"/>
    <cfRule type="duplicateValues" dxfId="34698" priority="15831" stopIfTrue="1"/>
    <cfRule type="duplicateValues" dxfId="34697" priority="15832" stopIfTrue="1"/>
    <cfRule type="duplicateValues" dxfId="34696" priority="15833" stopIfTrue="1"/>
    <cfRule type="duplicateValues" dxfId="34695" priority="15834" stopIfTrue="1"/>
    <cfRule type="duplicateValues" dxfId="34694" priority="15835" stopIfTrue="1"/>
    <cfRule type="duplicateValues" dxfId="34693" priority="15836" stopIfTrue="1"/>
    <cfRule type="duplicateValues" dxfId="34692" priority="15837" stopIfTrue="1"/>
    <cfRule type="duplicateValues" dxfId="34691" priority="15838" stopIfTrue="1"/>
    <cfRule type="duplicateValues" dxfId="34690" priority="15839" stopIfTrue="1"/>
    <cfRule type="duplicateValues" dxfId="34689" priority="15840" stopIfTrue="1"/>
    <cfRule type="duplicateValues" dxfId="34688" priority="15841" stopIfTrue="1"/>
    <cfRule type="duplicateValues" dxfId="34687" priority="15842" stopIfTrue="1"/>
    <cfRule type="duplicateValues" dxfId="34686" priority="15843" stopIfTrue="1"/>
    <cfRule type="duplicateValues" dxfId="34685" priority="15844" stopIfTrue="1"/>
    <cfRule type="duplicateValues" dxfId="34684" priority="15845" stopIfTrue="1"/>
    <cfRule type="duplicateValues" dxfId="34683" priority="15846" stopIfTrue="1"/>
    <cfRule type="duplicateValues" dxfId="34682" priority="15847" stopIfTrue="1"/>
    <cfRule type="duplicateValues" dxfId="34681" priority="15848" stopIfTrue="1"/>
    <cfRule type="duplicateValues" dxfId="34680" priority="15849" stopIfTrue="1"/>
    <cfRule type="duplicateValues" dxfId="34679" priority="15850" stopIfTrue="1"/>
    <cfRule type="duplicateValues" dxfId="34678" priority="15851" stopIfTrue="1"/>
    <cfRule type="duplicateValues" dxfId="34677" priority="15852" stopIfTrue="1"/>
    <cfRule type="duplicateValues" dxfId="34676" priority="15853" stopIfTrue="1"/>
    <cfRule type="duplicateValues" dxfId="34675" priority="15854" stopIfTrue="1"/>
    <cfRule type="duplicateValues" dxfId="34674" priority="15855" stopIfTrue="1"/>
    <cfRule type="duplicateValues" dxfId="34673" priority="15856" stopIfTrue="1"/>
    <cfRule type="duplicateValues" dxfId="34672" priority="15857" stopIfTrue="1"/>
    <cfRule type="duplicateValues" dxfId="34671" priority="15858" stopIfTrue="1"/>
    <cfRule type="duplicateValues" dxfId="34670" priority="15859" stopIfTrue="1"/>
    <cfRule type="duplicateValues" dxfId="34669" priority="15860" stopIfTrue="1"/>
    <cfRule type="duplicateValues" dxfId="34668" priority="15861" stopIfTrue="1"/>
    <cfRule type="duplicateValues" dxfId="34667" priority="15862" stopIfTrue="1"/>
    <cfRule type="duplicateValues" dxfId="34666" priority="15863" stopIfTrue="1"/>
    <cfRule type="duplicateValues" dxfId="34665" priority="15864" stopIfTrue="1"/>
    <cfRule type="duplicateValues" dxfId="34664" priority="15865" stopIfTrue="1"/>
    <cfRule type="duplicateValues" dxfId="34663" priority="15866" stopIfTrue="1"/>
    <cfRule type="duplicateValues" dxfId="34662" priority="15867" stopIfTrue="1"/>
    <cfRule type="duplicateValues" dxfId="34661" priority="15868" stopIfTrue="1"/>
    <cfRule type="duplicateValues" dxfId="34660" priority="15869" stopIfTrue="1"/>
    <cfRule type="duplicateValues" dxfId="34659" priority="15870" stopIfTrue="1"/>
    <cfRule type="duplicateValues" dxfId="34658" priority="15871" stopIfTrue="1"/>
    <cfRule type="duplicateValues" dxfId="34657" priority="15872" stopIfTrue="1"/>
    <cfRule type="duplicateValues" dxfId="34656" priority="15873" stopIfTrue="1"/>
    <cfRule type="duplicateValues" dxfId="34655" priority="15874" stopIfTrue="1"/>
    <cfRule type="duplicateValues" dxfId="34654" priority="15875" stopIfTrue="1"/>
    <cfRule type="duplicateValues" dxfId="34653" priority="15876" stopIfTrue="1"/>
    <cfRule type="duplicateValues" dxfId="34652" priority="15877" stopIfTrue="1"/>
    <cfRule type="duplicateValues" dxfId="34651" priority="15878" stopIfTrue="1"/>
    <cfRule type="duplicateValues" dxfId="34650" priority="15879" stopIfTrue="1"/>
    <cfRule type="duplicateValues" dxfId="34649" priority="15880" stopIfTrue="1"/>
    <cfRule type="duplicateValues" dxfId="34648" priority="15881" stopIfTrue="1"/>
    <cfRule type="duplicateValues" dxfId="34647" priority="15882" stopIfTrue="1"/>
    <cfRule type="duplicateValues" dxfId="34646" priority="15883" stopIfTrue="1"/>
    <cfRule type="duplicateValues" dxfId="34645" priority="15884" stopIfTrue="1"/>
    <cfRule type="duplicateValues" dxfId="34644" priority="15885" stopIfTrue="1"/>
    <cfRule type="duplicateValues" dxfId="34643" priority="15886" stopIfTrue="1"/>
    <cfRule type="duplicateValues" dxfId="34642" priority="15887" stopIfTrue="1"/>
    <cfRule type="duplicateValues" dxfId="34641" priority="15888" stopIfTrue="1"/>
    <cfRule type="duplicateValues" dxfId="34640" priority="15889" stopIfTrue="1"/>
    <cfRule type="duplicateValues" dxfId="34639" priority="15890" stopIfTrue="1"/>
    <cfRule type="duplicateValues" dxfId="34638" priority="15891" stopIfTrue="1"/>
    <cfRule type="duplicateValues" dxfId="34637" priority="15892" stopIfTrue="1"/>
    <cfRule type="duplicateValues" dxfId="34636" priority="15893" stopIfTrue="1"/>
    <cfRule type="duplicateValues" dxfId="34635" priority="15894" stopIfTrue="1"/>
    <cfRule type="duplicateValues" dxfId="34634" priority="15895" stopIfTrue="1"/>
    <cfRule type="duplicateValues" dxfId="34633" priority="15896" stopIfTrue="1"/>
    <cfRule type="duplicateValues" dxfId="34632" priority="15897" stopIfTrue="1"/>
    <cfRule type="duplicateValues" dxfId="34631" priority="15898" stopIfTrue="1"/>
    <cfRule type="duplicateValues" dxfId="34630" priority="15899" stopIfTrue="1"/>
    <cfRule type="duplicateValues" dxfId="34629" priority="15900" stopIfTrue="1"/>
    <cfRule type="duplicateValues" dxfId="34628" priority="15901" stopIfTrue="1"/>
    <cfRule type="duplicateValues" dxfId="34627" priority="15902" stopIfTrue="1"/>
    <cfRule type="duplicateValues" dxfId="34626" priority="15903" stopIfTrue="1"/>
    <cfRule type="duplicateValues" dxfId="34625" priority="15904" stopIfTrue="1"/>
    <cfRule type="duplicateValues" dxfId="34624" priority="15905" stopIfTrue="1"/>
    <cfRule type="duplicateValues" dxfId="34623" priority="15906" stopIfTrue="1"/>
    <cfRule type="duplicateValues" dxfId="34622" priority="15907" stopIfTrue="1"/>
    <cfRule type="duplicateValues" dxfId="34621" priority="15908" stopIfTrue="1"/>
    <cfRule type="duplicateValues" dxfId="34620" priority="15909" stopIfTrue="1"/>
    <cfRule type="duplicateValues" dxfId="34619" priority="15910" stopIfTrue="1"/>
    <cfRule type="duplicateValues" dxfId="34618" priority="15911" stopIfTrue="1"/>
    <cfRule type="duplicateValues" dxfId="34617" priority="15912" stopIfTrue="1"/>
    <cfRule type="duplicateValues" dxfId="34616" priority="15913" stopIfTrue="1"/>
    <cfRule type="duplicateValues" dxfId="34615" priority="15914" stopIfTrue="1"/>
    <cfRule type="duplicateValues" dxfId="34614" priority="15915" stopIfTrue="1"/>
    <cfRule type="duplicateValues" dxfId="34613" priority="15916" stopIfTrue="1"/>
    <cfRule type="duplicateValues" dxfId="34612" priority="15917" stopIfTrue="1"/>
    <cfRule type="duplicateValues" dxfId="34611" priority="15918" stopIfTrue="1"/>
    <cfRule type="duplicateValues" dxfId="34610" priority="15919" stopIfTrue="1"/>
    <cfRule type="duplicateValues" dxfId="34609" priority="15920" stopIfTrue="1"/>
    <cfRule type="duplicateValues" dxfId="34608" priority="15921" stopIfTrue="1"/>
    <cfRule type="duplicateValues" dxfId="34607" priority="15922" stopIfTrue="1"/>
    <cfRule type="duplicateValues" dxfId="34606" priority="15923" stopIfTrue="1"/>
    <cfRule type="duplicateValues" dxfId="34605" priority="15924" stopIfTrue="1"/>
    <cfRule type="duplicateValues" dxfId="34604" priority="15925" stopIfTrue="1"/>
    <cfRule type="duplicateValues" dxfId="34603" priority="15926" stopIfTrue="1"/>
    <cfRule type="duplicateValues" dxfId="34602" priority="15927" stopIfTrue="1"/>
    <cfRule type="duplicateValues" dxfId="34601" priority="15928" stopIfTrue="1"/>
    <cfRule type="duplicateValues" dxfId="34600" priority="15929" stopIfTrue="1"/>
    <cfRule type="duplicateValues" dxfId="34599" priority="15930" stopIfTrue="1"/>
    <cfRule type="duplicateValues" dxfId="34598" priority="15931" stopIfTrue="1"/>
    <cfRule type="duplicateValues" dxfId="34597" priority="15932" stopIfTrue="1"/>
    <cfRule type="duplicateValues" dxfId="34596" priority="15933" stopIfTrue="1"/>
    <cfRule type="duplicateValues" dxfId="34595" priority="15934" stopIfTrue="1"/>
    <cfRule type="duplicateValues" dxfId="34594" priority="15935" stopIfTrue="1"/>
    <cfRule type="duplicateValues" dxfId="34593" priority="15936" stopIfTrue="1"/>
    <cfRule type="duplicateValues" dxfId="34592" priority="15937" stopIfTrue="1"/>
    <cfRule type="duplicateValues" dxfId="34591" priority="15938" stopIfTrue="1"/>
    <cfRule type="duplicateValues" dxfId="34590" priority="15939" stopIfTrue="1"/>
    <cfRule type="duplicateValues" dxfId="34589" priority="15940" stopIfTrue="1"/>
    <cfRule type="duplicateValues" dxfId="34588" priority="15941" stopIfTrue="1"/>
    <cfRule type="duplicateValues" dxfId="34587" priority="15942" stopIfTrue="1"/>
    <cfRule type="duplicateValues" dxfId="34586" priority="15943" stopIfTrue="1"/>
    <cfRule type="duplicateValues" dxfId="34585" priority="15944" stopIfTrue="1"/>
    <cfRule type="duplicateValues" dxfId="34584" priority="15945" stopIfTrue="1"/>
    <cfRule type="duplicateValues" dxfId="34583" priority="15946" stopIfTrue="1"/>
    <cfRule type="duplicateValues" dxfId="34582" priority="15947" stopIfTrue="1"/>
    <cfRule type="duplicateValues" dxfId="34581" priority="15948" stopIfTrue="1"/>
    <cfRule type="duplicateValues" dxfId="34580" priority="15949" stopIfTrue="1"/>
    <cfRule type="duplicateValues" dxfId="34579" priority="15950" stopIfTrue="1"/>
    <cfRule type="duplicateValues" dxfId="34578" priority="15951" stopIfTrue="1"/>
    <cfRule type="duplicateValues" dxfId="34577" priority="15952" stopIfTrue="1"/>
    <cfRule type="duplicateValues" dxfId="34576" priority="15953" stopIfTrue="1"/>
    <cfRule type="duplicateValues" dxfId="34575" priority="15954" stopIfTrue="1"/>
    <cfRule type="duplicateValues" dxfId="34574" priority="15955" stopIfTrue="1"/>
    <cfRule type="duplicateValues" dxfId="34573" priority="15956" stopIfTrue="1"/>
    <cfRule type="duplicateValues" dxfId="34572" priority="15957" stopIfTrue="1"/>
    <cfRule type="duplicateValues" dxfId="34571" priority="15958" stopIfTrue="1"/>
    <cfRule type="duplicateValues" dxfId="34570" priority="15959" stopIfTrue="1"/>
    <cfRule type="duplicateValues" dxfId="34569" priority="15960" stopIfTrue="1"/>
    <cfRule type="duplicateValues" dxfId="34568" priority="15961" stopIfTrue="1"/>
    <cfRule type="duplicateValues" dxfId="34567" priority="15962" stopIfTrue="1"/>
    <cfRule type="duplicateValues" dxfId="34566" priority="15963" stopIfTrue="1"/>
    <cfRule type="duplicateValues" dxfId="34565" priority="15964" stopIfTrue="1"/>
    <cfRule type="duplicateValues" dxfId="34564" priority="15965" stopIfTrue="1"/>
    <cfRule type="duplicateValues" dxfId="34563" priority="15966" stopIfTrue="1"/>
    <cfRule type="duplicateValues" dxfId="34562" priority="15967" stopIfTrue="1"/>
    <cfRule type="duplicateValues" dxfId="34561" priority="15968" stopIfTrue="1"/>
    <cfRule type="duplicateValues" dxfId="34560" priority="15969" stopIfTrue="1"/>
    <cfRule type="duplicateValues" dxfId="34559" priority="15970" stopIfTrue="1"/>
    <cfRule type="duplicateValues" dxfId="34558" priority="15971" stopIfTrue="1"/>
    <cfRule type="duplicateValues" dxfId="34557" priority="15972" stopIfTrue="1"/>
    <cfRule type="duplicateValues" dxfId="34556" priority="15973" stopIfTrue="1"/>
    <cfRule type="duplicateValues" dxfId="34555" priority="15974" stopIfTrue="1"/>
    <cfRule type="duplicateValues" dxfId="34554" priority="15975" stopIfTrue="1"/>
    <cfRule type="duplicateValues" dxfId="34553" priority="15976" stopIfTrue="1"/>
    <cfRule type="duplicateValues" dxfId="34552" priority="15977" stopIfTrue="1"/>
    <cfRule type="duplicateValues" dxfId="34551" priority="15978" stopIfTrue="1"/>
    <cfRule type="duplicateValues" dxfId="34550" priority="15979" stopIfTrue="1"/>
    <cfRule type="duplicateValues" dxfId="34549" priority="15980" stopIfTrue="1"/>
    <cfRule type="duplicateValues" dxfId="34548" priority="15981" stopIfTrue="1"/>
    <cfRule type="duplicateValues" dxfId="34547" priority="15982" stopIfTrue="1"/>
    <cfRule type="duplicateValues" dxfId="34546" priority="15983" stopIfTrue="1"/>
    <cfRule type="duplicateValues" dxfId="34545" priority="15984" stopIfTrue="1"/>
    <cfRule type="duplicateValues" dxfId="34544" priority="15985" stopIfTrue="1"/>
    <cfRule type="duplicateValues" dxfId="34543" priority="15986" stopIfTrue="1"/>
    <cfRule type="duplicateValues" dxfId="34542" priority="15987" stopIfTrue="1"/>
    <cfRule type="duplicateValues" dxfId="34541" priority="15988" stopIfTrue="1"/>
    <cfRule type="duplicateValues" dxfId="34540" priority="15989" stopIfTrue="1"/>
    <cfRule type="duplicateValues" dxfId="34539" priority="15990" stopIfTrue="1"/>
    <cfRule type="duplicateValues" dxfId="34538" priority="15991" stopIfTrue="1"/>
    <cfRule type="duplicateValues" dxfId="34537" priority="15992" stopIfTrue="1"/>
    <cfRule type="duplicateValues" dxfId="34536" priority="15993" stopIfTrue="1"/>
    <cfRule type="duplicateValues" dxfId="34535" priority="15994" stopIfTrue="1"/>
    <cfRule type="duplicateValues" dxfId="34534" priority="15995" stopIfTrue="1"/>
    <cfRule type="duplicateValues" dxfId="34533" priority="15996" stopIfTrue="1"/>
    <cfRule type="duplicateValues" dxfId="34532" priority="15997" stopIfTrue="1"/>
    <cfRule type="duplicateValues" dxfId="34531" priority="15998" stopIfTrue="1"/>
    <cfRule type="duplicateValues" dxfId="34530" priority="15999" stopIfTrue="1"/>
    <cfRule type="duplicateValues" dxfId="34529" priority="16000" stopIfTrue="1"/>
    <cfRule type="duplicateValues" dxfId="34528" priority="16001" stopIfTrue="1"/>
    <cfRule type="duplicateValues" dxfId="34527" priority="16002" stopIfTrue="1"/>
    <cfRule type="duplicateValues" dxfId="34526" priority="16003" stopIfTrue="1"/>
    <cfRule type="duplicateValues" dxfId="34525" priority="16004" stopIfTrue="1"/>
    <cfRule type="duplicateValues" dxfId="34524" priority="16005" stopIfTrue="1"/>
    <cfRule type="duplicateValues" dxfId="34523" priority="16006" stopIfTrue="1"/>
    <cfRule type="duplicateValues" dxfId="34522" priority="16007" stopIfTrue="1"/>
    <cfRule type="duplicateValues" dxfId="34521" priority="16008" stopIfTrue="1"/>
    <cfRule type="duplicateValues" dxfId="34520" priority="16009" stopIfTrue="1"/>
    <cfRule type="duplicateValues" dxfId="34519" priority="16010" stopIfTrue="1"/>
    <cfRule type="duplicateValues" dxfId="34518" priority="16011" stopIfTrue="1"/>
    <cfRule type="duplicateValues" dxfId="34517" priority="16012" stopIfTrue="1"/>
    <cfRule type="duplicateValues" dxfId="34516" priority="16013" stopIfTrue="1"/>
    <cfRule type="duplicateValues" dxfId="34515" priority="16014" stopIfTrue="1"/>
    <cfRule type="duplicateValues" dxfId="34514" priority="16015" stopIfTrue="1"/>
    <cfRule type="duplicateValues" dxfId="34513" priority="16016" stopIfTrue="1"/>
    <cfRule type="duplicateValues" dxfId="34512" priority="16017" stopIfTrue="1"/>
    <cfRule type="duplicateValues" dxfId="34511" priority="16018" stopIfTrue="1"/>
    <cfRule type="duplicateValues" dxfId="34510" priority="16019" stopIfTrue="1"/>
    <cfRule type="duplicateValues" dxfId="34509" priority="16020" stopIfTrue="1"/>
    <cfRule type="duplicateValues" dxfId="34508" priority="16021" stopIfTrue="1"/>
    <cfRule type="duplicateValues" dxfId="34507" priority="16022" stopIfTrue="1"/>
    <cfRule type="duplicateValues" dxfId="34506" priority="16023" stopIfTrue="1"/>
    <cfRule type="duplicateValues" dxfId="34505" priority="16024" stopIfTrue="1"/>
    <cfRule type="duplicateValues" dxfId="34504" priority="16025" stopIfTrue="1"/>
    <cfRule type="duplicateValues" dxfId="34503" priority="16026" stopIfTrue="1"/>
    <cfRule type="duplicateValues" dxfId="34502" priority="16027" stopIfTrue="1"/>
    <cfRule type="duplicateValues" dxfId="34501" priority="16028" stopIfTrue="1"/>
    <cfRule type="duplicateValues" dxfId="34500" priority="16029" stopIfTrue="1"/>
    <cfRule type="duplicateValues" dxfId="34499" priority="16030" stopIfTrue="1"/>
    <cfRule type="duplicateValues" dxfId="34498" priority="16031" stopIfTrue="1"/>
    <cfRule type="duplicateValues" dxfId="34497" priority="16032" stopIfTrue="1"/>
    <cfRule type="duplicateValues" dxfId="34496" priority="16033" stopIfTrue="1"/>
    <cfRule type="duplicateValues" dxfId="34495" priority="16034" stopIfTrue="1"/>
    <cfRule type="duplicateValues" dxfId="34494" priority="16035" stopIfTrue="1"/>
    <cfRule type="duplicateValues" dxfId="34493" priority="16036" stopIfTrue="1"/>
    <cfRule type="duplicateValues" dxfId="34492" priority="16037" stopIfTrue="1"/>
    <cfRule type="duplicateValues" dxfId="34491" priority="16038" stopIfTrue="1"/>
    <cfRule type="duplicateValues" dxfId="34490" priority="16039" stopIfTrue="1"/>
    <cfRule type="duplicateValues" dxfId="34489" priority="16040" stopIfTrue="1"/>
    <cfRule type="duplicateValues" dxfId="34488" priority="16041" stopIfTrue="1"/>
    <cfRule type="duplicateValues" dxfId="34487" priority="16042" stopIfTrue="1"/>
    <cfRule type="duplicateValues" dxfId="34486" priority="16043" stopIfTrue="1"/>
    <cfRule type="duplicateValues" dxfId="34485" priority="16044" stopIfTrue="1"/>
    <cfRule type="duplicateValues" dxfId="34484" priority="16045" stopIfTrue="1"/>
    <cfRule type="duplicateValues" dxfId="34483" priority="16046" stopIfTrue="1"/>
    <cfRule type="duplicateValues" dxfId="34482" priority="16047" stopIfTrue="1"/>
    <cfRule type="duplicateValues" dxfId="34481" priority="16048" stopIfTrue="1"/>
    <cfRule type="duplicateValues" dxfId="34480" priority="16049" stopIfTrue="1"/>
    <cfRule type="duplicateValues" dxfId="34479" priority="16050" stopIfTrue="1"/>
    <cfRule type="duplicateValues" dxfId="34478" priority="16051" stopIfTrue="1"/>
    <cfRule type="duplicateValues" dxfId="34477" priority="16052" stopIfTrue="1"/>
    <cfRule type="duplicateValues" dxfId="34476" priority="16053" stopIfTrue="1"/>
    <cfRule type="duplicateValues" dxfId="34475" priority="16054" stopIfTrue="1"/>
    <cfRule type="duplicateValues" dxfId="34474" priority="16055" stopIfTrue="1"/>
    <cfRule type="duplicateValues" dxfId="34473" priority="16056" stopIfTrue="1"/>
    <cfRule type="duplicateValues" dxfId="34472" priority="16057" stopIfTrue="1"/>
    <cfRule type="duplicateValues" dxfId="34471" priority="16058" stopIfTrue="1"/>
    <cfRule type="duplicateValues" dxfId="34470" priority="16059" stopIfTrue="1"/>
    <cfRule type="duplicateValues" dxfId="34469" priority="16060" stopIfTrue="1"/>
    <cfRule type="duplicateValues" dxfId="34468" priority="16061" stopIfTrue="1"/>
    <cfRule type="duplicateValues" dxfId="34467" priority="16062" stopIfTrue="1"/>
    <cfRule type="duplicateValues" dxfId="34466" priority="16063" stopIfTrue="1"/>
    <cfRule type="duplicateValues" dxfId="34465" priority="16064" stopIfTrue="1"/>
    <cfRule type="duplicateValues" dxfId="34464" priority="16065" stopIfTrue="1"/>
    <cfRule type="duplicateValues" dxfId="34463" priority="16066" stopIfTrue="1"/>
    <cfRule type="duplicateValues" dxfId="34462" priority="16067" stopIfTrue="1"/>
    <cfRule type="duplicateValues" dxfId="34461" priority="16068" stopIfTrue="1"/>
    <cfRule type="duplicateValues" dxfId="34460" priority="16069" stopIfTrue="1"/>
    <cfRule type="duplicateValues" dxfId="34459" priority="16070" stopIfTrue="1"/>
    <cfRule type="duplicateValues" dxfId="34458" priority="16071" stopIfTrue="1"/>
    <cfRule type="duplicateValues" dxfId="34457" priority="16072" stopIfTrue="1"/>
    <cfRule type="duplicateValues" dxfId="34456" priority="16073" stopIfTrue="1"/>
    <cfRule type="duplicateValues" dxfId="34455" priority="16074" stopIfTrue="1"/>
    <cfRule type="duplicateValues" dxfId="34454" priority="16075" stopIfTrue="1"/>
    <cfRule type="duplicateValues" dxfId="34453" priority="16076" stopIfTrue="1"/>
    <cfRule type="duplicateValues" dxfId="34452" priority="16077" stopIfTrue="1"/>
    <cfRule type="duplicateValues" dxfId="34451" priority="16078" stopIfTrue="1"/>
    <cfRule type="duplicateValues" dxfId="34450" priority="16079" stopIfTrue="1"/>
    <cfRule type="duplicateValues" dxfId="34449" priority="16080" stopIfTrue="1"/>
    <cfRule type="duplicateValues" dxfId="34448" priority="16081" stopIfTrue="1"/>
    <cfRule type="duplicateValues" dxfId="34447" priority="16082" stopIfTrue="1"/>
    <cfRule type="duplicateValues" dxfId="34446" priority="16083" stopIfTrue="1"/>
    <cfRule type="duplicateValues" dxfId="34445" priority="16084" stopIfTrue="1"/>
    <cfRule type="duplicateValues" dxfId="34444" priority="16085" stopIfTrue="1"/>
    <cfRule type="duplicateValues" dxfId="34443" priority="16086" stopIfTrue="1"/>
    <cfRule type="duplicateValues" dxfId="34442" priority="16087" stopIfTrue="1"/>
    <cfRule type="duplicateValues" dxfId="34441" priority="16088" stopIfTrue="1"/>
    <cfRule type="duplicateValues" dxfId="34440" priority="16089" stopIfTrue="1"/>
    <cfRule type="duplicateValues" dxfId="34439" priority="16090" stopIfTrue="1"/>
    <cfRule type="duplicateValues" dxfId="34438" priority="16091" stopIfTrue="1"/>
    <cfRule type="duplicateValues" dxfId="34437" priority="16092" stopIfTrue="1"/>
    <cfRule type="duplicateValues" dxfId="34436" priority="16093" stopIfTrue="1"/>
    <cfRule type="duplicateValues" dxfId="34435" priority="16094" stopIfTrue="1"/>
    <cfRule type="duplicateValues" dxfId="34434" priority="16095" stopIfTrue="1"/>
    <cfRule type="duplicateValues" dxfId="34433" priority="16096" stopIfTrue="1"/>
    <cfRule type="duplicateValues" dxfId="34432" priority="16097" stopIfTrue="1"/>
    <cfRule type="duplicateValues" dxfId="34431" priority="16098" stopIfTrue="1"/>
    <cfRule type="duplicateValues" dxfId="34430" priority="16099" stopIfTrue="1"/>
    <cfRule type="duplicateValues" dxfId="34429" priority="16100" stopIfTrue="1"/>
    <cfRule type="duplicateValues" dxfId="34428" priority="16101" stopIfTrue="1"/>
    <cfRule type="duplicateValues" dxfId="34427" priority="16102" stopIfTrue="1"/>
    <cfRule type="duplicateValues" dxfId="34426" priority="16103" stopIfTrue="1"/>
    <cfRule type="duplicateValues" dxfId="34425" priority="16104" stopIfTrue="1"/>
    <cfRule type="duplicateValues" dxfId="34424" priority="16105" stopIfTrue="1"/>
    <cfRule type="duplicateValues" dxfId="34423" priority="16106" stopIfTrue="1"/>
    <cfRule type="duplicateValues" dxfId="34422" priority="16107" stopIfTrue="1"/>
    <cfRule type="duplicateValues" dxfId="34421" priority="16108" stopIfTrue="1"/>
    <cfRule type="duplicateValues" dxfId="34420" priority="16109" stopIfTrue="1"/>
    <cfRule type="duplicateValues" dxfId="34419" priority="16110" stopIfTrue="1"/>
    <cfRule type="duplicateValues" dxfId="34418" priority="16111" stopIfTrue="1"/>
    <cfRule type="duplicateValues" dxfId="34417" priority="16112" stopIfTrue="1"/>
    <cfRule type="duplicateValues" dxfId="34416" priority="16113" stopIfTrue="1"/>
    <cfRule type="duplicateValues" dxfId="34415" priority="16114" stopIfTrue="1"/>
    <cfRule type="duplicateValues" dxfId="34414" priority="16115" stopIfTrue="1"/>
    <cfRule type="duplicateValues" dxfId="34413" priority="16116" stopIfTrue="1"/>
    <cfRule type="duplicateValues" dxfId="34412" priority="16117" stopIfTrue="1"/>
    <cfRule type="duplicateValues" dxfId="34411" priority="16118" stopIfTrue="1"/>
    <cfRule type="duplicateValues" dxfId="34410" priority="16119" stopIfTrue="1"/>
    <cfRule type="duplicateValues" dxfId="34409" priority="16120" stopIfTrue="1"/>
    <cfRule type="duplicateValues" dxfId="34408" priority="16121" stopIfTrue="1"/>
    <cfRule type="duplicateValues" dxfId="34407" priority="16122" stopIfTrue="1"/>
    <cfRule type="duplicateValues" dxfId="34406" priority="16123" stopIfTrue="1"/>
    <cfRule type="duplicateValues" dxfId="34405" priority="16124" stopIfTrue="1"/>
    <cfRule type="duplicateValues" dxfId="34404" priority="16125" stopIfTrue="1"/>
    <cfRule type="duplicateValues" dxfId="34403" priority="16126" stopIfTrue="1"/>
    <cfRule type="duplicateValues" dxfId="34402" priority="16127" stopIfTrue="1"/>
    <cfRule type="duplicateValues" dxfId="34401" priority="16128" stopIfTrue="1"/>
    <cfRule type="duplicateValues" dxfId="34400" priority="16129" stopIfTrue="1"/>
    <cfRule type="duplicateValues" dxfId="34399" priority="16130" stopIfTrue="1"/>
    <cfRule type="duplicateValues" dxfId="34398" priority="16131" stopIfTrue="1"/>
    <cfRule type="duplicateValues" dxfId="34397" priority="16132" stopIfTrue="1"/>
    <cfRule type="duplicateValues" dxfId="34396" priority="16133" stopIfTrue="1"/>
    <cfRule type="duplicateValues" dxfId="34395" priority="16134" stopIfTrue="1"/>
    <cfRule type="duplicateValues" dxfId="34394" priority="16135" stopIfTrue="1"/>
    <cfRule type="duplicateValues" dxfId="34393" priority="16136" stopIfTrue="1"/>
    <cfRule type="duplicateValues" dxfId="34392" priority="16137" stopIfTrue="1"/>
    <cfRule type="duplicateValues" dxfId="34391" priority="16138" stopIfTrue="1"/>
    <cfRule type="duplicateValues" dxfId="34390" priority="16139" stopIfTrue="1"/>
    <cfRule type="duplicateValues" dxfId="34389" priority="16140" stopIfTrue="1"/>
    <cfRule type="duplicateValues" dxfId="34388" priority="16141" stopIfTrue="1"/>
    <cfRule type="duplicateValues" dxfId="34387" priority="16142" stopIfTrue="1"/>
    <cfRule type="duplicateValues" dxfId="34386" priority="16143" stopIfTrue="1"/>
    <cfRule type="duplicateValues" dxfId="34385" priority="16144" stopIfTrue="1"/>
    <cfRule type="duplicateValues" dxfId="34384" priority="16145" stopIfTrue="1"/>
    <cfRule type="duplicateValues" dxfId="34383" priority="16146" stopIfTrue="1"/>
    <cfRule type="duplicateValues" dxfId="34382" priority="16147" stopIfTrue="1"/>
    <cfRule type="duplicateValues" dxfId="34381" priority="16148" stopIfTrue="1"/>
    <cfRule type="duplicateValues" dxfId="34380" priority="16149" stopIfTrue="1"/>
    <cfRule type="duplicateValues" dxfId="34379" priority="16150" stopIfTrue="1"/>
    <cfRule type="duplicateValues" dxfId="34378" priority="16151" stopIfTrue="1"/>
    <cfRule type="duplicateValues" dxfId="34377" priority="16152" stopIfTrue="1"/>
    <cfRule type="duplicateValues" dxfId="34376" priority="16153" stopIfTrue="1"/>
    <cfRule type="duplicateValues" dxfId="34375" priority="16154" stopIfTrue="1"/>
    <cfRule type="duplicateValues" dxfId="34374" priority="16155" stopIfTrue="1"/>
    <cfRule type="duplicateValues" dxfId="34373" priority="16156" stopIfTrue="1"/>
    <cfRule type="duplicateValues" dxfId="34372" priority="16157" stopIfTrue="1"/>
    <cfRule type="duplicateValues" dxfId="34371" priority="16158" stopIfTrue="1"/>
    <cfRule type="duplicateValues" dxfId="34370" priority="16159" stopIfTrue="1"/>
    <cfRule type="duplicateValues" dxfId="34369" priority="16160" stopIfTrue="1"/>
    <cfRule type="duplicateValues" dxfId="34368" priority="16161" stopIfTrue="1"/>
    <cfRule type="duplicateValues" dxfId="34367" priority="16162" stopIfTrue="1"/>
    <cfRule type="duplicateValues" dxfId="34366" priority="16163" stopIfTrue="1"/>
    <cfRule type="duplicateValues" dxfId="34365" priority="16164" stopIfTrue="1"/>
    <cfRule type="duplicateValues" dxfId="34364" priority="16165" stopIfTrue="1"/>
    <cfRule type="duplicateValues" dxfId="34363" priority="16166" stopIfTrue="1"/>
    <cfRule type="duplicateValues" dxfId="34362" priority="16167" stopIfTrue="1"/>
    <cfRule type="duplicateValues" dxfId="34361" priority="16168" stopIfTrue="1"/>
    <cfRule type="duplicateValues" dxfId="34360" priority="16169" stopIfTrue="1"/>
    <cfRule type="duplicateValues" dxfId="34359" priority="16170" stopIfTrue="1"/>
    <cfRule type="duplicateValues" dxfId="34358" priority="16171" stopIfTrue="1"/>
    <cfRule type="duplicateValues" dxfId="34357" priority="16172" stopIfTrue="1"/>
    <cfRule type="duplicateValues" dxfId="34356" priority="16173" stopIfTrue="1"/>
    <cfRule type="duplicateValues" dxfId="34355" priority="16174" stopIfTrue="1"/>
    <cfRule type="duplicateValues" dxfId="34354" priority="16175" stopIfTrue="1"/>
    <cfRule type="duplicateValues" dxfId="34353" priority="16176" stopIfTrue="1"/>
    <cfRule type="duplicateValues" dxfId="34352" priority="16177" stopIfTrue="1"/>
    <cfRule type="duplicateValues" dxfId="34351" priority="16178" stopIfTrue="1"/>
    <cfRule type="duplicateValues" dxfId="34350" priority="16179" stopIfTrue="1"/>
    <cfRule type="duplicateValues" dxfId="34349" priority="16180" stopIfTrue="1"/>
    <cfRule type="duplicateValues" dxfId="34348" priority="16181" stopIfTrue="1"/>
    <cfRule type="duplicateValues" dxfId="34347" priority="16182" stopIfTrue="1"/>
    <cfRule type="duplicateValues" dxfId="34346" priority="16183" stopIfTrue="1"/>
    <cfRule type="duplicateValues" dxfId="34345" priority="16184" stopIfTrue="1"/>
    <cfRule type="duplicateValues" dxfId="34344" priority="16185" stopIfTrue="1"/>
    <cfRule type="duplicateValues" dxfId="34343" priority="16186" stopIfTrue="1"/>
    <cfRule type="duplicateValues" dxfId="34342" priority="16187" stopIfTrue="1"/>
    <cfRule type="duplicateValues" dxfId="34341" priority="16188" stopIfTrue="1"/>
    <cfRule type="duplicateValues" dxfId="34340" priority="16189" stopIfTrue="1"/>
    <cfRule type="duplicateValues" dxfId="34339" priority="16190" stopIfTrue="1"/>
    <cfRule type="duplicateValues" dxfId="34338" priority="16191" stopIfTrue="1"/>
    <cfRule type="duplicateValues" dxfId="34337" priority="16192" stopIfTrue="1"/>
    <cfRule type="duplicateValues" dxfId="34336" priority="16193" stopIfTrue="1"/>
    <cfRule type="duplicateValues" dxfId="34335" priority="16194" stopIfTrue="1"/>
    <cfRule type="duplicateValues" dxfId="34334" priority="16195" stopIfTrue="1"/>
    <cfRule type="duplicateValues" dxfId="34333" priority="16196" stopIfTrue="1"/>
    <cfRule type="duplicateValues" dxfId="34332" priority="16197" stopIfTrue="1"/>
    <cfRule type="duplicateValues" dxfId="34331" priority="16198" stopIfTrue="1"/>
    <cfRule type="duplicateValues" dxfId="34330" priority="16199" stopIfTrue="1"/>
    <cfRule type="duplicateValues" dxfId="34329" priority="16200" stopIfTrue="1"/>
    <cfRule type="duplicateValues" dxfId="34328" priority="16201" stopIfTrue="1"/>
    <cfRule type="duplicateValues" dxfId="34327" priority="16202" stopIfTrue="1"/>
    <cfRule type="duplicateValues" dxfId="34326" priority="16203" stopIfTrue="1"/>
    <cfRule type="duplicateValues" dxfId="34325" priority="16204" stopIfTrue="1"/>
    <cfRule type="duplicateValues" dxfId="34324" priority="16205" stopIfTrue="1"/>
    <cfRule type="duplicateValues" dxfId="34323" priority="16206" stopIfTrue="1"/>
    <cfRule type="duplicateValues" dxfId="34322" priority="16207" stopIfTrue="1"/>
    <cfRule type="duplicateValues" dxfId="34321" priority="16208" stopIfTrue="1"/>
    <cfRule type="duplicateValues" dxfId="34320" priority="16209" stopIfTrue="1"/>
    <cfRule type="duplicateValues" dxfId="34319" priority="16210" stopIfTrue="1"/>
    <cfRule type="duplicateValues" dxfId="34318" priority="16211" stopIfTrue="1"/>
    <cfRule type="duplicateValues" dxfId="34317" priority="16212" stopIfTrue="1"/>
    <cfRule type="duplicateValues" dxfId="34316" priority="16213" stopIfTrue="1"/>
    <cfRule type="duplicateValues" dxfId="34315" priority="16214" stopIfTrue="1"/>
    <cfRule type="duplicateValues" dxfId="34314" priority="16215" stopIfTrue="1"/>
    <cfRule type="duplicateValues" dxfId="34313" priority="16216" stopIfTrue="1"/>
    <cfRule type="duplicateValues" dxfId="34312" priority="16217" stopIfTrue="1"/>
    <cfRule type="duplicateValues" dxfId="34311" priority="16218" stopIfTrue="1"/>
    <cfRule type="duplicateValues" dxfId="34310" priority="16219" stopIfTrue="1"/>
    <cfRule type="duplicateValues" dxfId="34309" priority="16220" stopIfTrue="1"/>
    <cfRule type="duplicateValues" dxfId="34308" priority="16221" stopIfTrue="1"/>
    <cfRule type="duplicateValues" dxfId="34307" priority="16222" stopIfTrue="1"/>
    <cfRule type="duplicateValues" dxfId="34306" priority="16223" stopIfTrue="1"/>
    <cfRule type="duplicateValues" dxfId="34305" priority="16224" stopIfTrue="1"/>
    <cfRule type="duplicateValues" dxfId="34304" priority="16225" stopIfTrue="1"/>
    <cfRule type="duplicateValues" dxfId="34303" priority="16226" stopIfTrue="1"/>
    <cfRule type="duplicateValues" dxfId="34302" priority="16227" stopIfTrue="1"/>
    <cfRule type="duplicateValues" dxfId="34301" priority="16228" stopIfTrue="1"/>
    <cfRule type="duplicateValues" dxfId="34300" priority="16229" stopIfTrue="1"/>
    <cfRule type="duplicateValues" dxfId="34299" priority="16230" stopIfTrue="1"/>
    <cfRule type="duplicateValues" dxfId="34298" priority="16231" stopIfTrue="1"/>
    <cfRule type="duplicateValues" dxfId="34297" priority="16232" stopIfTrue="1"/>
    <cfRule type="duplicateValues" dxfId="34296" priority="16233" stopIfTrue="1"/>
    <cfRule type="duplicateValues" dxfId="34295" priority="16234" stopIfTrue="1"/>
    <cfRule type="duplicateValues" dxfId="34294" priority="16235" stopIfTrue="1"/>
    <cfRule type="duplicateValues" dxfId="34293" priority="16236" stopIfTrue="1"/>
    <cfRule type="duplicateValues" dxfId="34292" priority="16237" stopIfTrue="1"/>
    <cfRule type="duplicateValues" dxfId="34291" priority="16238" stopIfTrue="1"/>
    <cfRule type="duplicateValues" dxfId="34290" priority="16239" stopIfTrue="1"/>
    <cfRule type="duplicateValues" dxfId="34289" priority="16240" stopIfTrue="1"/>
    <cfRule type="duplicateValues" dxfId="34288" priority="16241" stopIfTrue="1"/>
    <cfRule type="duplicateValues" dxfId="34287" priority="16242" stopIfTrue="1"/>
    <cfRule type="duplicateValues" dxfId="34286" priority="16243" stopIfTrue="1"/>
    <cfRule type="duplicateValues" dxfId="34285" priority="16244" stopIfTrue="1"/>
    <cfRule type="duplicateValues" dxfId="34284" priority="16245" stopIfTrue="1"/>
    <cfRule type="duplicateValues" dxfId="34283" priority="16246" stopIfTrue="1"/>
    <cfRule type="duplicateValues" dxfId="34282" priority="16247" stopIfTrue="1"/>
    <cfRule type="duplicateValues" dxfId="34281" priority="16248" stopIfTrue="1"/>
    <cfRule type="duplicateValues" dxfId="34280" priority="16249" stopIfTrue="1"/>
    <cfRule type="duplicateValues" dxfId="34279" priority="16250" stopIfTrue="1"/>
    <cfRule type="duplicateValues" dxfId="34278" priority="16251" stopIfTrue="1"/>
    <cfRule type="duplicateValues" dxfId="34277" priority="16252" stopIfTrue="1"/>
    <cfRule type="duplicateValues" dxfId="34276" priority="16253" stopIfTrue="1"/>
    <cfRule type="duplicateValues" dxfId="34275" priority="16254" stopIfTrue="1"/>
    <cfRule type="duplicateValues" dxfId="34274" priority="16255" stopIfTrue="1"/>
    <cfRule type="duplicateValues" dxfId="34273" priority="16256" stopIfTrue="1"/>
    <cfRule type="duplicateValues" dxfId="34272" priority="16257" stopIfTrue="1"/>
    <cfRule type="duplicateValues" dxfId="34271" priority="16258" stopIfTrue="1"/>
    <cfRule type="duplicateValues" dxfId="34270" priority="16259" stopIfTrue="1"/>
    <cfRule type="duplicateValues" dxfId="34269" priority="16260" stopIfTrue="1"/>
    <cfRule type="duplicateValues" dxfId="34268" priority="16261" stopIfTrue="1"/>
    <cfRule type="duplicateValues" dxfId="34267" priority="16262" stopIfTrue="1"/>
    <cfRule type="duplicateValues" dxfId="34266" priority="16263" stopIfTrue="1"/>
    <cfRule type="duplicateValues" dxfId="34265" priority="16264" stopIfTrue="1"/>
    <cfRule type="duplicateValues" dxfId="34264" priority="16265" stopIfTrue="1"/>
    <cfRule type="duplicateValues" dxfId="34263" priority="16266" stopIfTrue="1"/>
    <cfRule type="duplicateValues" dxfId="34262" priority="16267" stopIfTrue="1"/>
    <cfRule type="duplicateValues" dxfId="34261" priority="16268" stopIfTrue="1"/>
    <cfRule type="duplicateValues" dxfId="34260" priority="16269" stopIfTrue="1"/>
    <cfRule type="duplicateValues" dxfId="34259" priority="16270" stopIfTrue="1"/>
    <cfRule type="duplicateValues" dxfId="34258" priority="16271" stopIfTrue="1"/>
    <cfRule type="duplicateValues" dxfId="34257" priority="16272" stopIfTrue="1"/>
    <cfRule type="duplicateValues" dxfId="34256" priority="16273" stopIfTrue="1"/>
    <cfRule type="duplicateValues" dxfId="34255" priority="16274" stopIfTrue="1"/>
    <cfRule type="duplicateValues" dxfId="34254" priority="16275" stopIfTrue="1"/>
    <cfRule type="duplicateValues" dxfId="34253" priority="16276" stopIfTrue="1"/>
    <cfRule type="duplicateValues" dxfId="34252" priority="16277" stopIfTrue="1"/>
    <cfRule type="duplicateValues" dxfId="34251" priority="16278" stopIfTrue="1"/>
    <cfRule type="duplicateValues" dxfId="34250" priority="16279" stopIfTrue="1"/>
    <cfRule type="duplicateValues" dxfId="34249" priority="16280" stopIfTrue="1"/>
    <cfRule type="duplicateValues" dxfId="34248" priority="16281" stopIfTrue="1"/>
    <cfRule type="duplicateValues" dxfId="34247" priority="16282" stopIfTrue="1"/>
    <cfRule type="duplicateValues" dxfId="34246" priority="16283" stopIfTrue="1"/>
    <cfRule type="duplicateValues" dxfId="34245" priority="16284" stopIfTrue="1"/>
    <cfRule type="duplicateValues" dxfId="34244" priority="16285" stopIfTrue="1"/>
    <cfRule type="duplicateValues" dxfId="34243" priority="16286" stopIfTrue="1"/>
    <cfRule type="duplicateValues" dxfId="34242" priority="16287" stopIfTrue="1"/>
    <cfRule type="duplicateValues" dxfId="34241" priority="16288" stopIfTrue="1"/>
    <cfRule type="duplicateValues" dxfId="34240" priority="16289" stopIfTrue="1"/>
    <cfRule type="duplicateValues" dxfId="34239" priority="16290" stopIfTrue="1"/>
    <cfRule type="duplicateValues" dxfId="34238" priority="16291" stopIfTrue="1"/>
    <cfRule type="duplicateValues" dxfId="34237" priority="16292" stopIfTrue="1"/>
    <cfRule type="duplicateValues" dxfId="34236" priority="16293" stopIfTrue="1"/>
    <cfRule type="duplicateValues" dxfId="34235" priority="16294" stopIfTrue="1"/>
    <cfRule type="duplicateValues" dxfId="34234" priority="16295" stopIfTrue="1"/>
    <cfRule type="duplicateValues" dxfId="34233" priority="16296" stopIfTrue="1"/>
    <cfRule type="duplicateValues" dxfId="34232" priority="16297" stopIfTrue="1"/>
    <cfRule type="duplicateValues" dxfId="34231" priority="16298" stopIfTrue="1"/>
    <cfRule type="duplicateValues" dxfId="34230" priority="16299" stopIfTrue="1"/>
    <cfRule type="duplicateValues" dxfId="34229" priority="16300" stopIfTrue="1"/>
    <cfRule type="duplicateValues" dxfId="34228" priority="16301" stopIfTrue="1"/>
    <cfRule type="duplicateValues" dxfId="34227" priority="16302" stopIfTrue="1"/>
    <cfRule type="duplicateValues" dxfId="34226" priority="16303" stopIfTrue="1"/>
    <cfRule type="duplicateValues" dxfId="34225" priority="16304" stopIfTrue="1"/>
    <cfRule type="duplicateValues" dxfId="34224" priority="16305" stopIfTrue="1"/>
    <cfRule type="duplicateValues" dxfId="34223" priority="16306" stopIfTrue="1"/>
    <cfRule type="duplicateValues" dxfId="34222" priority="16307" stopIfTrue="1"/>
    <cfRule type="duplicateValues" dxfId="34221" priority="16308" stopIfTrue="1"/>
    <cfRule type="duplicateValues" dxfId="34220" priority="16309" stopIfTrue="1"/>
    <cfRule type="duplicateValues" dxfId="34219" priority="16310" stopIfTrue="1"/>
    <cfRule type="duplicateValues" dxfId="34218" priority="16311" stopIfTrue="1"/>
    <cfRule type="duplicateValues" dxfId="34217" priority="16312" stopIfTrue="1"/>
    <cfRule type="duplicateValues" dxfId="34216" priority="16313" stopIfTrue="1"/>
    <cfRule type="duplicateValues" dxfId="34215" priority="16314" stopIfTrue="1"/>
    <cfRule type="duplicateValues" dxfId="34214" priority="16315" stopIfTrue="1"/>
    <cfRule type="duplicateValues" dxfId="34213" priority="16316" stopIfTrue="1"/>
    <cfRule type="duplicateValues" dxfId="34212" priority="16317" stopIfTrue="1"/>
    <cfRule type="duplicateValues" dxfId="34211" priority="16318" stopIfTrue="1"/>
    <cfRule type="duplicateValues" dxfId="34210" priority="16319" stopIfTrue="1"/>
    <cfRule type="duplicateValues" dxfId="34209" priority="16320" stopIfTrue="1"/>
    <cfRule type="duplicateValues" dxfId="34208" priority="16321" stopIfTrue="1"/>
    <cfRule type="duplicateValues" dxfId="34207" priority="16322" stopIfTrue="1"/>
    <cfRule type="duplicateValues" dxfId="34206" priority="16323" stopIfTrue="1"/>
    <cfRule type="duplicateValues" dxfId="34205" priority="16324" stopIfTrue="1"/>
    <cfRule type="duplicateValues" dxfId="34204" priority="16325" stopIfTrue="1"/>
    <cfRule type="duplicateValues" dxfId="34203" priority="16326" stopIfTrue="1"/>
    <cfRule type="duplicateValues" dxfId="34202" priority="16327" stopIfTrue="1"/>
    <cfRule type="duplicateValues" dxfId="34201" priority="16328" stopIfTrue="1"/>
    <cfRule type="duplicateValues" dxfId="34200" priority="16329" stopIfTrue="1"/>
    <cfRule type="duplicateValues" dxfId="34199" priority="16330" stopIfTrue="1"/>
    <cfRule type="duplicateValues" dxfId="34198" priority="16331" stopIfTrue="1"/>
    <cfRule type="duplicateValues" dxfId="34197" priority="16332" stopIfTrue="1"/>
    <cfRule type="duplicateValues" dxfId="34196" priority="16333" stopIfTrue="1"/>
    <cfRule type="duplicateValues" dxfId="34195" priority="16334" stopIfTrue="1"/>
    <cfRule type="duplicateValues" dxfId="34194" priority="16335" stopIfTrue="1"/>
    <cfRule type="duplicateValues" dxfId="34193" priority="16336" stopIfTrue="1"/>
    <cfRule type="duplicateValues" dxfId="34192" priority="16337" stopIfTrue="1"/>
    <cfRule type="duplicateValues" dxfId="34191" priority="16338" stopIfTrue="1"/>
    <cfRule type="duplicateValues" dxfId="34190" priority="16339" stopIfTrue="1"/>
    <cfRule type="duplicateValues" dxfId="34189" priority="16340" stopIfTrue="1"/>
    <cfRule type="duplicateValues" dxfId="34188" priority="16341" stopIfTrue="1"/>
    <cfRule type="duplicateValues" dxfId="34187" priority="16342" stopIfTrue="1"/>
    <cfRule type="duplicateValues" dxfId="34186" priority="16343" stopIfTrue="1"/>
    <cfRule type="duplicateValues" dxfId="34185" priority="16344" stopIfTrue="1"/>
    <cfRule type="duplicateValues" dxfId="34184" priority="16345" stopIfTrue="1"/>
    <cfRule type="duplicateValues" dxfId="34183" priority="16346" stopIfTrue="1"/>
    <cfRule type="duplicateValues" dxfId="34182" priority="16347" stopIfTrue="1"/>
    <cfRule type="duplicateValues" dxfId="34181" priority="16348" stopIfTrue="1"/>
    <cfRule type="duplicateValues" dxfId="34180" priority="16349" stopIfTrue="1"/>
    <cfRule type="duplicateValues" dxfId="34179" priority="16350" stopIfTrue="1"/>
    <cfRule type="duplicateValues" dxfId="34178" priority="16351" stopIfTrue="1"/>
    <cfRule type="duplicateValues" dxfId="34177" priority="16352" stopIfTrue="1"/>
    <cfRule type="duplicateValues" dxfId="34176" priority="16353" stopIfTrue="1"/>
    <cfRule type="duplicateValues" dxfId="34175" priority="16354" stopIfTrue="1"/>
    <cfRule type="duplicateValues" dxfId="34174" priority="16355" stopIfTrue="1"/>
    <cfRule type="duplicateValues" dxfId="34173" priority="16356" stopIfTrue="1"/>
    <cfRule type="duplicateValues" dxfId="34172" priority="16357" stopIfTrue="1"/>
    <cfRule type="duplicateValues" dxfId="34171" priority="16358" stopIfTrue="1"/>
    <cfRule type="duplicateValues" dxfId="34170" priority="16359" stopIfTrue="1"/>
    <cfRule type="duplicateValues" dxfId="34169" priority="16360" stopIfTrue="1"/>
    <cfRule type="duplicateValues" dxfId="34168" priority="16361" stopIfTrue="1"/>
    <cfRule type="duplicateValues" dxfId="34167" priority="16362" stopIfTrue="1"/>
    <cfRule type="duplicateValues" dxfId="34166" priority="16363" stopIfTrue="1"/>
    <cfRule type="duplicateValues" dxfId="34165" priority="16364" stopIfTrue="1"/>
    <cfRule type="duplicateValues" dxfId="34164" priority="16365" stopIfTrue="1"/>
    <cfRule type="duplicateValues" dxfId="34163" priority="16366" stopIfTrue="1"/>
    <cfRule type="duplicateValues" dxfId="34162" priority="16367" stopIfTrue="1"/>
    <cfRule type="duplicateValues" dxfId="34161" priority="16368" stopIfTrue="1"/>
    <cfRule type="duplicateValues" dxfId="34160" priority="16369" stopIfTrue="1"/>
    <cfRule type="duplicateValues" dxfId="34159" priority="16370" stopIfTrue="1"/>
    <cfRule type="duplicateValues" dxfId="34158" priority="16371" stopIfTrue="1"/>
    <cfRule type="duplicateValues" dxfId="34157" priority="16372" stopIfTrue="1"/>
    <cfRule type="duplicateValues" dxfId="34156" priority="16373" stopIfTrue="1"/>
    <cfRule type="duplicateValues" dxfId="34155" priority="16374" stopIfTrue="1"/>
    <cfRule type="duplicateValues" dxfId="34154" priority="16375" stopIfTrue="1"/>
    <cfRule type="duplicateValues" dxfId="34153" priority="16376" stopIfTrue="1"/>
    <cfRule type="duplicateValues" dxfId="34152" priority="16377" stopIfTrue="1"/>
    <cfRule type="duplicateValues" dxfId="34151" priority="16378" stopIfTrue="1"/>
    <cfRule type="duplicateValues" dxfId="34150" priority="16379" stopIfTrue="1"/>
    <cfRule type="duplicateValues" dxfId="34149" priority="16380" stopIfTrue="1"/>
    <cfRule type="duplicateValues" dxfId="34148" priority="16381" stopIfTrue="1"/>
    <cfRule type="duplicateValues" dxfId="34147" priority="16382" stopIfTrue="1"/>
    <cfRule type="duplicateValues" dxfId="34146" priority="16383" stopIfTrue="1"/>
    <cfRule type="duplicateValues" dxfId="34145" priority="16384" stopIfTrue="1"/>
    <cfRule type="duplicateValues" dxfId="34144" priority="16385" stopIfTrue="1"/>
    <cfRule type="duplicateValues" dxfId="34143" priority="16386" stopIfTrue="1"/>
    <cfRule type="duplicateValues" dxfId="34142" priority="16387" stopIfTrue="1"/>
    <cfRule type="duplicateValues" dxfId="34141" priority="16388" stopIfTrue="1"/>
    <cfRule type="duplicateValues" dxfId="34140" priority="16389" stopIfTrue="1"/>
    <cfRule type="duplicateValues" dxfId="34139" priority="16390" stopIfTrue="1"/>
    <cfRule type="duplicateValues" dxfId="34138" priority="16391" stopIfTrue="1"/>
    <cfRule type="duplicateValues" dxfId="34137" priority="16392" stopIfTrue="1"/>
    <cfRule type="duplicateValues" dxfId="34136" priority="16393" stopIfTrue="1"/>
    <cfRule type="duplicateValues" dxfId="34135" priority="16394" stopIfTrue="1"/>
    <cfRule type="duplicateValues" dxfId="34134" priority="16395" stopIfTrue="1"/>
    <cfRule type="duplicateValues" dxfId="34133" priority="16396" stopIfTrue="1"/>
    <cfRule type="duplicateValues" dxfId="34132" priority="16397" stopIfTrue="1"/>
    <cfRule type="duplicateValues" dxfId="34131" priority="16398" stopIfTrue="1"/>
    <cfRule type="duplicateValues" dxfId="34130" priority="16399" stopIfTrue="1"/>
    <cfRule type="duplicateValues" dxfId="34129" priority="16400" stopIfTrue="1"/>
    <cfRule type="duplicateValues" dxfId="34128" priority="16401" stopIfTrue="1"/>
    <cfRule type="duplicateValues" dxfId="34127" priority="16402" stopIfTrue="1"/>
    <cfRule type="duplicateValues" dxfId="34126" priority="16403" stopIfTrue="1"/>
    <cfRule type="duplicateValues" dxfId="34125" priority="16404" stopIfTrue="1"/>
    <cfRule type="duplicateValues" dxfId="34124" priority="16405" stopIfTrue="1"/>
    <cfRule type="duplicateValues" dxfId="34123" priority="16406" stopIfTrue="1"/>
    <cfRule type="duplicateValues" dxfId="34122" priority="16407" stopIfTrue="1"/>
    <cfRule type="duplicateValues" dxfId="34121" priority="16408" stopIfTrue="1"/>
    <cfRule type="duplicateValues" dxfId="34120" priority="16409" stopIfTrue="1"/>
    <cfRule type="duplicateValues" dxfId="34119" priority="16410" stopIfTrue="1"/>
    <cfRule type="duplicateValues" dxfId="34118" priority="16411" stopIfTrue="1"/>
    <cfRule type="duplicateValues" dxfId="34117" priority="16412" stopIfTrue="1"/>
    <cfRule type="duplicateValues" dxfId="34116" priority="16413" stopIfTrue="1"/>
    <cfRule type="duplicateValues" dxfId="34115" priority="16414" stopIfTrue="1"/>
    <cfRule type="duplicateValues" dxfId="34114" priority="16415" stopIfTrue="1"/>
    <cfRule type="duplicateValues" dxfId="34113" priority="16416" stopIfTrue="1"/>
    <cfRule type="duplicateValues" dxfId="34112" priority="16417" stopIfTrue="1"/>
    <cfRule type="duplicateValues" dxfId="34111" priority="16418" stopIfTrue="1"/>
    <cfRule type="duplicateValues" dxfId="34110" priority="16419" stopIfTrue="1"/>
    <cfRule type="duplicateValues" dxfId="34109" priority="16420" stopIfTrue="1"/>
    <cfRule type="duplicateValues" dxfId="34108" priority="16421" stopIfTrue="1"/>
    <cfRule type="duplicateValues" dxfId="34107" priority="16422" stopIfTrue="1"/>
    <cfRule type="duplicateValues" dxfId="34106" priority="16423" stopIfTrue="1"/>
    <cfRule type="duplicateValues" dxfId="34105" priority="16424" stopIfTrue="1"/>
    <cfRule type="duplicateValues" dxfId="34104" priority="16425" stopIfTrue="1"/>
    <cfRule type="duplicateValues" dxfId="34103" priority="16426" stopIfTrue="1"/>
    <cfRule type="duplicateValues" dxfId="34102" priority="16427" stopIfTrue="1"/>
    <cfRule type="duplicateValues" dxfId="34101" priority="16428" stopIfTrue="1"/>
    <cfRule type="duplicateValues" dxfId="34100" priority="16429" stopIfTrue="1"/>
    <cfRule type="duplicateValues" dxfId="34099" priority="16430" stopIfTrue="1"/>
    <cfRule type="duplicateValues" dxfId="34098" priority="16431" stopIfTrue="1"/>
    <cfRule type="duplicateValues" dxfId="34097" priority="16432" stopIfTrue="1"/>
    <cfRule type="duplicateValues" dxfId="34096" priority="16433" stopIfTrue="1"/>
    <cfRule type="duplicateValues" dxfId="34095" priority="16434" stopIfTrue="1"/>
    <cfRule type="duplicateValues" dxfId="34094" priority="16435" stopIfTrue="1"/>
    <cfRule type="duplicateValues" dxfId="34093" priority="16436" stopIfTrue="1"/>
    <cfRule type="duplicateValues" dxfId="34092" priority="16437" stopIfTrue="1"/>
    <cfRule type="duplicateValues" dxfId="34091" priority="16438" stopIfTrue="1"/>
    <cfRule type="duplicateValues" dxfId="34090" priority="16439" stopIfTrue="1"/>
    <cfRule type="duplicateValues" dxfId="34089" priority="16440" stopIfTrue="1"/>
    <cfRule type="duplicateValues" dxfId="34088" priority="16441" stopIfTrue="1"/>
    <cfRule type="duplicateValues" dxfId="34087" priority="16442" stopIfTrue="1"/>
    <cfRule type="duplicateValues" dxfId="34086" priority="16443" stopIfTrue="1"/>
    <cfRule type="duplicateValues" dxfId="34085" priority="16444" stopIfTrue="1"/>
    <cfRule type="duplicateValues" dxfId="34084" priority="16445" stopIfTrue="1"/>
    <cfRule type="duplicateValues" dxfId="34083" priority="16446" stopIfTrue="1"/>
    <cfRule type="duplicateValues" dxfId="34082" priority="16447" stopIfTrue="1"/>
    <cfRule type="duplicateValues" dxfId="34081" priority="16448" stopIfTrue="1"/>
    <cfRule type="duplicateValues" dxfId="34080" priority="16449" stopIfTrue="1"/>
    <cfRule type="duplicateValues" dxfId="34079" priority="16450" stopIfTrue="1"/>
    <cfRule type="duplicateValues" dxfId="34078" priority="16451" stopIfTrue="1"/>
    <cfRule type="duplicateValues" dxfId="34077" priority="16452" stopIfTrue="1"/>
    <cfRule type="duplicateValues" dxfId="34076" priority="16453" stopIfTrue="1"/>
    <cfRule type="duplicateValues" dxfId="34075" priority="16454" stopIfTrue="1"/>
    <cfRule type="duplicateValues" dxfId="34074" priority="16455" stopIfTrue="1"/>
    <cfRule type="duplicateValues" dxfId="34073" priority="16456" stopIfTrue="1"/>
    <cfRule type="duplicateValues" dxfId="34072" priority="16457" stopIfTrue="1"/>
    <cfRule type="duplicateValues" dxfId="34071" priority="16458" stopIfTrue="1"/>
    <cfRule type="duplicateValues" dxfId="34070" priority="16459" stopIfTrue="1"/>
    <cfRule type="duplicateValues" dxfId="34069" priority="16460" stopIfTrue="1"/>
    <cfRule type="duplicateValues" dxfId="34068" priority="16461" stopIfTrue="1"/>
    <cfRule type="duplicateValues" dxfId="34067" priority="16462" stopIfTrue="1"/>
    <cfRule type="duplicateValues" dxfId="34066" priority="16463" stopIfTrue="1"/>
    <cfRule type="duplicateValues" dxfId="34065" priority="16464" stopIfTrue="1"/>
    <cfRule type="duplicateValues" dxfId="34064" priority="16465" stopIfTrue="1"/>
    <cfRule type="duplicateValues" dxfId="34063" priority="16466" stopIfTrue="1"/>
    <cfRule type="duplicateValues" dxfId="34062" priority="16467" stopIfTrue="1"/>
    <cfRule type="duplicateValues" dxfId="34061" priority="16468" stopIfTrue="1"/>
    <cfRule type="duplicateValues" dxfId="34060" priority="16469" stopIfTrue="1"/>
    <cfRule type="duplicateValues" dxfId="34059" priority="16470" stopIfTrue="1"/>
    <cfRule type="duplicateValues" dxfId="34058" priority="16471" stopIfTrue="1"/>
    <cfRule type="duplicateValues" dxfId="34057" priority="16472" stopIfTrue="1"/>
    <cfRule type="duplicateValues" dxfId="34056" priority="16473" stopIfTrue="1"/>
    <cfRule type="duplicateValues" dxfId="34055" priority="16474" stopIfTrue="1"/>
    <cfRule type="duplicateValues" dxfId="34054" priority="16475" stopIfTrue="1"/>
    <cfRule type="duplicateValues" dxfId="34053" priority="16476" stopIfTrue="1"/>
    <cfRule type="duplicateValues" dxfId="34052" priority="16477" stopIfTrue="1"/>
    <cfRule type="duplicateValues" dxfId="34051" priority="16478" stopIfTrue="1"/>
    <cfRule type="duplicateValues" dxfId="34050" priority="16479" stopIfTrue="1"/>
    <cfRule type="duplicateValues" dxfId="34049" priority="16480" stopIfTrue="1"/>
    <cfRule type="duplicateValues" dxfId="34048" priority="16481" stopIfTrue="1"/>
    <cfRule type="duplicateValues" dxfId="34047" priority="16482" stopIfTrue="1"/>
    <cfRule type="duplicateValues" dxfId="34046" priority="16483" stopIfTrue="1"/>
    <cfRule type="duplicateValues" dxfId="34045" priority="16484" stopIfTrue="1"/>
    <cfRule type="duplicateValues" dxfId="34044" priority="16485" stopIfTrue="1"/>
    <cfRule type="duplicateValues" dxfId="34043" priority="16486" stopIfTrue="1"/>
    <cfRule type="duplicateValues" dxfId="34042" priority="16487" stopIfTrue="1"/>
    <cfRule type="duplicateValues" dxfId="34041" priority="16488" stopIfTrue="1"/>
    <cfRule type="duplicateValues" dxfId="34040" priority="16489" stopIfTrue="1"/>
    <cfRule type="duplicateValues" dxfId="34039" priority="16490" stopIfTrue="1"/>
    <cfRule type="duplicateValues" dxfId="34038" priority="16491" stopIfTrue="1"/>
    <cfRule type="duplicateValues" dxfId="34037" priority="16492" stopIfTrue="1"/>
    <cfRule type="duplicateValues" dxfId="34036" priority="16493" stopIfTrue="1"/>
    <cfRule type="duplicateValues" dxfId="34035" priority="16494" stopIfTrue="1"/>
    <cfRule type="duplicateValues" dxfId="34034" priority="16495" stopIfTrue="1"/>
    <cfRule type="duplicateValues" dxfId="34033" priority="16496" stopIfTrue="1"/>
    <cfRule type="duplicateValues" dxfId="34032" priority="16497" stopIfTrue="1"/>
    <cfRule type="duplicateValues" dxfId="34031" priority="16498" stopIfTrue="1"/>
    <cfRule type="duplicateValues" dxfId="34030" priority="16499" stopIfTrue="1"/>
    <cfRule type="duplicateValues" dxfId="34029" priority="16500" stopIfTrue="1"/>
    <cfRule type="duplicateValues" dxfId="34028" priority="16501" stopIfTrue="1"/>
    <cfRule type="duplicateValues" dxfId="34027" priority="16502" stopIfTrue="1"/>
    <cfRule type="duplicateValues" dxfId="34026" priority="16503" stopIfTrue="1"/>
    <cfRule type="duplicateValues" dxfId="34025" priority="16504" stopIfTrue="1"/>
    <cfRule type="duplicateValues" dxfId="34024" priority="16505" stopIfTrue="1"/>
    <cfRule type="duplicateValues" dxfId="34023" priority="16506" stopIfTrue="1"/>
    <cfRule type="duplicateValues" dxfId="34022" priority="16507" stopIfTrue="1"/>
    <cfRule type="duplicateValues" dxfId="34021" priority="16508" stopIfTrue="1"/>
    <cfRule type="duplicateValues" dxfId="34020" priority="16509" stopIfTrue="1"/>
    <cfRule type="duplicateValues" dxfId="34019" priority="16510" stopIfTrue="1"/>
    <cfRule type="duplicateValues" dxfId="34018" priority="16511" stopIfTrue="1"/>
    <cfRule type="duplicateValues" dxfId="34017" priority="16512" stopIfTrue="1"/>
    <cfRule type="duplicateValues" dxfId="34016" priority="16513" stopIfTrue="1"/>
    <cfRule type="duplicateValues" dxfId="34015" priority="16514" stopIfTrue="1"/>
    <cfRule type="duplicateValues" dxfId="34014" priority="16515" stopIfTrue="1"/>
    <cfRule type="duplicateValues" dxfId="34013" priority="16516" stopIfTrue="1"/>
    <cfRule type="duplicateValues" dxfId="34012" priority="16517" stopIfTrue="1"/>
    <cfRule type="duplicateValues" dxfId="34011" priority="16518" stopIfTrue="1"/>
    <cfRule type="duplicateValues" dxfId="34010" priority="16519" stopIfTrue="1"/>
    <cfRule type="duplicateValues" dxfId="34009" priority="16520" stopIfTrue="1"/>
    <cfRule type="duplicateValues" dxfId="34008" priority="16521" stopIfTrue="1"/>
    <cfRule type="duplicateValues" dxfId="34007" priority="16522" stopIfTrue="1"/>
    <cfRule type="duplicateValues" dxfId="34006" priority="16523" stopIfTrue="1"/>
    <cfRule type="duplicateValues" dxfId="34005" priority="16524" stopIfTrue="1"/>
    <cfRule type="duplicateValues" dxfId="34004" priority="16525" stopIfTrue="1"/>
    <cfRule type="duplicateValues" dxfId="34003" priority="16526" stopIfTrue="1"/>
    <cfRule type="duplicateValues" dxfId="34002" priority="16527" stopIfTrue="1"/>
    <cfRule type="duplicateValues" dxfId="34001" priority="16528" stopIfTrue="1"/>
    <cfRule type="duplicateValues" dxfId="34000" priority="16529" stopIfTrue="1"/>
    <cfRule type="duplicateValues" dxfId="33999" priority="16530" stopIfTrue="1"/>
    <cfRule type="duplicateValues" dxfId="33998" priority="16531" stopIfTrue="1"/>
    <cfRule type="duplicateValues" dxfId="33997" priority="16532" stopIfTrue="1"/>
    <cfRule type="duplicateValues" dxfId="33996" priority="16533" stopIfTrue="1"/>
    <cfRule type="duplicateValues" dxfId="33995" priority="16534" stopIfTrue="1"/>
    <cfRule type="duplicateValues" dxfId="33994" priority="16535" stopIfTrue="1"/>
    <cfRule type="duplicateValues" dxfId="33993" priority="16536" stopIfTrue="1"/>
    <cfRule type="duplicateValues" dxfId="33992" priority="16537" stopIfTrue="1"/>
    <cfRule type="duplicateValues" dxfId="33991" priority="16538" stopIfTrue="1"/>
    <cfRule type="duplicateValues" dxfId="33990" priority="16539" stopIfTrue="1"/>
    <cfRule type="duplicateValues" dxfId="33989" priority="16540" stopIfTrue="1"/>
    <cfRule type="duplicateValues" dxfId="33988" priority="16541" stopIfTrue="1"/>
    <cfRule type="duplicateValues" dxfId="33987" priority="16542" stopIfTrue="1"/>
    <cfRule type="duplicateValues" dxfId="33986" priority="16543" stopIfTrue="1"/>
    <cfRule type="duplicateValues" dxfId="33985" priority="16544" stopIfTrue="1"/>
    <cfRule type="duplicateValues" dxfId="33984" priority="16545" stopIfTrue="1"/>
    <cfRule type="duplicateValues" dxfId="33983" priority="16546" stopIfTrue="1"/>
    <cfRule type="duplicateValues" dxfId="33982" priority="16547" stopIfTrue="1"/>
    <cfRule type="duplicateValues" dxfId="33981" priority="16548" stopIfTrue="1"/>
    <cfRule type="duplicateValues" dxfId="33980" priority="16549" stopIfTrue="1"/>
    <cfRule type="duplicateValues" dxfId="33979" priority="16550" stopIfTrue="1"/>
    <cfRule type="duplicateValues" dxfId="33978" priority="16551" stopIfTrue="1"/>
    <cfRule type="duplicateValues" dxfId="33977" priority="16552" stopIfTrue="1"/>
    <cfRule type="duplicateValues" dxfId="33976" priority="16553" stopIfTrue="1"/>
    <cfRule type="duplicateValues" dxfId="33975" priority="16554" stopIfTrue="1"/>
    <cfRule type="duplicateValues" dxfId="33974" priority="16555" stopIfTrue="1"/>
    <cfRule type="duplicateValues" dxfId="33973" priority="16556" stopIfTrue="1"/>
    <cfRule type="duplicateValues" dxfId="33972" priority="16557" stopIfTrue="1"/>
    <cfRule type="duplicateValues" dxfId="33971" priority="16558" stopIfTrue="1"/>
    <cfRule type="duplicateValues" dxfId="33970" priority="16559" stopIfTrue="1"/>
    <cfRule type="duplicateValues" dxfId="33969" priority="16560" stopIfTrue="1"/>
    <cfRule type="duplicateValues" dxfId="33968" priority="16561" stopIfTrue="1"/>
    <cfRule type="duplicateValues" dxfId="33967" priority="16562" stopIfTrue="1"/>
    <cfRule type="duplicateValues" dxfId="33966" priority="16563" stopIfTrue="1"/>
    <cfRule type="duplicateValues" dxfId="33965" priority="16564" stopIfTrue="1"/>
    <cfRule type="duplicateValues" dxfId="33964" priority="16565" stopIfTrue="1"/>
    <cfRule type="duplicateValues" dxfId="33963" priority="16566" stopIfTrue="1"/>
    <cfRule type="duplicateValues" dxfId="33962" priority="16567" stopIfTrue="1"/>
    <cfRule type="duplicateValues" dxfId="33961" priority="16568" stopIfTrue="1"/>
    <cfRule type="duplicateValues" dxfId="33960" priority="16569" stopIfTrue="1"/>
    <cfRule type="duplicateValues" dxfId="33959" priority="16570" stopIfTrue="1"/>
    <cfRule type="duplicateValues" dxfId="33958" priority="16571" stopIfTrue="1"/>
    <cfRule type="duplicateValues" dxfId="33957" priority="16572" stopIfTrue="1"/>
    <cfRule type="duplicateValues" dxfId="33956" priority="16573" stopIfTrue="1"/>
    <cfRule type="duplicateValues" dxfId="33955" priority="16574" stopIfTrue="1"/>
    <cfRule type="duplicateValues" dxfId="33954" priority="16575" stopIfTrue="1"/>
    <cfRule type="duplicateValues" dxfId="33953" priority="16576" stopIfTrue="1"/>
    <cfRule type="duplicateValues" dxfId="33952" priority="16577" stopIfTrue="1"/>
    <cfRule type="duplicateValues" dxfId="33951" priority="16578" stopIfTrue="1"/>
    <cfRule type="duplicateValues" dxfId="33950" priority="16579" stopIfTrue="1"/>
    <cfRule type="duplicateValues" dxfId="33949" priority="16580" stopIfTrue="1"/>
    <cfRule type="duplicateValues" dxfId="33948" priority="16581" stopIfTrue="1"/>
    <cfRule type="duplicateValues" dxfId="33947" priority="16582" stopIfTrue="1"/>
    <cfRule type="duplicateValues" dxfId="33946" priority="16583" stopIfTrue="1"/>
    <cfRule type="duplicateValues" dxfId="33945" priority="16584" stopIfTrue="1"/>
    <cfRule type="duplicateValues" dxfId="33944" priority="16585" stopIfTrue="1"/>
    <cfRule type="duplicateValues" dxfId="33943" priority="16586" stopIfTrue="1"/>
    <cfRule type="duplicateValues" dxfId="33942" priority="16587" stopIfTrue="1"/>
    <cfRule type="duplicateValues" dxfId="33941" priority="16588" stopIfTrue="1"/>
    <cfRule type="duplicateValues" dxfId="33940" priority="16589" stopIfTrue="1"/>
    <cfRule type="duplicateValues" dxfId="33939" priority="16590" stopIfTrue="1"/>
    <cfRule type="duplicateValues" dxfId="33938" priority="16591" stopIfTrue="1"/>
    <cfRule type="duplicateValues" dxfId="33937" priority="16592" stopIfTrue="1"/>
    <cfRule type="duplicateValues" dxfId="33936" priority="16593" stopIfTrue="1"/>
    <cfRule type="duplicateValues" dxfId="33935" priority="16594" stopIfTrue="1"/>
    <cfRule type="duplicateValues" dxfId="33934" priority="16595" stopIfTrue="1"/>
    <cfRule type="duplicateValues" dxfId="33933" priority="16596" stopIfTrue="1"/>
    <cfRule type="duplicateValues" dxfId="33932" priority="16597" stopIfTrue="1"/>
    <cfRule type="duplicateValues" dxfId="33931" priority="16598" stopIfTrue="1"/>
    <cfRule type="duplicateValues" dxfId="33930" priority="16599" stopIfTrue="1"/>
    <cfRule type="duplicateValues" dxfId="33929" priority="16600" stopIfTrue="1"/>
    <cfRule type="duplicateValues" dxfId="33928" priority="16601" stopIfTrue="1"/>
    <cfRule type="duplicateValues" dxfId="33927" priority="16602" stopIfTrue="1"/>
    <cfRule type="duplicateValues" dxfId="33926" priority="16603" stopIfTrue="1"/>
    <cfRule type="duplicateValues" dxfId="33925" priority="16604" stopIfTrue="1"/>
    <cfRule type="duplicateValues" dxfId="33924" priority="16605" stopIfTrue="1"/>
    <cfRule type="duplicateValues" dxfId="33923" priority="16606" stopIfTrue="1"/>
    <cfRule type="duplicateValues" dxfId="33922" priority="16607" stopIfTrue="1"/>
    <cfRule type="duplicateValues" dxfId="33921" priority="16608" stopIfTrue="1"/>
    <cfRule type="duplicateValues" dxfId="33920" priority="16609" stopIfTrue="1"/>
    <cfRule type="duplicateValues" dxfId="33919" priority="16610" stopIfTrue="1"/>
    <cfRule type="duplicateValues" dxfId="33918" priority="16611" stopIfTrue="1"/>
    <cfRule type="duplicateValues" dxfId="33917" priority="16612" stopIfTrue="1"/>
    <cfRule type="duplicateValues" dxfId="33916" priority="16613" stopIfTrue="1"/>
    <cfRule type="duplicateValues" dxfId="33915" priority="16614" stopIfTrue="1"/>
    <cfRule type="duplicateValues" dxfId="33914" priority="16615" stopIfTrue="1"/>
    <cfRule type="duplicateValues" dxfId="33913" priority="16616" stopIfTrue="1"/>
    <cfRule type="duplicateValues" dxfId="33912" priority="16617" stopIfTrue="1"/>
    <cfRule type="duplicateValues" dxfId="33911" priority="16618" stopIfTrue="1"/>
    <cfRule type="duplicateValues" dxfId="33910" priority="16619" stopIfTrue="1"/>
    <cfRule type="duplicateValues" dxfId="33909" priority="16620" stopIfTrue="1"/>
    <cfRule type="duplicateValues" dxfId="33908" priority="16621" stopIfTrue="1"/>
    <cfRule type="duplicateValues" dxfId="33907" priority="16622" stopIfTrue="1"/>
    <cfRule type="duplicateValues" dxfId="33906" priority="16623" stopIfTrue="1"/>
    <cfRule type="duplicateValues" dxfId="33905" priority="16624" stopIfTrue="1"/>
    <cfRule type="duplicateValues" dxfId="33904" priority="16625" stopIfTrue="1"/>
    <cfRule type="duplicateValues" dxfId="33903" priority="16626" stopIfTrue="1"/>
    <cfRule type="duplicateValues" dxfId="33902" priority="16627" stopIfTrue="1"/>
    <cfRule type="duplicateValues" dxfId="33901" priority="16628" stopIfTrue="1"/>
    <cfRule type="duplicateValues" dxfId="33900" priority="16629" stopIfTrue="1"/>
    <cfRule type="duplicateValues" dxfId="33899" priority="16630" stopIfTrue="1"/>
    <cfRule type="duplicateValues" dxfId="33898" priority="16631" stopIfTrue="1"/>
    <cfRule type="duplicateValues" dxfId="33897" priority="16632" stopIfTrue="1"/>
    <cfRule type="duplicateValues" dxfId="33896" priority="16633" stopIfTrue="1"/>
    <cfRule type="duplicateValues" dxfId="33895" priority="16634" stopIfTrue="1"/>
    <cfRule type="duplicateValues" dxfId="33894" priority="16635" stopIfTrue="1"/>
    <cfRule type="duplicateValues" dxfId="33893" priority="16636" stopIfTrue="1"/>
    <cfRule type="duplicateValues" dxfId="33892" priority="16637" stopIfTrue="1"/>
    <cfRule type="duplicateValues" dxfId="33891" priority="16638" stopIfTrue="1"/>
    <cfRule type="duplicateValues" dxfId="33890" priority="16639" stopIfTrue="1"/>
    <cfRule type="duplicateValues" dxfId="33889" priority="16640" stopIfTrue="1"/>
    <cfRule type="duplicateValues" dxfId="33888" priority="16641" stopIfTrue="1"/>
    <cfRule type="duplicateValues" dxfId="33887" priority="16642" stopIfTrue="1"/>
    <cfRule type="duplicateValues" dxfId="33886" priority="16643" stopIfTrue="1"/>
    <cfRule type="duplicateValues" dxfId="33885" priority="16644" stopIfTrue="1"/>
    <cfRule type="duplicateValues" dxfId="33884" priority="16645" stopIfTrue="1"/>
    <cfRule type="duplicateValues" dxfId="33883" priority="16646" stopIfTrue="1"/>
    <cfRule type="duplicateValues" dxfId="33882" priority="16647" stopIfTrue="1"/>
    <cfRule type="duplicateValues" dxfId="33881" priority="16648" stopIfTrue="1"/>
    <cfRule type="duplicateValues" dxfId="33880" priority="16649" stopIfTrue="1"/>
    <cfRule type="duplicateValues" dxfId="33879" priority="16650" stopIfTrue="1"/>
    <cfRule type="duplicateValues" dxfId="33878" priority="16651" stopIfTrue="1"/>
    <cfRule type="duplicateValues" dxfId="33877" priority="16652" stopIfTrue="1"/>
    <cfRule type="duplicateValues" dxfId="33876" priority="16653" stopIfTrue="1"/>
    <cfRule type="duplicateValues" dxfId="33875" priority="16654" stopIfTrue="1"/>
    <cfRule type="duplicateValues" dxfId="33874" priority="16655" stopIfTrue="1"/>
    <cfRule type="duplicateValues" dxfId="33873" priority="16656" stopIfTrue="1"/>
    <cfRule type="duplicateValues" dxfId="33872" priority="16657" stopIfTrue="1"/>
    <cfRule type="duplicateValues" dxfId="33871" priority="16658" stopIfTrue="1"/>
    <cfRule type="duplicateValues" dxfId="33870" priority="16659" stopIfTrue="1"/>
    <cfRule type="duplicateValues" dxfId="33869" priority="16660" stopIfTrue="1"/>
    <cfRule type="duplicateValues" dxfId="33868" priority="16661" stopIfTrue="1"/>
    <cfRule type="duplicateValues" dxfId="33867" priority="16662" stopIfTrue="1"/>
    <cfRule type="duplicateValues" dxfId="33866" priority="16663" stopIfTrue="1"/>
    <cfRule type="duplicateValues" dxfId="33865" priority="16664" stopIfTrue="1"/>
    <cfRule type="duplicateValues" dxfId="33864" priority="16665" stopIfTrue="1"/>
    <cfRule type="duplicateValues" dxfId="33863" priority="16666" stopIfTrue="1"/>
    <cfRule type="duplicateValues" dxfId="33862" priority="16667" stopIfTrue="1"/>
    <cfRule type="duplicateValues" dxfId="33861" priority="16668" stopIfTrue="1"/>
    <cfRule type="duplicateValues" dxfId="33860" priority="16669" stopIfTrue="1"/>
    <cfRule type="duplicateValues" dxfId="33859" priority="16670" stopIfTrue="1"/>
    <cfRule type="duplicateValues" dxfId="33858" priority="16671" stopIfTrue="1"/>
    <cfRule type="duplicateValues" dxfId="33857" priority="16672" stopIfTrue="1"/>
    <cfRule type="duplicateValues" dxfId="33856" priority="16673" stopIfTrue="1"/>
    <cfRule type="duplicateValues" dxfId="33855" priority="16674" stopIfTrue="1"/>
    <cfRule type="duplicateValues" dxfId="33854" priority="16675" stopIfTrue="1"/>
    <cfRule type="duplicateValues" dxfId="33853" priority="16676" stopIfTrue="1"/>
    <cfRule type="duplicateValues" dxfId="33852" priority="16677" stopIfTrue="1"/>
    <cfRule type="duplicateValues" dxfId="33851" priority="16678" stopIfTrue="1"/>
    <cfRule type="duplicateValues" dxfId="33850" priority="16679" stopIfTrue="1"/>
    <cfRule type="duplicateValues" dxfId="33849" priority="16680" stopIfTrue="1"/>
    <cfRule type="duplicateValues" dxfId="33848" priority="16681" stopIfTrue="1"/>
    <cfRule type="duplicateValues" dxfId="33847" priority="16682" stopIfTrue="1"/>
    <cfRule type="duplicateValues" dxfId="33846" priority="16683" stopIfTrue="1"/>
    <cfRule type="duplicateValues" dxfId="33845" priority="16684" stopIfTrue="1"/>
    <cfRule type="duplicateValues" dxfId="33844" priority="16685" stopIfTrue="1"/>
    <cfRule type="duplicateValues" dxfId="33843" priority="16686" stopIfTrue="1"/>
    <cfRule type="duplicateValues" dxfId="33842" priority="16687" stopIfTrue="1"/>
    <cfRule type="duplicateValues" dxfId="33841" priority="16688" stopIfTrue="1"/>
    <cfRule type="duplicateValues" dxfId="33840" priority="16689" stopIfTrue="1"/>
    <cfRule type="duplicateValues" dxfId="33839" priority="16690" stopIfTrue="1"/>
    <cfRule type="duplicateValues" dxfId="33838" priority="16691" stopIfTrue="1"/>
    <cfRule type="duplicateValues" dxfId="33837" priority="16692" stopIfTrue="1"/>
    <cfRule type="duplicateValues" dxfId="33836" priority="16693" stopIfTrue="1"/>
    <cfRule type="duplicateValues" dxfId="33835" priority="16694" stopIfTrue="1"/>
    <cfRule type="duplicateValues" dxfId="33834" priority="16695" stopIfTrue="1"/>
    <cfRule type="duplicateValues" dxfId="33833" priority="16696" stopIfTrue="1"/>
    <cfRule type="duplicateValues" dxfId="33832" priority="16697" stopIfTrue="1"/>
    <cfRule type="duplicateValues" dxfId="33831" priority="16698" stopIfTrue="1"/>
    <cfRule type="duplicateValues" dxfId="33830" priority="16699" stopIfTrue="1"/>
  </conditionalFormatting>
  <conditionalFormatting sqref="K6">
    <cfRule type="duplicateValues" dxfId="33829" priority="14140" stopIfTrue="1"/>
    <cfRule type="duplicateValues" dxfId="33828" priority="14141" stopIfTrue="1"/>
    <cfRule type="duplicateValues" dxfId="33827" priority="14142" stopIfTrue="1"/>
    <cfRule type="duplicateValues" dxfId="33826" priority="14143" stopIfTrue="1"/>
    <cfRule type="duplicateValues" dxfId="33825" priority="14144" stopIfTrue="1"/>
    <cfRule type="duplicateValues" dxfId="33824" priority="14145" stopIfTrue="1"/>
    <cfRule type="duplicateValues" dxfId="33823" priority="14146" stopIfTrue="1"/>
    <cfRule type="duplicateValues" dxfId="33822" priority="14147" stopIfTrue="1"/>
    <cfRule type="duplicateValues" dxfId="33821" priority="14148" stopIfTrue="1"/>
    <cfRule type="duplicateValues" dxfId="33820" priority="14149" stopIfTrue="1"/>
    <cfRule type="duplicateValues" dxfId="33819" priority="14150" stopIfTrue="1"/>
    <cfRule type="duplicateValues" dxfId="33818" priority="14151" stopIfTrue="1"/>
    <cfRule type="duplicateValues" dxfId="33817" priority="14152" stopIfTrue="1"/>
    <cfRule type="duplicateValues" dxfId="33816" priority="14153" stopIfTrue="1"/>
    <cfRule type="duplicateValues" dxfId="33815" priority="14154" stopIfTrue="1"/>
    <cfRule type="duplicateValues" dxfId="33814" priority="14155" stopIfTrue="1"/>
    <cfRule type="duplicateValues" dxfId="33813" priority="14156" stopIfTrue="1"/>
    <cfRule type="duplicateValues" dxfId="33812" priority="14157" stopIfTrue="1"/>
    <cfRule type="duplicateValues" dxfId="33811" priority="14158" stopIfTrue="1"/>
    <cfRule type="duplicateValues" dxfId="33810" priority="14159" stopIfTrue="1"/>
    <cfRule type="duplicateValues" dxfId="33809" priority="14160" stopIfTrue="1"/>
    <cfRule type="duplicateValues" dxfId="33808" priority="14161" stopIfTrue="1"/>
    <cfRule type="duplicateValues" dxfId="33807" priority="14162" stopIfTrue="1"/>
    <cfRule type="duplicateValues" dxfId="33806" priority="14163" stopIfTrue="1"/>
    <cfRule type="duplicateValues" dxfId="33805" priority="14164" stopIfTrue="1"/>
    <cfRule type="duplicateValues" dxfId="33804" priority="14165" stopIfTrue="1"/>
    <cfRule type="duplicateValues" dxfId="33803" priority="14166" stopIfTrue="1"/>
    <cfRule type="duplicateValues" dxfId="33802" priority="14167" stopIfTrue="1"/>
    <cfRule type="duplicateValues" dxfId="33801" priority="14168" stopIfTrue="1"/>
    <cfRule type="duplicateValues" dxfId="33800" priority="14169" stopIfTrue="1"/>
    <cfRule type="duplicateValues" dxfId="33799" priority="14170" stopIfTrue="1"/>
    <cfRule type="duplicateValues" dxfId="33798" priority="14171" stopIfTrue="1"/>
    <cfRule type="duplicateValues" dxfId="33797" priority="14172" stopIfTrue="1"/>
    <cfRule type="duplicateValues" dxfId="33796" priority="14173" stopIfTrue="1"/>
    <cfRule type="duplicateValues" dxfId="33795" priority="14174" stopIfTrue="1"/>
    <cfRule type="duplicateValues" dxfId="33794" priority="14175" stopIfTrue="1"/>
    <cfRule type="duplicateValues" dxfId="33793" priority="14176" stopIfTrue="1"/>
    <cfRule type="duplicateValues" dxfId="33792" priority="14177" stopIfTrue="1"/>
    <cfRule type="duplicateValues" dxfId="33791" priority="14178" stopIfTrue="1"/>
    <cfRule type="duplicateValues" dxfId="33790" priority="14179" stopIfTrue="1"/>
    <cfRule type="duplicateValues" dxfId="33789" priority="14180" stopIfTrue="1"/>
    <cfRule type="duplicateValues" dxfId="33788" priority="14181" stopIfTrue="1"/>
    <cfRule type="duplicateValues" dxfId="33787" priority="14182" stopIfTrue="1"/>
    <cfRule type="duplicateValues" dxfId="33786" priority="14183" stopIfTrue="1"/>
    <cfRule type="duplicateValues" dxfId="33785" priority="14184" stopIfTrue="1"/>
    <cfRule type="duplicateValues" dxfId="33784" priority="14185" stopIfTrue="1"/>
    <cfRule type="duplicateValues" dxfId="33783" priority="14186" stopIfTrue="1"/>
    <cfRule type="duplicateValues" dxfId="33782" priority="14187" stopIfTrue="1"/>
    <cfRule type="duplicateValues" dxfId="33781" priority="14188" stopIfTrue="1"/>
    <cfRule type="duplicateValues" dxfId="33780" priority="14189" stopIfTrue="1"/>
    <cfRule type="duplicateValues" dxfId="33779" priority="14190" stopIfTrue="1"/>
    <cfRule type="duplicateValues" dxfId="33778" priority="14191" stopIfTrue="1"/>
    <cfRule type="duplicateValues" dxfId="33777" priority="14192" stopIfTrue="1"/>
    <cfRule type="duplicateValues" dxfId="33776" priority="14193" stopIfTrue="1"/>
    <cfRule type="duplicateValues" dxfId="33775" priority="14194" stopIfTrue="1"/>
    <cfRule type="duplicateValues" dxfId="33774" priority="14195" stopIfTrue="1"/>
    <cfRule type="duplicateValues" dxfId="33773" priority="14196" stopIfTrue="1"/>
    <cfRule type="duplicateValues" dxfId="33772" priority="14197" stopIfTrue="1"/>
    <cfRule type="duplicateValues" dxfId="33771" priority="14198" stopIfTrue="1"/>
    <cfRule type="duplicateValues" dxfId="33770" priority="14199" stopIfTrue="1"/>
    <cfRule type="duplicateValues" dxfId="33769" priority="14200" stopIfTrue="1"/>
    <cfRule type="duplicateValues" dxfId="33768" priority="14201" stopIfTrue="1"/>
    <cfRule type="duplicateValues" dxfId="33767" priority="14202" stopIfTrue="1"/>
    <cfRule type="duplicateValues" dxfId="33766" priority="14203" stopIfTrue="1"/>
    <cfRule type="duplicateValues" dxfId="33765" priority="14204" stopIfTrue="1"/>
    <cfRule type="duplicateValues" dxfId="33764" priority="14205" stopIfTrue="1"/>
    <cfRule type="duplicateValues" dxfId="33763" priority="14206" stopIfTrue="1"/>
    <cfRule type="duplicateValues" dxfId="33762" priority="14207" stopIfTrue="1"/>
    <cfRule type="duplicateValues" dxfId="33761" priority="14208" stopIfTrue="1"/>
    <cfRule type="duplicateValues" dxfId="33760" priority="14209" stopIfTrue="1"/>
    <cfRule type="duplicateValues" dxfId="33759" priority="14210" stopIfTrue="1"/>
    <cfRule type="duplicateValues" dxfId="33758" priority="14211" stopIfTrue="1"/>
    <cfRule type="duplicateValues" dxfId="33757" priority="14212" stopIfTrue="1"/>
    <cfRule type="duplicateValues" dxfId="33756" priority="14213" stopIfTrue="1"/>
    <cfRule type="duplicateValues" dxfId="33755" priority="14214" stopIfTrue="1"/>
    <cfRule type="duplicateValues" dxfId="33754" priority="14215" stopIfTrue="1"/>
    <cfRule type="duplicateValues" dxfId="33753" priority="14216" stopIfTrue="1"/>
    <cfRule type="duplicateValues" dxfId="33752" priority="14217" stopIfTrue="1"/>
    <cfRule type="duplicateValues" dxfId="33751" priority="14218" stopIfTrue="1"/>
    <cfRule type="duplicateValues" dxfId="33750" priority="14219" stopIfTrue="1"/>
    <cfRule type="duplicateValues" dxfId="33749" priority="14220" stopIfTrue="1"/>
    <cfRule type="duplicateValues" dxfId="33748" priority="14221" stopIfTrue="1"/>
    <cfRule type="duplicateValues" dxfId="33747" priority="14222" stopIfTrue="1"/>
    <cfRule type="duplicateValues" dxfId="33746" priority="14223" stopIfTrue="1"/>
    <cfRule type="duplicateValues" dxfId="33745" priority="14224" stopIfTrue="1"/>
    <cfRule type="duplicateValues" dxfId="33744" priority="14225" stopIfTrue="1"/>
    <cfRule type="duplicateValues" dxfId="33743" priority="14226" stopIfTrue="1"/>
    <cfRule type="duplicateValues" dxfId="33742" priority="14227" stopIfTrue="1"/>
    <cfRule type="duplicateValues" dxfId="33741" priority="14228" stopIfTrue="1"/>
    <cfRule type="duplicateValues" dxfId="33740" priority="14229" stopIfTrue="1"/>
    <cfRule type="duplicateValues" dxfId="33739" priority="14230" stopIfTrue="1"/>
    <cfRule type="duplicateValues" dxfId="33738" priority="14231" stopIfTrue="1"/>
    <cfRule type="duplicateValues" dxfId="33737" priority="14232" stopIfTrue="1"/>
    <cfRule type="duplicateValues" dxfId="33736" priority="14233" stopIfTrue="1"/>
    <cfRule type="duplicateValues" dxfId="33735" priority="14234" stopIfTrue="1"/>
    <cfRule type="duplicateValues" dxfId="33734" priority="14235" stopIfTrue="1"/>
    <cfRule type="duplicateValues" dxfId="33733" priority="14236" stopIfTrue="1"/>
    <cfRule type="duplicateValues" dxfId="33732" priority="14237" stopIfTrue="1"/>
    <cfRule type="duplicateValues" dxfId="33731" priority="14238" stopIfTrue="1"/>
    <cfRule type="duplicateValues" dxfId="33730" priority="14239" stopIfTrue="1"/>
    <cfRule type="duplicateValues" dxfId="33729" priority="14240" stopIfTrue="1"/>
    <cfRule type="duplicateValues" dxfId="33728" priority="14241" stopIfTrue="1"/>
    <cfRule type="duplicateValues" dxfId="33727" priority="14242" stopIfTrue="1"/>
    <cfRule type="duplicateValues" dxfId="33726" priority="14243" stopIfTrue="1"/>
    <cfRule type="duplicateValues" dxfId="33725" priority="14244" stopIfTrue="1"/>
    <cfRule type="duplicateValues" dxfId="33724" priority="14245" stopIfTrue="1"/>
    <cfRule type="duplicateValues" dxfId="33723" priority="14246" stopIfTrue="1"/>
    <cfRule type="duplicateValues" dxfId="33722" priority="14247" stopIfTrue="1"/>
    <cfRule type="duplicateValues" dxfId="33721" priority="14248" stopIfTrue="1"/>
    <cfRule type="duplicateValues" dxfId="33720" priority="14249" stopIfTrue="1"/>
    <cfRule type="duplicateValues" dxfId="33719" priority="14250" stopIfTrue="1"/>
    <cfRule type="duplicateValues" dxfId="33718" priority="14251" stopIfTrue="1"/>
    <cfRule type="duplicateValues" dxfId="33717" priority="14252" stopIfTrue="1"/>
    <cfRule type="duplicateValues" dxfId="33716" priority="14253" stopIfTrue="1"/>
    <cfRule type="duplicateValues" dxfId="33715" priority="14254" stopIfTrue="1"/>
    <cfRule type="duplicateValues" dxfId="33714" priority="14255" stopIfTrue="1"/>
    <cfRule type="duplicateValues" dxfId="33713" priority="14256" stopIfTrue="1"/>
    <cfRule type="duplicateValues" dxfId="33712" priority="14257" stopIfTrue="1"/>
    <cfRule type="duplicateValues" dxfId="33711" priority="14258" stopIfTrue="1"/>
    <cfRule type="duplicateValues" dxfId="33710" priority="14259" stopIfTrue="1"/>
    <cfRule type="duplicateValues" dxfId="33709" priority="14260" stopIfTrue="1"/>
    <cfRule type="duplicateValues" dxfId="33708" priority="14261" stopIfTrue="1"/>
    <cfRule type="duplicateValues" dxfId="33707" priority="14262" stopIfTrue="1"/>
    <cfRule type="duplicateValues" dxfId="33706" priority="14263" stopIfTrue="1"/>
    <cfRule type="duplicateValues" dxfId="33705" priority="14264" stopIfTrue="1"/>
    <cfRule type="duplicateValues" dxfId="33704" priority="14265" stopIfTrue="1"/>
    <cfRule type="duplicateValues" dxfId="33703" priority="14266" stopIfTrue="1"/>
    <cfRule type="duplicateValues" dxfId="33702" priority="14267" stopIfTrue="1"/>
    <cfRule type="duplicateValues" dxfId="33701" priority="14268" stopIfTrue="1"/>
    <cfRule type="duplicateValues" dxfId="33700" priority="14269" stopIfTrue="1"/>
    <cfRule type="duplicateValues" dxfId="33699" priority="14270" stopIfTrue="1"/>
    <cfRule type="duplicateValues" dxfId="33698" priority="14271" stopIfTrue="1"/>
    <cfRule type="duplicateValues" dxfId="33697" priority="14272" stopIfTrue="1"/>
    <cfRule type="duplicateValues" dxfId="33696" priority="14273" stopIfTrue="1"/>
    <cfRule type="duplicateValues" dxfId="33695" priority="14274" stopIfTrue="1"/>
    <cfRule type="duplicateValues" dxfId="33694" priority="14275" stopIfTrue="1"/>
    <cfRule type="duplicateValues" dxfId="33693" priority="14276" stopIfTrue="1"/>
    <cfRule type="duplicateValues" dxfId="33692" priority="14277" stopIfTrue="1"/>
    <cfRule type="duplicateValues" dxfId="33691" priority="14278" stopIfTrue="1"/>
    <cfRule type="duplicateValues" dxfId="33690" priority="14279" stopIfTrue="1"/>
    <cfRule type="duplicateValues" dxfId="33689" priority="14280" stopIfTrue="1"/>
    <cfRule type="duplicateValues" dxfId="33688" priority="14281" stopIfTrue="1"/>
    <cfRule type="duplicateValues" dxfId="33687" priority="14282" stopIfTrue="1"/>
    <cfRule type="duplicateValues" dxfId="33686" priority="14283" stopIfTrue="1"/>
    <cfRule type="duplicateValues" dxfId="33685" priority="14284" stopIfTrue="1"/>
    <cfRule type="duplicateValues" dxfId="33684" priority="14285" stopIfTrue="1"/>
    <cfRule type="duplicateValues" dxfId="33683" priority="14286" stopIfTrue="1"/>
    <cfRule type="duplicateValues" dxfId="33682" priority="14287" stopIfTrue="1"/>
    <cfRule type="duplicateValues" dxfId="33681" priority="14288" stopIfTrue="1"/>
    <cfRule type="duplicateValues" dxfId="33680" priority="14289" stopIfTrue="1"/>
    <cfRule type="duplicateValues" dxfId="33679" priority="14290" stopIfTrue="1"/>
    <cfRule type="duplicateValues" dxfId="33678" priority="14291" stopIfTrue="1"/>
    <cfRule type="duplicateValues" dxfId="33677" priority="14292" stopIfTrue="1"/>
    <cfRule type="duplicateValues" dxfId="33676" priority="14293" stopIfTrue="1"/>
    <cfRule type="duplicateValues" dxfId="33675" priority="14294" stopIfTrue="1"/>
    <cfRule type="duplicateValues" dxfId="33674" priority="14295" stopIfTrue="1"/>
    <cfRule type="duplicateValues" dxfId="33673" priority="14296" stopIfTrue="1"/>
    <cfRule type="duplicateValues" dxfId="33672" priority="14297" stopIfTrue="1"/>
    <cfRule type="duplicateValues" dxfId="33671" priority="14298" stopIfTrue="1"/>
    <cfRule type="duplicateValues" dxfId="33670" priority="14299" stopIfTrue="1"/>
    <cfRule type="duplicateValues" dxfId="33669" priority="14300" stopIfTrue="1"/>
    <cfRule type="duplicateValues" dxfId="33668" priority="14301" stopIfTrue="1"/>
    <cfRule type="duplicateValues" dxfId="33667" priority="14302" stopIfTrue="1"/>
    <cfRule type="duplicateValues" dxfId="33666" priority="14303" stopIfTrue="1"/>
    <cfRule type="duplicateValues" dxfId="33665" priority="14304" stopIfTrue="1"/>
    <cfRule type="duplicateValues" dxfId="33664" priority="14305" stopIfTrue="1"/>
    <cfRule type="duplicateValues" dxfId="33663" priority="14306" stopIfTrue="1"/>
    <cfRule type="duplicateValues" dxfId="33662" priority="14307" stopIfTrue="1"/>
    <cfRule type="duplicateValues" dxfId="33661" priority="14308" stopIfTrue="1"/>
    <cfRule type="duplicateValues" dxfId="33660" priority="14309" stopIfTrue="1"/>
    <cfRule type="duplicateValues" dxfId="33659" priority="14310" stopIfTrue="1"/>
    <cfRule type="duplicateValues" dxfId="33658" priority="14311" stopIfTrue="1"/>
    <cfRule type="duplicateValues" dxfId="33657" priority="14312" stopIfTrue="1"/>
    <cfRule type="duplicateValues" dxfId="33656" priority="14313" stopIfTrue="1"/>
    <cfRule type="duplicateValues" dxfId="33655" priority="14314" stopIfTrue="1"/>
    <cfRule type="duplicateValues" dxfId="33654" priority="14315" stopIfTrue="1"/>
    <cfRule type="duplicateValues" dxfId="33653" priority="14316" stopIfTrue="1"/>
    <cfRule type="duplicateValues" dxfId="33652" priority="14317" stopIfTrue="1"/>
    <cfRule type="duplicateValues" dxfId="33651" priority="14318" stopIfTrue="1"/>
    <cfRule type="duplicateValues" dxfId="33650" priority="14319" stopIfTrue="1"/>
    <cfRule type="duplicateValues" dxfId="33649" priority="14320" stopIfTrue="1"/>
    <cfRule type="duplicateValues" dxfId="33648" priority="14321" stopIfTrue="1"/>
    <cfRule type="duplicateValues" dxfId="33647" priority="14322" stopIfTrue="1"/>
    <cfRule type="duplicateValues" dxfId="33646" priority="14323" stopIfTrue="1"/>
    <cfRule type="duplicateValues" dxfId="33645" priority="14324" stopIfTrue="1"/>
    <cfRule type="duplicateValues" dxfId="33644" priority="14325" stopIfTrue="1"/>
    <cfRule type="duplicateValues" dxfId="33643" priority="14326" stopIfTrue="1"/>
    <cfRule type="duplicateValues" dxfId="33642" priority="14327" stopIfTrue="1"/>
    <cfRule type="duplicateValues" dxfId="33641" priority="14328" stopIfTrue="1"/>
    <cfRule type="duplicateValues" dxfId="33640" priority="14329" stopIfTrue="1"/>
    <cfRule type="duplicateValues" dxfId="33639" priority="14330" stopIfTrue="1"/>
    <cfRule type="duplicateValues" dxfId="33638" priority="14331" stopIfTrue="1"/>
    <cfRule type="duplicateValues" dxfId="33637" priority="14332" stopIfTrue="1"/>
    <cfRule type="duplicateValues" dxfId="33636" priority="14333" stopIfTrue="1"/>
    <cfRule type="duplicateValues" dxfId="33635" priority="14334" stopIfTrue="1"/>
    <cfRule type="duplicateValues" dxfId="33634" priority="14335" stopIfTrue="1"/>
    <cfRule type="duplicateValues" dxfId="33633" priority="14336" stopIfTrue="1"/>
    <cfRule type="duplicateValues" dxfId="33632" priority="14337" stopIfTrue="1"/>
    <cfRule type="duplicateValues" dxfId="33631" priority="14338" stopIfTrue="1"/>
    <cfRule type="duplicateValues" dxfId="33630" priority="14339" stopIfTrue="1"/>
    <cfRule type="duplicateValues" dxfId="33629" priority="14340" stopIfTrue="1"/>
    <cfRule type="duplicateValues" dxfId="33628" priority="14341" stopIfTrue="1"/>
    <cfRule type="duplicateValues" dxfId="33627" priority="14342" stopIfTrue="1"/>
    <cfRule type="duplicateValues" dxfId="33626" priority="14343" stopIfTrue="1"/>
    <cfRule type="duplicateValues" dxfId="33625" priority="14344" stopIfTrue="1"/>
    <cfRule type="duplicateValues" dxfId="33624" priority="14345" stopIfTrue="1"/>
    <cfRule type="duplicateValues" dxfId="33623" priority="14346" stopIfTrue="1"/>
    <cfRule type="duplicateValues" dxfId="33622" priority="14347" stopIfTrue="1"/>
    <cfRule type="duplicateValues" dxfId="33621" priority="14348" stopIfTrue="1"/>
    <cfRule type="duplicateValues" dxfId="33620" priority="14349" stopIfTrue="1"/>
    <cfRule type="duplicateValues" dxfId="33619" priority="14350" stopIfTrue="1"/>
    <cfRule type="duplicateValues" dxfId="33618" priority="14351" stopIfTrue="1"/>
    <cfRule type="duplicateValues" dxfId="33617" priority="14352" stopIfTrue="1"/>
    <cfRule type="duplicateValues" dxfId="33616" priority="14353" stopIfTrue="1"/>
    <cfRule type="duplicateValues" dxfId="33615" priority="14354" stopIfTrue="1"/>
    <cfRule type="duplicateValues" dxfId="33614" priority="14355" stopIfTrue="1"/>
    <cfRule type="duplicateValues" dxfId="33613" priority="14356" stopIfTrue="1"/>
    <cfRule type="duplicateValues" dxfId="33612" priority="14357" stopIfTrue="1"/>
    <cfRule type="duplicateValues" dxfId="33611" priority="14358" stopIfTrue="1"/>
    <cfRule type="duplicateValues" dxfId="33610" priority="14359" stopIfTrue="1"/>
    <cfRule type="duplicateValues" dxfId="33609" priority="14360" stopIfTrue="1"/>
    <cfRule type="duplicateValues" dxfId="33608" priority="14361" stopIfTrue="1"/>
    <cfRule type="duplicateValues" dxfId="33607" priority="14362" stopIfTrue="1"/>
    <cfRule type="duplicateValues" dxfId="33606" priority="14363" stopIfTrue="1"/>
    <cfRule type="duplicateValues" dxfId="33605" priority="14364" stopIfTrue="1"/>
    <cfRule type="duplicateValues" dxfId="33604" priority="14365" stopIfTrue="1"/>
    <cfRule type="duplicateValues" dxfId="33603" priority="14366" stopIfTrue="1"/>
    <cfRule type="duplicateValues" dxfId="33602" priority="14367" stopIfTrue="1"/>
    <cfRule type="duplicateValues" dxfId="33601" priority="14368" stopIfTrue="1"/>
    <cfRule type="duplicateValues" dxfId="33600" priority="14369" stopIfTrue="1"/>
    <cfRule type="duplicateValues" dxfId="33599" priority="14370" stopIfTrue="1"/>
    <cfRule type="duplicateValues" dxfId="33598" priority="14371" stopIfTrue="1"/>
    <cfRule type="duplicateValues" dxfId="33597" priority="14372" stopIfTrue="1"/>
    <cfRule type="duplicateValues" dxfId="33596" priority="14373" stopIfTrue="1"/>
    <cfRule type="duplicateValues" dxfId="33595" priority="14374" stopIfTrue="1"/>
    <cfRule type="duplicateValues" dxfId="33594" priority="14375" stopIfTrue="1"/>
    <cfRule type="duplicateValues" dxfId="33593" priority="14376" stopIfTrue="1"/>
    <cfRule type="duplicateValues" dxfId="33592" priority="14377" stopIfTrue="1"/>
    <cfRule type="duplicateValues" dxfId="33591" priority="14378" stopIfTrue="1"/>
    <cfRule type="duplicateValues" dxfId="33590" priority="14379" stopIfTrue="1"/>
    <cfRule type="duplicateValues" dxfId="33589" priority="14380" stopIfTrue="1"/>
    <cfRule type="duplicateValues" dxfId="33588" priority="14381" stopIfTrue="1"/>
    <cfRule type="duplicateValues" dxfId="33587" priority="14382" stopIfTrue="1"/>
    <cfRule type="duplicateValues" dxfId="33586" priority="14383" stopIfTrue="1"/>
    <cfRule type="duplicateValues" dxfId="33585" priority="14384" stopIfTrue="1"/>
    <cfRule type="duplicateValues" dxfId="33584" priority="14385" stopIfTrue="1"/>
    <cfRule type="duplicateValues" dxfId="33583" priority="14386" stopIfTrue="1"/>
    <cfRule type="duplicateValues" dxfId="33582" priority="14387" stopIfTrue="1"/>
    <cfRule type="duplicateValues" dxfId="33581" priority="14388" stopIfTrue="1"/>
    <cfRule type="duplicateValues" dxfId="33580" priority="14389" stopIfTrue="1"/>
    <cfRule type="duplicateValues" dxfId="33579" priority="14390" stopIfTrue="1"/>
    <cfRule type="duplicateValues" dxfId="33578" priority="14391" stopIfTrue="1"/>
    <cfRule type="duplicateValues" dxfId="33577" priority="14392" stopIfTrue="1"/>
    <cfRule type="duplicateValues" dxfId="33576" priority="14393" stopIfTrue="1"/>
    <cfRule type="duplicateValues" dxfId="33575" priority="14394" stopIfTrue="1"/>
    <cfRule type="duplicateValues" dxfId="33574" priority="14395" stopIfTrue="1"/>
    <cfRule type="duplicateValues" dxfId="33573" priority="14396" stopIfTrue="1"/>
    <cfRule type="duplicateValues" dxfId="33572" priority="14397" stopIfTrue="1"/>
    <cfRule type="duplicateValues" dxfId="33571" priority="14398" stopIfTrue="1"/>
    <cfRule type="duplicateValues" dxfId="33570" priority="14399" stopIfTrue="1"/>
    <cfRule type="duplicateValues" dxfId="33569" priority="14400" stopIfTrue="1"/>
    <cfRule type="duplicateValues" dxfId="33568" priority="14401" stopIfTrue="1"/>
    <cfRule type="duplicateValues" dxfId="33567" priority="14402" stopIfTrue="1"/>
    <cfRule type="duplicateValues" dxfId="33566" priority="14403" stopIfTrue="1"/>
    <cfRule type="duplicateValues" dxfId="33565" priority="14404" stopIfTrue="1"/>
    <cfRule type="duplicateValues" dxfId="33564" priority="14405" stopIfTrue="1"/>
    <cfRule type="duplicateValues" dxfId="33563" priority="14406" stopIfTrue="1"/>
    <cfRule type="duplicateValues" dxfId="33562" priority="14407" stopIfTrue="1"/>
    <cfRule type="duplicateValues" dxfId="33561" priority="14408" stopIfTrue="1"/>
    <cfRule type="duplicateValues" dxfId="33560" priority="14409" stopIfTrue="1"/>
    <cfRule type="duplicateValues" dxfId="33559" priority="14410" stopIfTrue="1"/>
    <cfRule type="duplicateValues" dxfId="33558" priority="14411" stopIfTrue="1"/>
    <cfRule type="duplicateValues" dxfId="33557" priority="14412" stopIfTrue="1"/>
    <cfRule type="duplicateValues" dxfId="33556" priority="14413" stopIfTrue="1"/>
    <cfRule type="duplicateValues" dxfId="33555" priority="14414" stopIfTrue="1"/>
    <cfRule type="duplicateValues" dxfId="33554" priority="14415" stopIfTrue="1"/>
    <cfRule type="duplicateValues" dxfId="33553" priority="14416" stopIfTrue="1"/>
    <cfRule type="duplicateValues" dxfId="33552" priority="14417" stopIfTrue="1"/>
    <cfRule type="duplicateValues" dxfId="33551" priority="14418" stopIfTrue="1"/>
    <cfRule type="duplicateValues" dxfId="33550" priority="14419" stopIfTrue="1"/>
    <cfRule type="duplicateValues" dxfId="33549" priority="14420" stopIfTrue="1"/>
    <cfRule type="duplicateValues" dxfId="33548" priority="14421" stopIfTrue="1"/>
    <cfRule type="duplicateValues" dxfId="33547" priority="14422" stopIfTrue="1"/>
    <cfRule type="duplicateValues" dxfId="33546" priority="14423" stopIfTrue="1"/>
    <cfRule type="duplicateValues" dxfId="33545" priority="14424" stopIfTrue="1"/>
    <cfRule type="duplicateValues" dxfId="33544" priority="14425" stopIfTrue="1"/>
    <cfRule type="duplicateValues" dxfId="33543" priority="14426" stopIfTrue="1"/>
    <cfRule type="duplicateValues" dxfId="33542" priority="14427" stopIfTrue="1"/>
    <cfRule type="duplicateValues" dxfId="33541" priority="14428" stopIfTrue="1"/>
    <cfRule type="duplicateValues" dxfId="33540" priority="14429" stopIfTrue="1"/>
    <cfRule type="duplicateValues" dxfId="33539" priority="14430" stopIfTrue="1"/>
    <cfRule type="duplicateValues" dxfId="33538" priority="14431" stopIfTrue="1"/>
    <cfRule type="duplicateValues" dxfId="33537" priority="14432" stopIfTrue="1"/>
    <cfRule type="duplicateValues" dxfId="33536" priority="14433" stopIfTrue="1"/>
    <cfRule type="duplicateValues" dxfId="33535" priority="14434" stopIfTrue="1"/>
    <cfRule type="duplicateValues" dxfId="33534" priority="14435" stopIfTrue="1"/>
    <cfRule type="duplicateValues" dxfId="33533" priority="14436" stopIfTrue="1"/>
    <cfRule type="duplicateValues" dxfId="33532" priority="14437" stopIfTrue="1"/>
    <cfRule type="duplicateValues" dxfId="33531" priority="14438" stopIfTrue="1"/>
    <cfRule type="duplicateValues" dxfId="33530" priority="14439" stopIfTrue="1"/>
    <cfRule type="duplicateValues" dxfId="33529" priority="14440" stopIfTrue="1"/>
    <cfRule type="duplicateValues" dxfId="33528" priority="14441" stopIfTrue="1"/>
    <cfRule type="duplicateValues" dxfId="33527" priority="14442" stopIfTrue="1"/>
    <cfRule type="duplicateValues" dxfId="33526" priority="14443" stopIfTrue="1"/>
    <cfRule type="duplicateValues" dxfId="33525" priority="14444" stopIfTrue="1"/>
    <cfRule type="duplicateValues" dxfId="33524" priority="14445" stopIfTrue="1"/>
    <cfRule type="duplicateValues" dxfId="33523" priority="14446" stopIfTrue="1"/>
    <cfRule type="duplicateValues" dxfId="33522" priority="14447" stopIfTrue="1"/>
    <cfRule type="duplicateValues" dxfId="33521" priority="14448" stopIfTrue="1"/>
    <cfRule type="duplicateValues" dxfId="33520" priority="14449" stopIfTrue="1"/>
    <cfRule type="duplicateValues" dxfId="33519" priority="14450" stopIfTrue="1"/>
    <cfRule type="duplicateValues" dxfId="33518" priority="14451" stopIfTrue="1"/>
    <cfRule type="duplicateValues" dxfId="33517" priority="14452" stopIfTrue="1"/>
    <cfRule type="duplicateValues" dxfId="33516" priority="14453" stopIfTrue="1"/>
    <cfRule type="duplicateValues" dxfId="33515" priority="14454" stopIfTrue="1"/>
    <cfRule type="duplicateValues" dxfId="33514" priority="14455" stopIfTrue="1"/>
    <cfRule type="duplicateValues" dxfId="33513" priority="14456" stopIfTrue="1"/>
    <cfRule type="duplicateValues" dxfId="33512" priority="14457" stopIfTrue="1"/>
    <cfRule type="duplicateValues" dxfId="33511" priority="14458" stopIfTrue="1"/>
    <cfRule type="duplicateValues" dxfId="33510" priority="14459" stopIfTrue="1"/>
    <cfRule type="duplicateValues" dxfId="33509" priority="14460" stopIfTrue="1"/>
    <cfRule type="duplicateValues" dxfId="33508" priority="14461" stopIfTrue="1"/>
    <cfRule type="duplicateValues" dxfId="33507" priority="14462" stopIfTrue="1"/>
    <cfRule type="duplicateValues" dxfId="33506" priority="14463" stopIfTrue="1"/>
    <cfRule type="duplicateValues" dxfId="33505" priority="14464" stopIfTrue="1"/>
    <cfRule type="duplicateValues" dxfId="33504" priority="14465" stopIfTrue="1"/>
    <cfRule type="duplicateValues" dxfId="33503" priority="14466" stopIfTrue="1"/>
    <cfRule type="duplicateValues" dxfId="33502" priority="14467" stopIfTrue="1"/>
    <cfRule type="duplicateValues" dxfId="33501" priority="14468" stopIfTrue="1"/>
    <cfRule type="duplicateValues" dxfId="33500" priority="14469" stopIfTrue="1"/>
    <cfRule type="duplicateValues" dxfId="33499" priority="14470" stopIfTrue="1"/>
    <cfRule type="duplicateValues" dxfId="33498" priority="14471" stopIfTrue="1"/>
    <cfRule type="duplicateValues" dxfId="33497" priority="14472" stopIfTrue="1"/>
    <cfRule type="duplicateValues" dxfId="33496" priority="14473" stopIfTrue="1"/>
    <cfRule type="duplicateValues" dxfId="33495" priority="14474" stopIfTrue="1"/>
    <cfRule type="duplicateValues" dxfId="33494" priority="14475" stopIfTrue="1"/>
    <cfRule type="duplicateValues" dxfId="33493" priority="14476" stopIfTrue="1"/>
    <cfRule type="duplicateValues" dxfId="33492" priority="14477" stopIfTrue="1"/>
    <cfRule type="duplicateValues" dxfId="33491" priority="14478" stopIfTrue="1"/>
    <cfRule type="duplicateValues" dxfId="33490" priority="14479" stopIfTrue="1"/>
    <cfRule type="duplicateValues" dxfId="33489" priority="14480" stopIfTrue="1"/>
    <cfRule type="duplicateValues" dxfId="33488" priority="14481" stopIfTrue="1"/>
    <cfRule type="duplicateValues" dxfId="33487" priority="14482" stopIfTrue="1"/>
    <cfRule type="duplicateValues" dxfId="33486" priority="14483" stopIfTrue="1"/>
    <cfRule type="duplicateValues" dxfId="33485" priority="14484" stopIfTrue="1"/>
    <cfRule type="duplicateValues" dxfId="33484" priority="14485" stopIfTrue="1"/>
    <cfRule type="duplicateValues" dxfId="33483" priority="14486" stopIfTrue="1"/>
    <cfRule type="duplicateValues" dxfId="33482" priority="14487" stopIfTrue="1"/>
    <cfRule type="duplicateValues" dxfId="33481" priority="14488" stopIfTrue="1"/>
    <cfRule type="duplicateValues" dxfId="33480" priority="14489" stopIfTrue="1"/>
    <cfRule type="duplicateValues" dxfId="33479" priority="14490" stopIfTrue="1"/>
    <cfRule type="duplicateValues" dxfId="33478" priority="14491" stopIfTrue="1"/>
    <cfRule type="duplicateValues" dxfId="33477" priority="14492" stopIfTrue="1"/>
    <cfRule type="duplicateValues" dxfId="33476" priority="14493" stopIfTrue="1"/>
    <cfRule type="duplicateValues" dxfId="33475" priority="14494" stopIfTrue="1"/>
    <cfRule type="duplicateValues" dxfId="33474" priority="14495" stopIfTrue="1"/>
    <cfRule type="duplicateValues" dxfId="33473" priority="14496" stopIfTrue="1"/>
    <cfRule type="duplicateValues" dxfId="33472" priority="14497" stopIfTrue="1"/>
    <cfRule type="duplicateValues" dxfId="33471" priority="14498" stopIfTrue="1"/>
    <cfRule type="duplicateValues" dxfId="33470" priority="14499" stopIfTrue="1"/>
    <cfRule type="duplicateValues" dxfId="33469" priority="14500" stopIfTrue="1"/>
    <cfRule type="duplicateValues" dxfId="33468" priority="14501" stopIfTrue="1"/>
    <cfRule type="duplicateValues" dxfId="33467" priority="14502" stopIfTrue="1"/>
    <cfRule type="duplicateValues" dxfId="33466" priority="14503" stopIfTrue="1"/>
    <cfRule type="duplicateValues" dxfId="33465" priority="14504" stopIfTrue="1"/>
    <cfRule type="duplicateValues" dxfId="33464" priority="14505" stopIfTrue="1"/>
    <cfRule type="duplicateValues" dxfId="33463" priority="14506" stopIfTrue="1"/>
    <cfRule type="duplicateValues" dxfId="33462" priority="14507" stopIfTrue="1"/>
    <cfRule type="duplicateValues" dxfId="33461" priority="14508" stopIfTrue="1"/>
    <cfRule type="duplicateValues" dxfId="33460" priority="14509" stopIfTrue="1"/>
    <cfRule type="duplicateValues" dxfId="33459" priority="14510" stopIfTrue="1"/>
    <cfRule type="duplicateValues" dxfId="33458" priority="14511" stopIfTrue="1"/>
    <cfRule type="duplicateValues" dxfId="33457" priority="14512" stopIfTrue="1"/>
    <cfRule type="duplicateValues" dxfId="33456" priority="14513" stopIfTrue="1"/>
    <cfRule type="duplicateValues" dxfId="33455" priority="14514" stopIfTrue="1"/>
    <cfRule type="duplicateValues" dxfId="33454" priority="14515" stopIfTrue="1"/>
    <cfRule type="duplicateValues" dxfId="33453" priority="14516" stopIfTrue="1"/>
    <cfRule type="duplicateValues" dxfId="33452" priority="14517" stopIfTrue="1"/>
    <cfRule type="duplicateValues" dxfId="33451" priority="14518" stopIfTrue="1"/>
    <cfRule type="duplicateValues" dxfId="33450" priority="14519" stopIfTrue="1"/>
    <cfRule type="duplicateValues" dxfId="33449" priority="14520" stopIfTrue="1"/>
    <cfRule type="duplicateValues" dxfId="33448" priority="14521" stopIfTrue="1"/>
    <cfRule type="duplicateValues" dxfId="33447" priority="14522" stopIfTrue="1"/>
    <cfRule type="duplicateValues" dxfId="33446" priority="14523" stopIfTrue="1"/>
    <cfRule type="duplicateValues" dxfId="33445" priority="14524" stopIfTrue="1"/>
    <cfRule type="duplicateValues" dxfId="33444" priority="14525" stopIfTrue="1"/>
    <cfRule type="duplicateValues" dxfId="33443" priority="14526" stopIfTrue="1"/>
    <cfRule type="duplicateValues" dxfId="33442" priority="14527" stopIfTrue="1"/>
    <cfRule type="duplicateValues" dxfId="33441" priority="14528" stopIfTrue="1"/>
    <cfRule type="duplicateValues" dxfId="33440" priority="14529" stopIfTrue="1"/>
    <cfRule type="duplicateValues" dxfId="33439" priority="14530" stopIfTrue="1"/>
    <cfRule type="duplicateValues" dxfId="33438" priority="14531" stopIfTrue="1"/>
    <cfRule type="duplicateValues" dxfId="33437" priority="14532" stopIfTrue="1"/>
    <cfRule type="duplicateValues" dxfId="33436" priority="14533" stopIfTrue="1"/>
    <cfRule type="duplicateValues" dxfId="33435" priority="14534" stopIfTrue="1"/>
    <cfRule type="duplicateValues" dxfId="33434" priority="14535" stopIfTrue="1"/>
    <cfRule type="duplicateValues" dxfId="33433" priority="14536" stopIfTrue="1"/>
    <cfRule type="duplicateValues" dxfId="33432" priority="14537" stopIfTrue="1"/>
    <cfRule type="duplicateValues" dxfId="33431" priority="14538" stopIfTrue="1"/>
    <cfRule type="duplicateValues" dxfId="33430" priority="14539" stopIfTrue="1"/>
    <cfRule type="duplicateValues" dxfId="33429" priority="14540" stopIfTrue="1"/>
    <cfRule type="duplicateValues" dxfId="33428" priority="14541" stopIfTrue="1"/>
    <cfRule type="duplicateValues" dxfId="33427" priority="14542" stopIfTrue="1"/>
    <cfRule type="duplicateValues" dxfId="33426" priority="14543" stopIfTrue="1"/>
    <cfRule type="duplicateValues" dxfId="33425" priority="14544" stopIfTrue="1"/>
    <cfRule type="duplicateValues" dxfId="33424" priority="14545" stopIfTrue="1"/>
    <cfRule type="duplicateValues" dxfId="33423" priority="14546" stopIfTrue="1"/>
    <cfRule type="duplicateValues" dxfId="33422" priority="14547" stopIfTrue="1"/>
    <cfRule type="duplicateValues" dxfId="33421" priority="14548" stopIfTrue="1"/>
    <cfRule type="duplicateValues" dxfId="33420" priority="14549" stopIfTrue="1"/>
    <cfRule type="duplicateValues" dxfId="33419" priority="14550" stopIfTrue="1"/>
    <cfRule type="duplicateValues" dxfId="33418" priority="14551" stopIfTrue="1"/>
    <cfRule type="duplicateValues" dxfId="33417" priority="14552" stopIfTrue="1"/>
    <cfRule type="duplicateValues" dxfId="33416" priority="14553" stopIfTrue="1"/>
    <cfRule type="duplicateValues" dxfId="33415" priority="14554" stopIfTrue="1"/>
    <cfRule type="duplicateValues" dxfId="33414" priority="14555" stopIfTrue="1"/>
    <cfRule type="duplicateValues" dxfId="33413" priority="14556" stopIfTrue="1"/>
    <cfRule type="duplicateValues" dxfId="33412" priority="14557" stopIfTrue="1"/>
    <cfRule type="duplicateValues" dxfId="33411" priority="14558" stopIfTrue="1"/>
    <cfRule type="duplicateValues" dxfId="33410" priority="14559" stopIfTrue="1"/>
    <cfRule type="duplicateValues" dxfId="33409" priority="14560" stopIfTrue="1"/>
    <cfRule type="duplicateValues" dxfId="33408" priority="14561" stopIfTrue="1"/>
    <cfRule type="duplicateValues" dxfId="33407" priority="14562" stopIfTrue="1"/>
    <cfRule type="duplicateValues" dxfId="33406" priority="14563" stopIfTrue="1"/>
    <cfRule type="duplicateValues" dxfId="33405" priority="14564" stopIfTrue="1"/>
    <cfRule type="duplicateValues" dxfId="33404" priority="14565" stopIfTrue="1"/>
    <cfRule type="duplicateValues" dxfId="33403" priority="14566" stopIfTrue="1"/>
    <cfRule type="duplicateValues" dxfId="33402" priority="14567" stopIfTrue="1"/>
    <cfRule type="duplicateValues" dxfId="33401" priority="14568" stopIfTrue="1"/>
    <cfRule type="duplicateValues" dxfId="33400" priority="14569" stopIfTrue="1"/>
    <cfRule type="duplicateValues" dxfId="33399" priority="14570" stopIfTrue="1"/>
    <cfRule type="duplicateValues" dxfId="33398" priority="14571" stopIfTrue="1"/>
    <cfRule type="duplicateValues" dxfId="33397" priority="14572" stopIfTrue="1"/>
    <cfRule type="duplicateValues" dxfId="33396" priority="14573" stopIfTrue="1"/>
    <cfRule type="duplicateValues" dxfId="33395" priority="14574" stopIfTrue="1"/>
    <cfRule type="duplicateValues" dxfId="33394" priority="14575" stopIfTrue="1"/>
    <cfRule type="duplicateValues" dxfId="33393" priority="14576" stopIfTrue="1"/>
    <cfRule type="duplicateValues" dxfId="33392" priority="14577" stopIfTrue="1"/>
    <cfRule type="duplicateValues" dxfId="33391" priority="14578" stopIfTrue="1"/>
    <cfRule type="duplicateValues" dxfId="33390" priority="14579" stopIfTrue="1"/>
    <cfRule type="duplicateValues" dxfId="33389" priority="14580" stopIfTrue="1"/>
    <cfRule type="duplicateValues" dxfId="33388" priority="14581" stopIfTrue="1"/>
    <cfRule type="duplicateValues" dxfId="33387" priority="14582" stopIfTrue="1"/>
    <cfRule type="duplicateValues" dxfId="33386" priority="14583" stopIfTrue="1"/>
    <cfRule type="duplicateValues" dxfId="33385" priority="14584" stopIfTrue="1"/>
    <cfRule type="duplicateValues" dxfId="33384" priority="14585" stopIfTrue="1"/>
    <cfRule type="duplicateValues" dxfId="33383" priority="14586" stopIfTrue="1"/>
    <cfRule type="duplicateValues" dxfId="33382" priority="14587" stopIfTrue="1"/>
    <cfRule type="duplicateValues" dxfId="33381" priority="14588" stopIfTrue="1"/>
    <cfRule type="duplicateValues" dxfId="33380" priority="14589" stopIfTrue="1"/>
    <cfRule type="duplicateValues" dxfId="33379" priority="14590" stopIfTrue="1"/>
    <cfRule type="duplicateValues" dxfId="33378" priority="14591" stopIfTrue="1"/>
    <cfRule type="duplicateValues" dxfId="33377" priority="14592" stopIfTrue="1"/>
    <cfRule type="duplicateValues" dxfId="33376" priority="14593" stopIfTrue="1"/>
    <cfRule type="duplicateValues" dxfId="33375" priority="14594" stopIfTrue="1"/>
    <cfRule type="duplicateValues" dxfId="33374" priority="14595" stopIfTrue="1"/>
    <cfRule type="duplicateValues" dxfId="33373" priority="14596" stopIfTrue="1"/>
    <cfRule type="duplicateValues" dxfId="33372" priority="14597" stopIfTrue="1"/>
    <cfRule type="duplicateValues" dxfId="33371" priority="14598" stopIfTrue="1"/>
    <cfRule type="duplicateValues" dxfId="33370" priority="14599" stopIfTrue="1"/>
    <cfRule type="duplicateValues" dxfId="33369" priority="14600" stopIfTrue="1"/>
    <cfRule type="duplicateValues" dxfId="33368" priority="14601" stopIfTrue="1"/>
    <cfRule type="duplicateValues" dxfId="33367" priority="14602" stopIfTrue="1"/>
    <cfRule type="duplicateValues" dxfId="33366" priority="14603" stopIfTrue="1"/>
    <cfRule type="duplicateValues" dxfId="33365" priority="14604" stopIfTrue="1"/>
    <cfRule type="duplicateValues" dxfId="33364" priority="14605" stopIfTrue="1"/>
    <cfRule type="duplicateValues" dxfId="33363" priority="14606" stopIfTrue="1"/>
    <cfRule type="duplicateValues" dxfId="33362" priority="14607" stopIfTrue="1"/>
    <cfRule type="duplicateValues" dxfId="33361" priority="14608" stopIfTrue="1"/>
    <cfRule type="duplicateValues" dxfId="33360" priority="14609" stopIfTrue="1"/>
    <cfRule type="duplicateValues" dxfId="33359" priority="14610" stopIfTrue="1"/>
    <cfRule type="duplicateValues" dxfId="33358" priority="14611" stopIfTrue="1"/>
    <cfRule type="duplicateValues" dxfId="33357" priority="14612" stopIfTrue="1"/>
    <cfRule type="duplicateValues" dxfId="33356" priority="14613" stopIfTrue="1"/>
    <cfRule type="duplicateValues" dxfId="33355" priority="14614" stopIfTrue="1"/>
    <cfRule type="duplicateValues" dxfId="33354" priority="14615" stopIfTrue="1"/>
    <cfRule type="duplicateValues" dxfId="33353" priority="14616" stopIfTrue="1"/>
    <cfRule type="duplicateValues" dxfId="33352" priority="14617" stopIfTrue="1"/>
    <cfRule type="duplicateValues" dxfId="33351" priority="14618" stopIfTrue="1"/>
    <cfRule type="duplicateValues" dxfId="33350" priority="14619" stopIfTrue="1"/>
    <cfRule type="duplicateValues" dxfId="33349" priority="14620" stopIfTrue="1"/>
    <cfRule type="duplicateValues" dxfId="33348" priority="14621" stopIfTrue="1"/>
    <cfRule type="duplicateValues" dxfId="33347" priority="14622" stopIfTrue="1"/>
    <cfRule type="duplicateValues" dxfId="33346" priority="14623" stopIfTrue="1"/>
    <cfRule type="duplicateValues" dxfId="33345" priority="14624" stopIfTrue="1"/>
    <cfRule type="duplicateValues" dxfId="33344" priority="14625" stopIfTrue="1"/>
    <cfRule type="duplicateValues" dxfId="33343" priority="14626" stopIfTrue="1"/>
    <cfRule type="duplicateValues" dxfId="33342" priority="14627" stopIfTrue="1"/>
    <cfRule type="duplicateValues" dxfId="33341" priority="14628" stopIfTrue="1"/>
    <cfRule type="duplicateValues" dxfId="33340" priority="14629" stopIfTrue="1"/>
    <cfRule type="duplicateValues" dxfId="33339" priority="14630" stopIfTrue="1"/>
    <cfRule type="duplicateValues" dxfId="33338" priority="14631" stopIfTrue="1"/>
    <cfRule type="duplicateValues" dxfId="33337" priority="14632" stopIfTrue="1"/>
    <cfRule type="duplicateValues" dxfId="33336" priority="14633" stopIfTrue="1"/>
    <cfRule type="duplicateValues" dxfId="33335" priority="14634" stopIfTrue="1"/>
    <cfRule type="duplicateValues" dxfId="33334" priority="14635" stopIfTrue="1"/>
    <cfRule type="duplicateValues" dxfId="33333" priority="14636" stopIfTrue="1"/>
    <cfRule type="duplicateValues" dxfId="33332" priority="14637" stopIfTrue="1"/>
    <cfRule type="duplicateValues" dxfId="33331" priority="14638" stopIfTrue="1"/>
    <cfRule type="duplicateValues" dxfId="33330" priority="14639" stopIfTrue="1"/>
    <cfRule type="duplicateValues" dxfId="33329" priority="14640" stopIfTrue="1"/>
    <cfRule type="duplicateValues" dxfId="33328" priority="14641" stopIfTrue="1"/>
    <cfRule type="duplicateValues" dxfId="33327" priority="14642" stopIfTrue="1"/>
    <cfRule type="duplicateValues" dxfId="33326" priority="14643" stopIfTrue="1"/>
    <cfRule type="duplicateValues" dxfId="33325" priority="14644" stopIfTrue="1"/>
    <cfRule type="duplicateValues" dxfId="33324" priority="14645" stopIfTrue="1"/>
    <cfRule type="duplicateValues" dxfId="33323" priority="14646" stopIfTrue="1"/>
    <cfRule type="duplicateValues" dxfId="33322" priority="14647" stopIfTrue="1"/>
    <cfRule type="duplicateValues" dxfId="33321" priority="14648" stopIfTrue="1"/>
    <cfRule type="duplicateValues" dxfId="33320" priority="14649" stopIfTrue="1"/>
    <cfRule type="duplicateValues" dxfId="33319" priority="14650" stopIfTrue="1"/>
    <cfRule type="duplicateValues" dxfId="33318" priority="14651" stopIfTrue="1"/>
    <cfRule type="duplicateValues" dxfId="33317" priority="14652" stopIfTrue="1"/>
    <cfRule type="duplicateValues" dxfId="33316" priority="14653" stopIfTrue="1"/>
    <cfRule type="duplicateValues" dxfId="33315" priority="14654" stopIfTrue="1"/>
    <cfRule type="duplicateValues" dxfId="33314" priority="14655" stopIfTrue="1"/>
    <cfRule type="duplicateValues" dxfId="33313" priority="14656" stopIfTrue="1"/>
    <cfRule type="duplicateValues" dxfId="33312" priority="14657" stopIfTrue="1"/>
    <cfRule type="duplicateValues" dxfId="33311" priority="14658" stopIfTrue="1"/>
    <cfRule type="duplicateValues" dxfId="33310" priority="14659" stopIfTrue="1"/>
    <cfRule type="duplicateValues" dxfId="33309" priority="14660" stopIfTrue="1"/>
    <cfRule type="duplicateValues" dxfId="33308" priority="14661" stopIfTrue="1"/>
    <cfRule type="duplicateValues" dxfId="33307" priority="14662" stopIfTrue="1"/>
    <cfRule type="duplicateValues" dxfId="33306" priority="14663" stopIfTrue="1"/>
    <cfRule type="duplicateValues" dxfId="33305" priority="14664" stopIfTrue="1"/>
    <cfRule type="duplicateValues" dxfId="33304" priority="14665" stopIfTrue="1"/>
    <cfRule type="duplicateValues" dxfId="33303" priority="14666" stopIfTrue="1"/>
    <cfRule type="duplicateValues" dxfId="33302" priority="14667" stopIfTrue="1"/>
    <cfRule type="duplicateValues" dxfId="33301" priority="14668" stopIfTrue="1"/>
    <cfRule type="duplicateValues" dxfId="33300" priority="14669" stopIfTrue="1"/>
    <cfRule type="duplicateValues" dxfId="33299" priority="14670" stopIfTrue="1"/>
    <cfRule type="duplicateValues" dxfId="33298" priority="14671" stopIfTrue="1"/>
    <cfRule type="duplicateValues" dxfId="33297" priority="14672" stopIfTrue="1"/>
    <cfRule type="duplicateValues" dxfId="33296" priority="14673" stopIfTrue="1"/>
    <cfRule type="duplicateValues" dxfId="33295" priority="14674" stopIfTrue="1"/>
    <cfRule type="duplicateValues" dxfId="33294" priority="14675" stopIfTrue="1"/>
    <cfRule type="duplicateValues" dxfId="33293" priority="14676" stopIfTrue="1"/>
    <cfRule type="duplicateValues" dxfId="33292" priority="14677" stopIfTrue="1"/>
    <cfRule type="duplicateValues" dxfId="33291" priority="14678" stopIfTrue="1"/>
    <cfRule type="duplicateValues" dxfId="33290" priority="14679" stopIfTrue="1"/>
    <cfRule type="duplicateValues" dxfId="33289" priority="14680" stopIfTrue="1"/>
    <cfRule type="duplicateValues" dxfId="33288" priority="14681" stopIfTrue="1"/>
    <cfRule type="duplicateValues" dxfId="33287" priority="14682" stopIfTrue="1"/>
    <cfRule type="duplicateValues" dxfId="33286" priority="14683" stopIfTrue="1"/>
    <cfRule type="duplicateValues" dxfId="33285" priority="14684" stopIfTrue="1"/>
    <cfRule type="duplicateValues" dxfId="33284" priority="14685" stopIfTrue="1"/>
    <cfRule type="duplicateValues" dxfId="33283" priority="14686" stopIfTrue="1"/>
    <cfRule type="duplicateValues" dxfId="33282" priority="14687" stopIfTrue="1"/>
    <cfRule type="duplicateValues" dxfId="33281" priority="14688" stopIfTrue="1"/>
    <cfRule type="duplicateValues" dxfId="33280" priority="14689" stopIfTrue="1"/>
    <cfRule type="duplicateValues" dxfId="33279" priority="14690" stopIfTrue="1"/>
    <cfRule type="duplicateValues" dxfId="33278" priority="14691" stopIfTrue="1"/>
    <cfRule type="duplicateValues" dxfId="33277" priority="14692" stopIfTrue="1"/>
    <cfRule type="duplicateValues" dxfId="33276" priority="14693" stopIfTrue="1"/>
    <cfRule type="duplicateValues" dxfId="33275" priority="14694" stopIfTrue="1"/>
    <cfRule type="duplicateValues" dxfId="33274" priority="14695" stopIfTrue="1"/>
    <cfRule type="duplicateValues" dxfId="33273" priority="14696" stopIfTrue="1"/>
    <cfRule type="duplicateValues" dxfId="33272" priority="14697" stopIfTrue="1"/>
    <cfRule type="duplicateValues" dxfId="33271" priority="14698" stopIfTrue="1"/>
    <cfRule type="duplicateValues" dxfId="33270" priority="14699" stopIfTrue="1"/>
    <cfRule type="duplicateValues" dxfId="33269" priority="14700" stopIfTrue="1"/>
    <cfRule type="duplicateValues" dxfId="33268" priority="14701" stopIfTrue="1"/>
    <cfRule type="duplicateValues" dxfId="33267" priority="14702" stopIfTrue="1"/>
    <cfRule type="duplicateValues" dxfId="33266" priority="14703" stopIfTrue="1"/>
    <cfRule type="duplicateValues" dxfId="33265" priority="14704" stopIfTrue="1"/>
    <cfRule type="duplicateValues" dxfId="33264" priority="14705" stopIfTrue="1"/>
    <cfRule type="duplicateValues" dxfId="33263" priority="14706" stopIfTrue="1"/>
    <cfRule type="duplicateValues" dxfId="33262" priority="14707" stopIfTrue="1"/>
    <cfRule type="duplicateValues" dxfId="33261" priority="14708" stopIfTrue="1"/>
    <cfRule type="duplicateValues" dxfId="33260" priority="14709" stopIfTrue="1"/>
    <cfRule type="duplicateValues" dxfId="33259" priority="14710" stopIfTrue="1"/>
    <cfRule type="duplicateValues" dxfId="33258" priority="14711" stopIfTrue="1"/>
    <cfRule type="duplicateValues" dxfId="33257" priority="14712" stopIfTrue="1"/>
    <cfRule type="duplicateValues" dxfId="33256" priority="14713" stopIfTrue="1"/>
    <cfRule type="duplicateValues" dxfId="33255" priority="14714" stopIfTrue="1"/>
    <cfRule type="duplicateValues" dxfId="33254" priority="14715" stopIfTrue="1"/>
    <cfRule type="duplicateValues" dxfId="33253" priority="14716" stopIfTrue="1"/>
    <cfRule type="duplicateValues" dxfId="33252" priority="14717" stopIfTrue="1"/>
    <cfRule type="duplicateValues" dxfId="33251" priority="14718" stopIfTrue="1"/>
    <cfRule type="duplicateValues" dxfId="33250" priority="14719" stopIfTrue="1"/>
    <cfRule type="duplicateValues" dxfId="33249" priority="14720" stopIfTrue="1"/>
    <cfRule type="duplicateValues" dxfId="33248" priority="14721" stopIfTrue="1"/>
    <cfRule type="duplicateValues" dxfId="33247" priority="14722" stopIfTrue="1"/>
    <cfRule type="duplicateValues" dxfId="33246" priority="14723" stopIfTrue="1"/>
    <cfRule type="duplicateValues" dxfId="33245" priority="14724" stopIfTrue="1"/>
    <cfRule type="duplicateValues" dxfId="33244" priority="14725" stopIfTrue="1"/>
    <cfRule type="duplicateValues" dxfId="33243" priority="14726" stopIfTrue="1"/>
    <cfRule type="duplicateValues" dxfId="33242" priority="14727" stopIfTrue="1"/>
    <cfRule type="duplicateValues" dxfId="33241" priority="14728" stopIfTrue="1"/>
    <cfRule type="duplicateValues" dxfId="33240" priority="14729" stopIfTrue="1"/>
    <cfRule type="duplicateValues" dxfId="33239" priority="14730" stopIfTrue="1"/>
    <cfRule type="duplicateValues" dxfId="33238" priority="14731" stopIfTrue="1"/>
    <cfRule type="duplicateValues" dxfId="33237" priority="14732" stopIfTrue="1"/>
    <cfRule type="duplicateValues" dxfId="33236" priority="14733" stopIfTrue="1"/>
    <cfRule type="duplicateValues" dxfId="33235" priority="14734" stopIfTrue="1"/>
    <cfRule type="duplicateValues" dxfId="33234" priority="14735" stopIfTrue="1"/>
    <cfRule type="duplicateValues" dxfId="33233" priority="14736" stopIfTrue="1"/>
    <cfRule type="duplicateValues" dxfId="33232" priority="14737" stopIfTrue="1"/>
    <cfRule type="duplicateValues" dxfId="33231" priority="14738" stopIfTrue="1"/>
    <cfRule type="duplicateValues" dxfId="33230" priority="14739" stopIfTrue="1"/>
    <cfRule type="duplicateValues" dxfId="33229" priority="14740" stopIfTrue="1"/>
    <cfRule type="duplicateValues" dxfId="33228" priority="14741" stopIfTrue="1"/>
    <cfRule type="duplicateValues" dxfId="33227" priority="14742" stopIfTrue="1"/>
    <cfRule type="duplicateValues" dxfId="33226" priority="14743" stopIfTrue="1"/>
    <cfRule type="duplicateValues" dxfId="33225" priority="14744" stopIfTrue="1"/>
    <cfRule type="duplicateValues" dxfId="33224" priority="14745" stopIfTrue="1"/>
    <cfRule type="duplicateValues" dxfId="33223" priority="14746" stopIfTrue="1"/>
    <cfRule type="duplicateValues" dxfId="33222" priority="14747" stopIfTrue="1"/>
    <cfRule type="duplicateValues" dxfId="33221" priority="14748" stopIfTrue="1"/>
    <cfRule type="duplicateValues" dxfId="33220" priority="14749" stopIfTrue="1"/>
    <cfRule type="duplicateValues" dxfId="33219" priority="14750" stopIfTrue="1"/>
    <cfRule type="duplicateValues" dxfId="33218" priority="14751" stopIfTrue="1"/>
    <cfRule type="duplicateValues" dxfId="33217" priority="14752" stopIfTrue="1"/>
    <cfRule type="duplicateValues" dxfId="33216" priority="14753" stopIfTrue="1"/>
    <cfRule type="duplicateValues" dxfId="33215" priority="14754" stopIfTrue="1"/>
    <cfRule type="duplicateValues" dxfId="33214" priority="14755" stopIfTrue="1"/>
    <cfRule type="duplicateValues" dxfId="33213" priority="14756" stopIfTrue="1"/>
    <cfRule type="duplicateValues" dxfId="33212" priority="14757" stopIfTrue="1"/>
    <cfRule type="duplicateValues" dxfId="33211" priority="14758" stopIfTrue="1"/>
    <cfRule type="duplicateValues" dxfId="33210" priority="14759" stopIfTrue="1"/>
    <cfRule type="duplicateValues" dxfId="33209" priority="14760" stopIfTrue="1"/>
    <cfRule type="duplicateValues" dxfId="33208" priority="14761" stopIfTrue="1"/>
    <cfRule type="duplicateValues" dxfId="33207" priority="14762" stopIfTrue="1"/>
    <cfRule type="duplicateValues" dxfId="33206" priority="14763" stopIfTrue="1"/>
    <cfRule type="duplicateValues" dxfId="33205" priority="14764" stopIfTrue="1"/>
    <cfRule type="duplicateValues" dxfId="33204" priority="14765" stopIfTrue="1"/>
    <cfRule type="duplicateValues" dxfId="33203" priority="14766" stopIfTrue="1"/>
    <cfRule type="duplicateValues" dxfId="33202" priority="14767" stopIfTrue="1"/>
    <cfRule type="duplicateValues" dxfId="33201" priority="14768" stopIfTrue="1"/>
    <cfRule type="duplicateValues" dxfId="33200" priority="14769" stopIfTrue="1"/>
    <cfRule type="duplicateValues" dxfId="33199" priority="14770" stopIfTrue="1"/>
    <cfRule type="duplicateValues" dxfId="33198" priority="14771" stopIfTrue="1"/>
    <cfRule type="duplicateValues" dxfId="33197" priority="14772" stopIfTrue="1"/>
    <cfRule type="duplicateValues" dxfId="33196" priority="14773" stopIfTrue="1"/>
    <cfRule type="duplicateValues" dxfId="33195" priority="14774" stopIfTrue="1"/>
    <cfRule type="duplicateValues" dxfId="33194" priority="14775" stopIfTrue="1"/>
    <cfRule type="duplicateValues" dxfId="33193" priority="14776" stopIfTrue="1"/>
    <cfRule type="duplicateValues" dxfId="33192" priority="14777" stopIfTrue="1"/>
    <cfRule type="duplicateValues" dxfId="33191" priority="14778" stopIfTrue="1"/>
    <cfRule type="duplicateValues" dxfId="33190" priority="14779" stopIfTrue="1"/>
    <cfRule type="duplicateValues" dxfId="33189" priority="14780" stopIfTrue="1"/>
    <cfRule type="duplicateValues" dxfId="33188" priority="14781" stopIfTrue="1"/>
    <cfRule type="duplicateValues" dxfId="33187" priority="14782" stopIfTrue="1"/>
    <cfRule type="duplicateValues" dxfId="33186" priority="14783" stopIfTrue="1"/>
    <cfRule type="duplicateValues" dxfId="33185" priority="14784" stopIfTrue="1"/>
    <cfRule type="duplicateValues" dxfId="33184" priority="14785" stopIfTrue="1"/>
    <cfRule type="duplicateValues" dxfId="33183" priority="14786" stopIfTrue="1"/>
    <cfRule type="duplicateValues" dxfId="33182" priority="14787" stopIfTrue="1"/>
    <cfRule type="duplicateValues" dxfId="33181" priority="14788" stopIfTrue="1"/>
    <cfRule type="duplicateValues" dxfId="33180" priority="14789" stopIfTrue="1"/>
    <cfRule type="duplicateValues" dxfId="33179" priority="14790" stopIfTrue="1"/>
    <cfRule type="duplicateValues" dxfId="33178" priority="14791" stopIfTrue="1"/>
    <cfRule type="duplicateValues" dxfId="33177" priority="14792" stopIfTrue="1"/>
    <cfRule type="duplicateValues" dxfId="33176" priority="14793" stopIfTrue="1"/>
    <cfRule type="duplicateValues" dxfId="33175" priority="14794" stopIfTrue="1"/>
    <cfRule type="duplicateValues" dxfId="33174" priority="14795" stopIfTrue="1"/>
    <cfRule type="duplicateValues" dxfId="33173" priority="14796" stopIfTrue="1"/>
    <cfRule type="duplicateValues" dxfId="33172" priority="14797" stopIfTrue="1"/>
    <cfRule type="duplicateValues" dxfId="33171" priority="14798" stopIfTrue="1"/>
    <cfRule type="duplicateValues" dxfId="33170" priority="14799" stopIfTrue="1"/>
    <cfRule type="duplicateValues" dxfId="33169" priority="14800" stopIfTrue="1"/>
    <cfRule type="duplicateValues" dxfId="33168" priority="14801" stopIfTrue="1"/>
    <cfRule type="duplicateValues" dxfId="33167" priority="14802" stopIfTrue="1"/>
    <cfRule type="duplicateValues" dxfId="33166" priority="14803" stopIfTrue="1"/>
    <cfRule type="duplicateValues" dxfId="33165" priority="14804" stopIfTrue="1"/>
    <cfRule type="duplicateValues" dxfId="33164" priority="14805" stopIfTrue="1"/>
    <cfRule type="duplicateValues" dxfId="33163" priority="14806" stopIfTrue="1"/>
    <cfRule type="duplicateValues" dxfId="33162" priority="14807" stopIfTrue="1"/>
    <cfRule type="duplicateValues" dxfId="33161" priority="14808" stopIfTrue="1"/>
    <cfRule type="duplicateValues" dxfId="33160" priority="14809" stopIfTrue="1"/>
    <cfRule type="duplicateValues" dxfId="33159" priority="14810" stopIfTrue="1"/>
    <cfRule type="duplicateValues" dxfId="33158" priority="14811" stopIfTrue="1"/>
    <cfRule type="duplicateValues" dxfId="33157" priority="14812" stopIfTrue="1"/>
    <cfRule type="duplicateValues" dxfId="33156" priority="14813" stopIfTrue="1"/>
    <cfRule type="duplicateValues" dxfId="33155" priority="14814" stopIfTrue="1"/>
    <cfRule type="duplicateValues" dxfId="33154" priority="14815" stopIfTrue="1"/>
    <cfRule type="duplicateValues" dxfId="33153" priority="14816" stopIfTrue="1"/>
    <cfRule type="duplicateValues" dxfId="33152" priority="14817" stopIfTrue="1"/>
    <cfRule type="duplicateValues" dxfId="33151" priority="14818" stopIfTrue="1"/>
    <cfRule type="duplicateValues" dxfId="33150" priority="14819" stopIfTrue="1"/>
    <cfRule type="duplicateValues" dxfId="33149" priority="14820" stopIfTrue="1"/>
    <cfRule type="duplicateValues" dxfId="33148" priority="14821" stopIfTrue="1"/>
    <cfRule type="duplicateValues" dxfId="33147" priority="14822" stopIfTrue="1"/>
    <cfRule type="duplicateValues" dxfId="33146" priority="14823" stopIfTrue="1"/>
    <cfRule type="duplicateValues" dxfId="33145" priority="14824" stopIfTrue="1"/>
    <cfRule type="duplicateValues" dxfId="33144" priority="14825" stopIfTrue="1"/>
    <cfRule type="duplicateValues" dxfId="33143" priority="14826" stopIfTrue="1"/>
    <cfRule type="duplicateValues" dxfId="33142" priority="14827" stopIfTrue="1"/>
    <cfRule type="duplicateValues" dxfId="33141" priority="14828" stopIfTrue="1"/>
    <cfRule type="duplicateValues" dxfId="33140" priority="14829" stopIfTrue="1"/>
    <cfRule type="duplicateValues" dxfId="33139" priority="14830" stopIfTrue="1"/>
    <cfRule type="duplicateValues" dxfId="33138" priority="14831" stopIfTrue="1"/>
    <cfRule type="duplicateValues" dxfId="33137" priority="14832" stopIfTrue="1"/>
    <cfRule type="duplicateValues" dxfId="33136" priority="14833" stopIfTrue="1"/>
    <cfRule type="duplicateValues" dxfId="33135" priority="14834" stopIfTrue="1"/>
    <cfRule type="duplicateValues" dxfId="33134" priority="14835" stopIfTrue="1"/>
    <cfRule type="duplicateValues" dxfId="33133" priority="14836" stopIfTrue="1"/>
    <cfRule type="duplicateValues" dxfId="33132" priority="14837" stopIfTrue="1"/>
    <cfRule type="duplicateValues" dxfId="33131" priority="14838" stopIfTrue="1"/>
    <cfRule type="duplicateValues" dxfId="33130" priority="14839" stopIfTrue="1"/>
    <cfRule type="duplicateValues" dxfId="33129" priority="14840" stopIfTrue="1"/>
    <cfRule type="duplicateValues" dxfId="33128" priority="14841" stopIfTrue="1"/>
    <cfRule type="duplicateValues" dxfId="33127" priority="14842" stopIfTrue="1"/>
    <cfRule type="duplicateValues" dxfId="33126" priority="14843" stopIfTrue="1"/>
    <cfRule type="duplicateValues" dxfId="33125" priority="14844" stopIfTrue="1"/>
    <cfRule type="duplicateValues" dxfId="33124" priority="14845" stopIfTrue="1"/>
    <cfRule type="duplicateValues" dxfId="33123" priority="14846" stopIfTrue="1"/>
    <cfRule type="duplicateValues" dxfId="33122" priority="14847" stopIfTrue="1"/>
    <cfRule type="duplicateValues" dxfId="33121" priority="14848" stopIfTrue="1"/>
    <cfRule type="duplicateValues" dxfId="33120" priority="14849" stopIfTrue="1"/>
    <cfRule type="duplicateValues" dxfId="33119" priority="14850" stopIfTrue="1"/>
    <cfRule type="duplicateValues" dxfId="33118" priority="14851" stopIfTrue="1"/>
    <cfRule type="duplicateValues" dxfId="33117" priority="14852" stopIfTrue="1"/>
    <cfRule type="duplicateValues" dxfId="33116" priority="14853" stopIfTrue="1"/>
    <cfRule type="duplicateValues" dxfId="33115" priority="14854" stopIfTrue="1"/>
    <cfRule type="duplicateValues" dxfId="33114" priority="14855" stopIfTrue="1"/>
    <cfRule type="duplicateValues" dxfId="33113" priority="14856" stopIfTrue="1"/>
    <cfRule type="duplicateValues" dxfId="33112" priority="14857" stopIfTrue="1"/>
    <cfRule type="duplicateValues" dxfId="33111" priority="14858" stopIfTrue="1"/>
    <cfRule type="duplicateValues" dxfId="33110" priority="14859" stopIfTrue="1"/>
    <cfRule type="duplicateValues" dxfId="33109" priority="14860" stopIfTrue="1"/>
    <cfRule type="duplicateValues" dxfId="33108" priority="14861" stopIfTrue="1"/>
    <cfRule type="duplicateValues" dxfId="33107" priority="14862" stopIfTrue="1"/>
    <cfRule type="duplicateValues" dxfId="33106" priority="14863" stopIfTrue="1"/>
    <cfRule type="duplicateValues" dxfId="33105" priority="14864" stopIfTrue="1"/>
    <cfRule type="duplicateValues" dxfId="33104" priority="14865" stopIfTrue="1"/>
    <cfRule type="duplicateValues" dxfId="33103" priority="14866" stopIfTrue="1"/>
    <cfRule type="duplicateValues" dxfId="33102" priority="14867" stopIfTrue="1"/>
    <cfRule type="duplicateValues" dxfId="33101" priority="14868" stopIfTrue="1"/>
    <cfRule type="duplicateValues" dxfId="33100" priority="14869" stopIfTrue="1"/>
    <cfRule type="duplicateValues" dxfId="33099" priority="14870" stopIfTrue="1"/>
    <cfRule type="duplicateValues" dxfId="33098" priority="14871" stopIfTrue="1"/>
    <cfRule type="duplicateValues" dxfId="33097" priority="14872" stopIfTrue="1"/>
    <cfRule type="duplicateValues" dxfId="33096" priority="14873" stopIfTrue="1"/>
    <cfRule type="duplicateValues" dxfId="33095" priority="14874" stopIfTrue="1"/>
    <cfRule type="duplicateValues" dxfId="33094" priority="14875" stopIfTrue="1"/>
    <cfRule type="duplicateValues" dxfId="33093" priority="14876" stopIfTrue="1"/>
    <cfRule type="duplicateValues" dxfId="33092" priority="14877" stopIfTrue="1"/>
    <cfRule type="duplicateValues" dxfId="33091" priority="14878" stopIfTrue="1"/>
    <cfRule type="duplicateValues" dxfId="33090" priority="14879" stopIfTrue="1"/>
    <cfRule type="duplicateValues" dxfId="33089" priority="14880" stopIfTrue="1"/>
    <cfRule type="duplicateValues" dxfId="33088" priority="14881" stopIfTrue="1"/>
    <cfRule type="duplicateValues" dxfId="33087" priority="14882" stopIfTrue="1"/>
    <cfRule type="duplicateValues" dxfId="33086" priority="14883" stopIfTrue="1"/>
    <cfRule type="duplicateValues" dxfId="33085" priority="14884" stopIfTrue="1"/>
    <cfRule type="duplicateValues" dxfId="33084" priority="14885" stopIfTrue="1"/>
    <cfRule type="duplicateValues" dxfId="33083" priority="14886" stopIfTrue="1"/>
    <cfRule type="duplicateValues" dxfId="33082" priority="14887" stopIfTrue="1"/>
    <cfRule type="duplicateValues" dxfId="33081" priority="14888" stopIfTrue="1"/>
    <cfRule type="duplicateValues" dxfId="33080" priority="14889" stopIfTrue="1"/>
    <cfRule type="duplicateValues" dxfId="33079" priority="14890" stopIfTrue="1"/>
    <cfRule type="duplicateValues" dxfId="33078" priority="14891" stopIfTrue="1"/>
    <cfRule type="duplicateValues" dxfId="33077" priority="14892" stopIfTrue="1"/>
    <cfRule type="duplicateValues" dxfId="33076" priority="14893" stopIfTrue="1"/>
    <cfRule type="duplicateValues" dxfId="33075" priority="14894" stopIfTrue="1"/>
    <cfRule type="duplicateValues" dxfId="33074" priority="14895" stopIfTrue="1"/>
    <cfRule type="duplicateValues" dxfId="33073" priority="14896" stopIfTrue="1"/>
    <cfRule type="duplicateValues" dxfId="33072" priority="14897" stopIfTrue="1"/>
    <cfRule type="duplicateValues" dxfId="33071" priority="14898" stopIfTrue="1"/>
    <cfRule type="duplicateValues" dxfId="33070" priority="14899" stopIfTrue="1"/>
    <cfRule type="duplicateValues" dxfId="33069" priority="14900" stopIfTrue="1"/>
    <cfRule type="duplicateValues" dxfId="33068" priority="14901" stopIfTrue="1"/>
    <cfRule type="duplicateValues" dxfId="33067" priority="14902" stopIfTrue="1"/>
    <cfRule type="duplicateValues" dxfId="33066" priority="14903" stopIfTrue="1"/>
    <cfRule type="duplicateValues" dxfId="33065" priority="14904" stopIfTrue="1"/>
    <cfRule type="duplicateValues" dxfId="33064" priority="14905" stopIfTrue="1"/>
    <cfRule type="duplicateValues" dxfId="33063" priority="14906" stopIfTrue="1"/>
    <cfRule type="duplicateValues" dxfId="33062" priority="14907" stopIfTrue="1"/>
    <cfRule type="duplicateValues" dxfId="33061" priority="14908" stopIfTrue="1"/>
    <cfRule type="duplicateValues" dxfId="33060" priority="14909" stopIfTrue="1"/>
    <cfRule type="duplicateValues" dxfId="33059" priority="14910" stopIfTrue="1"/>
    <cfRule type="duplicateValues" dxfId="33058" priority="14911" stopIfTrue="1"/>
    <cfRule type="duplicateValues" dxfId="33057" priority="14912" stopIfTrue="1"/>
    <cfRule type="duplicateValues" dxfId="33056" priority="14913" stopIfTrue="1"/>
    <cfRule type="duplicateValues" dxfId="33055" priority="14914" stopIfTrue="1"/>
    <cfRule type="duplicateValues" dxfId="33054" priority="14915" stopIfTrue="1"/>
    <cfRule type="duplicateValues" dxfId="33053" priority="14916" stopIfTrue="1"/>
    <cfRule type="duplicateValues" dxfId="33052" priority="14917" stopIfTrue="1"/>
    <cfRule type="duplicateValues" dxfId="33051" priority="14918" stopIfTrue="1"/>
    <cfRule type="duplicateValues" dxfId="33050" priority="14919" stopIfTrue="1"/>
    <cfRule type="duplicateValues" dxfId="33049" priority="14920" stopIfTrue="1"/>
    <cfRule type="duplicateValues" dxfId="33048" priority="14921" stopIfTrue="1"/>
    <cfRule type="duplicateValues" dxfId="33047" priority="14922" stopIfTrue="1"/>
    <cfRule type="duplicateValues" dxfId="33046" priority="14923" stopIfTrue="1"/>
    <cfRule type="duplicateValues" dxfId="33045" priority="14924" stopIfTrue="1"/>
    <cfRule type="duplicateValues" dxfId="33044" priority="14925" stopIfTrue="1"/>
    <cfRule type="duplicateValues" dxfId="33043" priority="14926" stopIfTrue="1"/>
    <cfRule type="duplicateValues" dxfId="33042" priority="14927" stopIfTrue="1"/>
    <cfRule type="duplicateValues" dxfId="33041" priority="14928" stopIfTrue="1"/>
    <cfRule type="duplicateValues" dxfId="33040" priority="14929" stopIfTrue="1"/>
    <cfRule type="duplicateValues" dxfId="33039" priority="14930" stopIfTrue="1"/>
    <cfRule type="duplicateValues" dxfId="33038" priority="14931" stopIfTrue="1"/>
    <cfRule type="duplicateValues" dxfId="33037" priority="14932" stopIfTrue="1"/>
    <cfRule type="duplicateValues" dxfId="33036" priority="14933" stopIfTrue="1"/>
    <cfRule type="duplicateValues" dxfId="33035" priority="14934" stopIfTrue="1"/>
    <cfRule type="duplicateValues" dxfId="33034" priority="14935" stopIfTrue="1"/>
    <cfRule type="duplicateValues" dxfId="33033" priority="14936" stopIfTrue="1"/>
    <cfRule type="duplicateValues" dxfId="33032" priority="14937" stopIfTrue="1"/>
    <cfRule type="duplicateValues" dxfId="33031" priority="14938" stopIfTrue="1"/>
    <cfRule type="duplicateValues" dxfId="33030" priority="14939" stopIfTrue="1"/>
    <cfRule type="duplicateValues" dxfId="33029" priority="14940" stopIfTrue="1"/>
    <cfRule type="duplicateValues" dxfId="33028" priority="14941" stopIfTrue="1"/>
    <cfRule type="duplicateValues" dxfId="33027" priority="14942" stopIfTrue="1"/>
    <cfRule type="duplicateValues" dxfId="33026" priority="14943" stopIfTrue="1"/>
    <cfRule type="duplicateValues" dxfId="33025" priority="14944" stopIfTrue="1"/>
    <cfRule type="duplicateValues" dxfId="33024" priority="14945" stopIfTrue="1"/>
    <cfRule type="duplicateValues" dxfId="33023" priority="14946" stopIfTrue="1"/>
    <cfRule type="duplicateValues" dxfId="33022" priority="14947" stopIfTrue="1"/>
    <cfRule type="duplicateValues" dxfId="33021" priority="14948" stopIfTrue="1"/>
    <cfRule type="duplicateValues" dxfId="33020" priority="14949" stopIfTrue="1"/>
    <cfRule type="duplicateValues" dxfId="33019" priority="14950" stopIfTrue="1"/>
    <cfRule type="duplicateValues" dxfId="33018" priority="14951" stopIfTrue="1"/>
    <cfRule type="duplicateValues" dxfId="33017" priority="14952" stopIfTrue="1"/>
    <cfRule type="duplicateValues" dxfId="33016" priority="14953" stopIfTrue="1"/>
    <cfRule type="duplicateValues" dxfId="33015" priority="14954" stopIfTrue="1"/>
    <cfRule type="duplicateValues" dxfId="33014" priority="14955" stopIfTrue="1"/>
    <cfRule type="duplicateValues" dxfId="33013" priority="14956" stopIfTrue="1"/>
    <cfRule type="duplicateValues" dxfId="33012" priority="14957" stopIfTrue="1"/>
    <cfRule type="duplicateValues" dxfId="33011" priority="14958" stopIfTrue="1"/>
    <cfRule type="duplicateValues" dxfId="33010" priority="14959" stopIfTrue="1"/>
    <cfRule type="duplicateValues" dxfId="33009" priority="14960" stopIfTrue="1"/>
    <cfRule type="duplicateValues" dxfId="33008" priority="14961" stopIfTrue="1"/>
    <cfRule type="duplicateValues" dxfId="33007" priority="14962" stopIfTrue="1"/>
    <cfRule type="duplicateValues" dxfId="33006" priority="14963" stopIfTrue="1"/>
    <cfRule type="duplicateValues" dxfId="33005" priority="14964" stopIfTrue="1"/>
    <cfRule type="duplicateValues" dxfId="33004" priority="14965" stopIfTrue="1"/>
    <cfRule type="duplicateValues" dxfId="33003" priority="14966" stopIfTrue="1"/>
    <cfRule type="duplicateValues" dxfId="33002" priority="14967" stopIfTrue="1"/>
    <cfRule type="duplicateValues" dxfId="33001" priority="14968" stopIfTrue="1"/>
    <cfRule type="duplicateValues" dxfId="33000" priority="14969" stopIfTrue="1"/>
    <cfRule type="duplicateValues" dxfId="32999" priority="14970" stopIfTrue="1"/>
    <cfRule type="duplicateValues" dxfId="32998" priority="14971" stopIfTrue="1"/>
    <cfRule type="duplicateValues" dxfId="32997" priority="14972" stopIfTrue="1"/>
    <cfRule type="duplicateValues" dxfId="32996" priority="14973" stopIfTrue="1"/>
    <cfRule type="duplicateValues" dxfId="32995" priority="14974" stopIfTrue="1"/>
    <cfRule type="duplicateValues" dxfId="32994" priority="14975" stopIfTrue="1"/>
    <cfRule type="duplicateValues" dxfId="32993" priority="14976" stopIfTrue="1"/>
    <cfRule type="duplicateValues" dxfId="32992" priority="14977" stopIfTrue="1"/>
    <cfRule type="duplicateValues" dxfId="32991" priority="14978" stopIfTrue="1"/>
    <cfRule type="duplicateValues" dxfId="32990" priority="14979" stopIfTrue="1"/>
    <cfRule type="duplicateValues" dxfId="32989" priority="14980" stopIfTrue="1"/>
    <cfRule type="duplicateValues" dxfId="32988" priority="14981" stopIfTrue="1"/>
    <cfRule type="duplicateValues" dxfId="32987" priority="14982" stopIfTrue="1"/>
    <cfRule type="duplicateValues" dxfId="32986" priority="14983" stopIfTrue="1"/>
    <cfRule type="duplicateValues" dxfId="32985" priority="14984" stopIfTrue="1"/>
    <cfRule type="duplicateValues" dxfId="32984" priority="14985" stopIfTrue="1"/>
    <cfRule type="duplicateValues" dxfId="32983" priority="14986" stopIfTrue="1"/>
    <cfRule type="duplicateValues" dxfId="32982" priority="14987" stopIfTrue="1"/>
    <cfRule type="duplicateValues" dxfId="32981" priority="14988" stopIfTrue="1"/>
    <cfRule type="duplicateValues" dxfId="32980" priority="14989" stopIfTrue="1"/>
    <cfRule type="duplicateValues" dxfId="32979" priority="14990" stopIfTrue="1"/>
    <cfRule type="duplicateValues" dxfId="32978" priority="14991" stopIfTrue="1"/>
    <cfRule type="duplicateValues" dxfId="32977" priority="14992" stopIfTrue="1"/>
    <cfRule type="duplicateValues" dxfId="32976" priority="14993" stopIfTrue="1"/>
    <cfRule type="duplicateValues" dxfId="32975" priority="14994" stopIfTrue="1"/>
    <cfRule type="duplicateValues" dxfId="32974" priority="14995" stopIfTrue="1"/>
    <cfRule type="duplicateValues" dxfId="32973" priority="14996" stopIfTrue="1"/>
    <cfRule type="duplicateValues" dxfId="32972" priority="14997" stopIfTrue="1"/>
    <cfRule type="duplicateValues" dxfId="32971" priority="14998" stopIfTrue="1"/>
    <cfRule type="duplicateValues" dxfId="32970" priority="14999" stopIfTrue="1"/>
    <cfRule type="duplicateValues" dxfId="32969" priority="15000" stopIfTrue="1"/>
    <cfRule type="duplicateValues" dxfId="32968" priority="15001" stopIfTrue="1"/>
    <cfRule type="duplicateValues" dxfId="32967" priority="15002" stopIfTrue="1"/>
    <cfRule type="duplicateValues" dxfId="32966" priority="15003" stopIfTrue="1"/>
    <cfRule type="duplicateValues" dxfId="32965" priority="15004" stopIfTrue="1"/>
    <cfRule type="duplicateValues" dxfId="32964" priority="15005" stopIfTrue="1"/>
    <cfRule type="duplicateValues" dxfId="32963" priority="15006" stopIfTrue="1"/>
    <cfRule type="duplicateValues" dxfId="32962" priority="15007" stopIfTrue="1"/>
    <cfRule type="duplicateValues" dxfId="32961" priority="15008" stopIfTrue="1"/>
    <cfRule type="duplicateValues" dxfId="32960" priority="15009" stopIfTrue="1"/>
    <cfRule type="duplicateValues" dxfId="32959" priority="15010" stopIfTrue="1"/>
    <cfRule type="duplicateValues" dxfId="32958" priority="15011" stopIfTrue="1"/>
    <cfRule type="duplicateValues" dxfId="32957" priority="15012" stopIfTrue="1"/>
    <cfRule type="duplicateValues" dxfId="32956" priority="15013" stopIfTrue="1"/>
    <cfRule type="duplicateValues" dxfId="32955" priority="15014" stopIfTrue="1"/>
    <cfRule type="duplicateValues" dxfId="32954" priority="15015" stopIfTrue="1"/>
    <cfRule type="duplicateValues" dxfId="32953" priority="15016" stopIfTrue="1"/>
    <cfRule type="duplicateValues" dxfId="32952" priority="15017" stopIfTrue="1"/>
    <cfRule type="duplicateValues" dxfId="32951" priority="15018" stopIfTrue="1"/>
    <cfRule type="duplicateValues" dxfId="32950" priority="15019" stopIfTrue="1"/>
    <cfRule type="duplicateValues" dxfId="32949" priority="15020" stopIfTrue="1"/>
    <cfRule type="duplicateValues" dxfId="32948" priority="15021" stopIfTrue="1"/>
    <cfRule type="duplicateValues" dxfId="32947" priority="15022" stopIfTrue="1"/>
    <cfRule type="duplicateValues" dxfId="32946" priority="15023" stopIfTrue="1"/>
    <cfRule type="duplicateValues" dxfId="32945" priority="15024" stopIfTrue="1"/>
    <cfRule type="duplicateValues" dxfId="32944" priority="15025" stopIfTrue="1"/>
    <cfRule type="duplicateValues" dxfId="32943" priority="15026" stopIfTrue="1"/>
    <cfRule type="duplicateValues" dxfId="32942" priority="15027" stopIfTrue="1"/>
    <cfRule type="duplicateValues" dxfId="32941" priority="15028" stopIfTrue="1"/>
    <cfRule type="duplicateValues" dxfId="32940" priority="15029" stopIfTrue="1"/>
    <cfRule type="duplicateValues" dxfId="32939" priority="15030" stopIfTrue="1"/>
    <cfRule type="duplicateValues" dxfId="32938" priority="15031" stopIfTrue="1"/>
    <cfRule type="duplicateValues" dxfId="32937" priority="15032" stopIfTrue="1"/>
    <cfRule type="duplicateValues" dxfId="32936" priority="15033" stopIfTrue="1"/>
    <cfRule type="duplicateValues" dxfId="32935" priority="15034" stopIfTrue="1"/>
    <cfRule type="duplicateValues" dxfId="32934" priority="15035" stopIfTrue="1"/>
    <cfRule type="duplicateValues" dxfId="32933" priority="15036" stopIfTrue="1"/>
    <cfRule type="duplicateValues" dxfId="32932" priority="15037" stopIfTrue="1"/>
    <cfRule type="duplicateValues" dxfId="32931" priority="15038" stopIfTrue="1"/>
    <cfRule type="duplicateValues" dxfId="32930" priority="15039" stopIfTrue="1"/>
    <cfRule type="duplicateValues" dxfId="32929" priority="15040" stopIfTrue="1"/>
    <cfRule type="duplicateValues" dxfId="32928" priority="15041" stopIfTrue="1"/>
    <cfRule type="duplicateValues" dxfId="32927" priority="15042" stopIfTrue="1"/>
    <cfRule type="duplicateValues" dxfId="32926" priority="15043" stopIfTrue="1"/>
    <cfRule type="duplicateValues" dxfId="32925" priority="15044" stopIfTrue="1"/>
    <cfRule type="duplicateValues" dxfId="32924" priority="15045" stopIfTrue="1"/>
    <cfRule type="duplicateValues" dxfId="32923" priority="15046" stopIfTrue="1"/>
    <cfRule type="duplicateValues" dxfId="32922" priority="15047" stopIfTrue="1"/>
    <cfRule type="duplicateValues" dxfId="32921" priority="15048" stopIfTrue="1"/>
    <cfRule type="duplicateValues" dxfId="32920" priority="15049" stopIfTrue="1"/>
    <cfRule type="duplicateValues" dxfId="32919" priority="15050" stopIfTrue="1"/>
    <cfRule type="duplicateValues" dxfId="32918" priority="15051" stopIfTrue="1"/>
    <cfRule type="duplicateValues" dxfId="32917" priority="15052" stopIfTrue="1"/>
    <cfRule type="duplicateValues" dxfId="32916" priority="15053" stopIfTrue="1"/>
    <cfRule type="duplicateValues" dxfId="32915" priority="15054" stopIfTrue="1"/>
    <cfRule type="duplicateValues" dxfId="32914" priority="15055" stopIfTrue="1"/>
    <cfRule type="duplicateValues" dxfId="32913" priority="15056" stopIfTrue="1"/>
    <cfRule type="duplicateValues" dxfId="32912" priority="15057" stopIfTrue="1"/>
    <cfRule type="duplicateValues" dxfId="32911" priority="15058" stopIfTrue="1"/>
    <cfRule type="duplicateValues" dxfId="32910" priority="15059" stopIfTrue="1"/>
    <cfRule type="duplicateValues" dxfId="32909" priority="15060" stopIfTrue="1"/>
    <cfRule type="duplicateValues" dxfId="32908" priority="15061" stopIfTrue="1"/>
    <cfRule type="duplicateValues" dxfId="32907" priority="15062" stopIfTrue="1"/>
    <cfRule type="duplicateValues" dxfId="32906" priority="15063" stopIfTrue="1"/>
    <cfRule type="duplicateValues" dxfId="32905" priority="15064" stopIfTrue="1"/>
    <cfRule type="duplicateValues" dxfId="32904" priority="15065" stopIfTrue="1"/>
    <cfRule type="duplicateValues" dxfId="32903" priority="15066" stopIfTrue="1"/>
    <cfRule type="duplicateValues" dxfId="32902" priority="15067" stopIfTrue="1"/>
    <cfRule type="duplicateValues" dxfId="32901" priority="15068" stopIfTrue="1"/>
    <cfRule type="duplicateValues" dxfId="32900" priority="15069" stopIfTrue="1"/>
    <cfRule type="duplicateValues" dxfId="32899" priority="15070" stopIfTrue="1"/>
    <cfRule type="duplicateValues" dxfId="32898" priority="15071" stopIfTrue="1"/>
    <cfRule type="duplicateValues" dxfId="32897" priority="15072" stopIfTrue="1"/>
    <cfRule type="duplicateValues" dxfId="32896" priority="15073" stopIfTrue="1"/>
    <cfRule type="duplicateValues" dxfId="32895" priority="15074" stopIfTrue="1"/>
    <cfRule type="duplicateValues" dxfId="32894" priority="15075" stopIfTrue="1"/>
    <cfRule type="duplicateValues" dxfId="32893" priority="15076" stopIfTrue="1"/>
    <cfRule type="duplicateValues" dxfId="32892" priority="15077" stopIfTrue="1"/>
    <cfRule type="duplicateValues" dxfId="32891" priority="15078" stopIfTrue="1"/>
    <cfRule type="duplicateValues" dxfId="32890" priority="15079" stopIfTrue="1"/>
    <cfRule type="duplicateValues" dxfId="32889" priority="15080" stopIfTrue="1"/>
    <cfRule type="duplicateValues" dxfId="32888" priority="15081" stopIfTrue="1"/>
    <cfRule type="duplicateValues" dxfId="32887" priority="15082" stopIfTrue="1"/>
    <cfRule type="duplicateValues" dxfId="32886" priority="15083" stopIfTrue="1"/>
    <cfRule type="duplicateValues" dxfId="32885" priority="15084" stopIfTrue="1"/>
    <cfRule type="duplicateValues" dxfId="32884" priority="15085" stopIfTrue="1"/>
    <cfRule type="duplicateValues" dxfId="32883" priority="15086" stopIfTrue="1"/>
    <cfRule type="duplicateValues" dxfId="32882" priority="15087" stopIfTrue="1"/>
    <cfRule type="duplicateValues" dxfId="32881" priority="15088" stopIfTrue="1"/>
    <cfRule type="duplicateValues" dxfId="32880" priority="15089" stopIfTrue="1"/>
    <cfRule type="duplicateValues" dxfId="32879" priority="15090" stopIfTrue="1"/>
    <cfRule type="duplicateValues" dxfId="32878" priority="15091" stopIfTrue="1"/>
    <cfRule type="duplicateValues" dxfId="32877" priority="15092" stopIfTrue="1"/>
    <cfRule type="duplicateValues" dxfId="32876" priority="15093" stopIfTrue="1"/>
    <cfRule type="duplicateValues" dxfId="32875" priority="15094" stopIfTrue="1"/>
    <cfRule type="duplicateValues" dxfId="32874" priority="15095" stopIfTrue="1"/>
    <cfRule type="duplicateValues" dxfId="32873" priority="15096" stopIfTrue="1"/>
    <cfRule type="duplicateValues" dxfId="32872" priority="15097" stopIfTrue="1"/>
    <cfRule type="duplicateValues" dxfId="32871" priority="15098" stopIfTrue="1"/>
    <cfRule type="duplicateValues" dxfId="32870" priority="15099" stopIfTrue="1"/>
    <cfRule type="duplicateValues" dxfId="32869" priority="15100" stopIfTrue="1"/>
    <cfRule type="duplicateValues" dxfId="32868" priority="15101" stopIfTrue="1"/>
    <cfRule type="duplicateValues" dxfId="32867" priority="15102" stopIfTrue="1"/>
    <cfRule type="duplicateValues" dxfId="32866" priority="15103" stopIfTrue="1"/>
    <cfRule type="duplicateValues" dxfId="32865" priority="15104" stopIfTrue="1"/>
    <cfRule type="duplicateValues" dxfId="32864" priority="15105" stopIfTrue="1"/>
    <cfRule type="duplicateValues" dxfId="32863" priority="15106" stopIfTrue="1"/>
    <cfRule type="duplicateValues" dxfId="32862" priority="15107" stopIfTrue="1"/>
    <cfRule type="duplicateValues" dxfId="32861" priority="15108" stopIfTrue="1"/>
    <cfRule type="duplicateValues" dxfId="32860" priority="15109" stopIfTrue="1"/>
    <cfRule type="duplicateValues" dxfId="32859" priority="15110" stopIfTrue="1"/>
    <cfRule type="duplicateValues" dxfId="32858" priority="15111" stopIfTrue="1"/>
    <cfRule type="duplicateValues" dxfId="32857" priority="15112" stopIfTrue="1"/>
    <cfRule type="duplicateValues" dxfId="32856" priority="15113" stopIfTrue="1"/>
    <cfRule type="duplicateValues" dxfId="32855" priority="15114" stopIfTrue="1"/>
    <cfRule type="duplicateValues" dxfId="32854" priority="15115" stopIfTrue="1"/>
    <cfRule type="duplicateValues" dxfId="32853" priority="15116" stopIfTrue="1"/>
    <cfRule type="duplicateValues" dxfId="32852" priority="15117" stopIfTrue="1"/>
    <cfRule type="duplicateValues" dxfId="32851" priority="15118" stopIfTrue="1"/>
    <cfRule type="duplicateValues" dxfId="32850" priority="15119" stopIfTrue="1"/>
    <cfRule type="duplicateValues" dxfId="32849" priority="15120" stopIfTrue="1"/>
    <cfRule type="duplicateValues" dxfId="32848" priority="15121" stopIfTrue="1"/>
    <cfRule type="duplicateValues" dxfId="32847" priority="15122" stopIfTrue="1"/>
    <cfRule type="duplicateValues" dxfId="32846" priority="15123" stopIfTrue="1"/>
    <cfRule type="duplicateValues" dxfId="32845" priority="15124" stopIfTrue="1"/>
    <cfRule type="duplicateValues" dxfId="32844" priority="15125" stopIfTrue="1"/>
    <cfRule type="duplicateValues" dxfId="32843" priority="15126" stopIfTrue="1"/>
    <cfRule type="duplicateValues" dxfId="32842" priority="15127" stopIfTrue="1"/>
    <cfRule type="duplicateValues" dxfId="32841" priority="15128" stopIfTrue="1"/>
    <cfRule type="duplicateValues" dxfId="32840" priority="15129" stopIfTrue="1"/>
    <cfRule type="duplicateValues" dxfId="32839" priority="15130" stopIfTrue="1"/>
    <cfRule type="duplicateValues" dxfId="32838" priority="15131" stopIfTrue="1"/>
    <cfRule type="duplicateValues" dxfId="32837" priority="15132" stopIfTrue="1"/>
    <cfRule type="duplicateValues" dxfId="32836" priority="15133" stopIfTrue="1"/>
    <cfRule type="duplicateValues" dxfId="32835" priority="15134" stopIfTrue="1"/>
    <cfRule type="duplicateValues" dxfId="32834" priority="15135" stopIfTrue="1"/>
    <cfRule type="duplicateValues" dxfId="32833" priority="15136" stopIfTrue="1"/>
    <cfRule type="duplicateValues" dxfId="32832" priority="15137" stopIfTrue="1"/>
    <cfRule type="duplicateValues" dxfId="32831" priority="15138" stopIfTrue="1"/>
    <cfRule type="duplicateValues" dxfId="32830" priority="15139" stopIfTrue="1"/>
    <cfRule type="duplicateValues" dxfId="32829" priority="15140" stopIfTrue="1"/>
    <cfRule type="duplicateValues" dxfId="32828" priority="15141" stopIfTrue="1"/>
    <cfRule type="duplicateValues" dxfId="32827" priority="15142" stopIfTrue="1"/>
    <cfRule type="duplicateValues" dxfId="32826" priority="15143" stopIfTrue="1"/>
    <cfRule type="duplicateValues" dxfId="32825" priority="15144" stopIfTrue="1"/>
    <cfRule type="duplicateValues" dxfId="32824" priority="15145" stopIfTrue="1"/>
    <cfRule type="duplicateValues" dxfId="32823" priority="15146" stopIfTrue="1"/>
    <cfRule type="duplicateValues" dxfId="32822" priority="15147" stopIfTrue="1"/>
    <cfRule type="duplicateValues" dxfId="32821" priority="15148" stopIfTrue="1"/>
    <cfRule type="duplicateValues" dxfId="32820" priority="15149" stopIfTrue="1"/>
    <cfRule type="duplicateValues" dxfId="32819" priority="15150" stopIfTrue="1"/>
    <cfRule type="duplicateValues" dxfId="32818" priority="15151" stopIfTrue="1"/>
    <cfRule type="duplicateValues" dxfId="32817" priority="15152" stopIfTrue="1"/>
    <cfRule type="duplicateValues" dxfId="32816" priority="15153" stopIfTrue="1"/>
    <cfRule type="duplicateValues" dxfId="32815" priority="15154" stopIfTrue="1"/>
    <cfRule type="duplicateValues" dxfId="32814" priority="15155" stopIfTrue="1"/>
    <cfRule type="duplicateValues" dxfId="32813" priority="15156" stopIfTrue="1"/>
    <cfRule type="duplicateValues" dxfId="32812" priority="15157" stopIfTrue="1"/>
    <cfRule type="duplicateValues" dxfId="32811" priority="15158" stopIfTrue="1"/>
    <cfRule type="duplicateValues" dxfId="32810" priority="15159" stopIfTrue="1"/>
    <cfRule type="duplicateValues" dxfId="32809" priority="15160" stopIfTrue="1"/>
    <cfRule type="duplicateValues" dxfId="32808" priority="15161" stopIfTrue="1"/>
    <cfRule type="duplicateValues" dxfId="32807" priority="15162" stopIfTrue="1"/>
    <cfRule type="duplicateValues" dxfId="32806" priority="15163" stopIfTrue="1"/>
  </conditionalFormatting>
  <conditionalFormatting sqref="K8">
    <cfRule type="duplicateValues" dxfId="32805" priority="13116" stopIfTrue="1"/>
    <cfRule type="duplicateValues" dxfId="32804" priority="13117" stopIfTrue="1"/>
    <cfRule type="duplicateValues" dxfId="32803" priority="13118" stopIfTrue="1"/>
    <cfRule type="duplicateValues" dxfId="32802" priority="13119" stopIfTrue="1"/>
    <cfRule type="duplicateValues" dxfId="32801" priority="13120" stopIfTrue="1"/>
    <cfRule type="duplicateValues" dxfId="32800" priority="13121" stopIfTrue="1"/>
    <cfRule type="duplicateValues" dxfId="32799" priority="13122" stopIfTrue="1"/>
    <cfRule type="duplicateValues" dxfId="32798" priority="13123" stopIfTrue="1"/>
    <cfRule type="duplicateValues" dxfId="32797" priority="13124" stopIfTrue="1"/>
    <cfRule type="duplicateValues" dxfId="32796" priority="13125" stopIfTrue="1"/>
    <cfRule type="duplicateValues" dxfId="32795" priority="13126" stopIfTrue="1"/>
    <cfRule type="duplicateValues" dxfId="32794" priority="13127" stopIfTrue="1"/>
    <cfRule type="duplicateValues" dxfId="32793" priority="13128" stopIfTrue="1"/>
    <cfRule type="duplicateValues" dxfId="32792" priority="13129" stopIfTrue="1"/>
    <cfRule type="duplicateValues" dxfId="32791" priority="13130" stopIfTrue="1"/>
    <cfRule type="duplicateValues" dxfId="32790" priority="13131" stopIfTrue="1"/>
    <cfRule type="duplicateValues" dxfId="32789" priority="13132" stopIfTrue="1"/>
    <cfRule type="duplicateValues" dxfId="32788" priority="13133" stopIfTrue="1"/>
    <cfRule type="duplicateValues" dxfId="32787" priority="13134" stopIfTrue="1"/>
    <cfRule type="duplicateValues" dxfId="32786" priority="13135" stopIfTrue="1"/>
    <cfRule type="duplicateValues" dxfId="32785" priority="13136" stopIfTrue="1"/>
    <cfRule type="duplicateValues" dxfId="32784" priority="13137" stopIfTrue="1"/>
    <cfRule type="duplicateValues" dxfId="32783" priority="13138" stopIfTrue="1"/>
    <cfRule type="duplicateValues" dxfId="32782" priority="13139" stopIfTrue="1"/>
    <cfRule type="duplicateValues" dxfId="32781" priority="13140" stopIfTrue="1"/>
    <cfRule type="duplicateValues" dxfId="32780" priority="13141" stopIfTrue="1"/>
    <cfRule type="duplicateValues" dxfId="32779" priority="13142" stopIfTrue="1"/>
    <cfRule type="duplicateValues" dxfId="32778" priority="13143" stopIfTrue="1"/>
    <cfRule type="duplicateValues" dxfId="32777" priority="13144" stopIfTrue="1"/>
    <cfRule type="duplicateValues" dxfId="32776" priority="13145" stopIfTrue="1"/>
    <cfRule type="duplicateValues" dxfId="32775" priority="13146" stopIfTrue="1"/>
    <cfRule type="duplicateValues" dxfId="32774" priority="13147" stopIfTrue="1"/>
    <cfRule type="duplicateValues" dxfId="32773" priority="13148" stopIfTrue="1"/>
    <cfRule type="duplicateValues" dxfId="32772" priority="13149" stopIfTrue="1"/>
    <cfRule type="duplicateValues" dxfId="32771" priority="13150" stopIfTrue="1"/>
    <cfRule type="duplicateValues" dxfId="32770" priority="13151" stopIfTrue="1"/>
    <cfRule type="duplicateValues" dxfId="32769" priority="13152" stopIfTrue="1"/>
    <cfRule type="duplicateValues" dxfId="32768" priority="13153" stopIfTrue="1"/>
    <cfRule type="duplicateValues" dxfId="32767" priority="13154" stopIfTrue="1"/>
    <cfRule type="duplicateValues" dxfId="32766" priority="13155" stopIfTrue="1"/>
    <cfRule type="duplicateValues" dxfId="32765" priority="13156" stopIfTrue="1"/>
    <cfRule type="duplicateValues" dxfId="32764" priority="13157" stopIfTrue="1"/>
    <cfRule type="duplicateValues" dxfId="32763" priority="13158" stopIfTrue="1"/>
    <cfRule type="duplicateValues" dxfId="32762" priority="13159" stopIfTrue="1"/>
    <cfRule type="duplicateValues" dxfId="32761" priority="13160" stopIfTrue="1"/>
    <cfRule type="duplicateValues" dxfId="32760" priority="13161" stopIfTrue="1"/>
    <cfRule type="duplicateValues" dxfId="32759" priority="13162" stopIfTrue="1"/>
    <cfRule type="duplicateValues" dxfId="32758" priority="13163" stopIfTrue="1"/>
    <cfRule type="duplicateValues" dxfId="32757" priority="13164" stopIfTrue="1"/>
    <cfRule type="duplicateValues" dxfId="32756" priority="13165" stopIfTrue="1"/>
    <cfRule type="duplicateValues" dxfId="32755" priority="13166" stopIfTrue="1"/>
    <cfRule type="duplicateValues" dxfId="32754" priority="13167" stopIfTrue="1"/>
    <cfRule type="duplicateValues" dxfId="32753" priority="13168" stopIfTrue="1"/>
    <cfRule type="duplicateValues" dxfId="32752" priority="13169" stopIfTrue="1"/>
    <cfRule type="duplicateValues" dxfId="32751" priority="13170" stopIfTrue="1"/>
    <cfRule type="duplicateValues" dxfId="32750" priority="13171" stopIfTrue="1"/>
    <cfRule type="duplicateValues" dxfId="32749" priority="13172" stopIfTrue="1"/>
    <cfRule type="duplicateValues" dxfId="32748" priority="13173" stopIfTrue="1"/>
    <cfRule type="duplicateValues" dxfId="32747" priority="13174" stopIfTrue="1"/>
    <cfRule type="duplicateValues" dxfId="32746" priority="13175" stopIfTrue="1"/>
    <cfRule type="duplicateValues" dxfId="32745" priority="13176" stopIfTrue="1"/>
    <cfRule type="duplicateValues" dxfId="32744" priority="13177" stopIfTrue="1"/>
    <cfRule type="duplicateValues" dxfId="32743" priority="13178" stopIfTrue="1"/>
    <cfRule type="duplicateValues" dxfId="32742" priority="13179" stopIfTrue="1"/>
    <cfRule type="duplicateValues" dxfId="32741" priority="13180" stopIfTrue="1"/>
    <cfRule type="duplicateValues" dxfId="32740" priority="13181" stopIfTrue="1"/>
    <cfRule type="duplicateValues" dxfId="32739" priority="13182" stopIfTrue="1"/>
    <cfRule type="duplicateValues" dxfId="32738" priority="13183" stopIfTrue="1"/>
    <cfRule type="duplicateValues" dxfId="32737" priority="13184" stopIfTrue="1"/>
    <cfRule type="duplicateValues" dxfId="32736" priority="13185" stopIfTrue="1"/>
    <cfRule type="duplicateValues" dxfId="32735" priority="13186" stopIfTrue="1"/>
    <cfRule type="duplicateValues" dxfId="32734" priority="13187" stopIfTrue="1"/>
    <cfRule type="duplicateValues" dxfId="32733" priority="13188" stopIfTrue="1"/>
    <cfRule type="duplicateValues" dxfId="32732" priority="13189" stopIfTrue="1"/>
    <cfRule type="duplicateValues" dxfId="32731" priority="13190" stopIfTrue="1"/>
    <cfRule type="duplicateValues" dxfId="32730" priority="13191" stopIfTrue="1"/>
    <cfRule type="duplicateValues" dxfId="32729" priority="13192" stopIfTrue="1"/>
    <cfRule type="duplicateValues" dxfId="32728" priority="13193" stopIfTrue="1"/>
    <cfRule type="duplicateValues" dxfId="32727" priority="13194" stopIfTrue="1"/>
    <cfRule type="duplicateValues" dxfId="32726" priority="13195" stopIfTrue="1"/>
    <cfRule type="duplicateValues" dxfId="32725" priority="13196" stopIfTrue="1"/>
    <cfRule type="duplicateValues" dxfId="32724" priority="13197" stopIfTrue="1"/>
    <cfRule type="duplicateValues" dxfId="32723" priority="13198" stopIfTrue="1"/>
    <cfRule type="duplicateValues" dxfId="32722" priority="13199" stopIfTrue="1"/>
    <cfRule type="duplicateValues" dxfId="32721" priority="13200" stopIfTrue="1"/>
    <cfRule type="duplicateValues" dxfId="32720" priority="13201" stopIfTrue="1"/>
    <cfRule type="duplicateValues" dxfId="32719" priority="13202" stopIfTrue="1"/>
    <cfRule type="duplicateValues" dxfId="32718" priority="13203" stopIfTrue="1"/>
    <cfRule type="duplicateValues" dxfId="32717" priority="13204" stopIfTrue="1"/>
    <cfRule type="duplicateValues" dxfId="32716" priority="13205" stopIfTrue="1"/>
    <cfRule type="duplicateValues" dxfId="32715" priority="13206" stopIfTrue="1"/>
    <cfRule type="duplicateValues" dxfId="32714" priority="13207" stopIfTrue="1"/>
    <cfRule type="duplicateValues" dxfId="32713" priority="13208" stopIfTrue="1"/>
    <cfRule type="duplicateValues" dxfId="32712" priority="13209" stopIfTrue="1"/>
    <cfRule type="duplicateValues" dxfId="32711" priority="13210" stopIfTrue="1"/>
    <cfRule type="duplicateValues" dxfId="32710" priority="13211" stopIfTrue="1"/>
    <cfRule type="duplicateValues" dxfId="32709" priority="13212" stopIfTrue="1"/>
    <cfRule type="duplicateValues" dxfId="32708" priority="13213" stopIfTrue="1"/>
    <cfRule type="duplicateValues" dxfId="32707" priority="13214" stopIfTrue="1"/>
    <cfRule type="duplicateValues" dxfId="32706" priority="13215" stopIfTrue="1"/>
    <cfRule type="duplicateValues" dxfId="32705" priority="13216" stopIfTrue="1"/>
    <cfRule type="duplicateValues" dxfId="32704" priority="13217" stopIfTrue="1"/>
    <cfRule type="duplicateValues" dxfId="32703" priority="13218" stopIfTrue="1"/>
    <cfRule type="duplicateValues" dxfId="32702" priority="13219" stopIfTrue="1"/>
    <cfRule type="duplicateValues" dxfId="32701" priority="13220" stopIfTrue="1"/>
    <cfRule type="duplicateValues" dxfId="32700" priority="13221" stopIfTrue="1"/>
    <cfRule type="duplicateValues" dxfId="32699" priority="13222" stopIfTrue="1"/>
    <cfRule type="duplicateValues" dxfId="32698" priority="13223" stopIfTrue="1"/>
    <cfRule type="duplicateValues" dxfId="32697" priority="13224" stopIfTrue="1"/>
    <cfRule type="duplicateValues" dxfId="32696" priority="13225" stopIfTrue="1"/>
    <cfRule type="duplicateValues" dxfId="32695" priority="13226" stopIfTrue="1"/>
    <cfRule type="duplicateValues" dxfId="32694" priority="13227" stopIfTrue="1"/>
    <cfRule type="duplicateValues" dxfId="32693" priority="13228" stopIfTrue="1"/>
    <cfRule type="duplicateValues" dxfId="32692" priority="13229" stopIfTrue="1"/>
    <cfRule type="duplicateValues" dxfId="32691" priority="13230" stopIfTrue="1"/>
    <cfRule type="duplicateValues" dxfId="32690" priority="13231" stopIfTrue="1"/>
    <cfRule type="duplicateValues" dxfId="32689" priority="13232" stopIfTrue="1"/>
    <cfRule type="duplicateValues" dxfId="32688" priority="13233" stopIfTrue="1"/>
    <cfRule type="duplicateValues" dxfId="32687" priority="13234" stopIfTrue="1"/>
    <cfRule type="duplicateValues" dxfId="32686" priority="13235" stopIfTrue="1"/>
    <cfRule type="duplicateValues" dxfId="32685" priority="13236" stopIfTrue="1"/>
    <cfRule type="duplicateValues" dxfId="32684" priority="13237" stopIfTrue="1"/>
    <cfRule type="duplicateValues" dxfId="32683" priority="13238" stopIfTrue="1"/>
    <cfRule type="duplicateValues" dxfId="32682" priority="13239" stopIfTrue="1"/>
    <cfRule type="duplicateValues" dxfId="32681" priority="13240" stopIfTrue="1"/>
    <cfRule type="duplicateValues" dxfId="32680" priority="13241" stopIfTrue="1"/>
    <cfRule type="duplicateValues" dxfId="32679" priority="13242" stopIfTrue="1"/>
    <cfRule type="duplicateValues" dxfId="32678" priority="13243" stopIfTrue="1"/>
    <cfRule type="duplicateValues" dxfId="32677" priority="13244" stopIfTrue="1"/>
    <cfRule type="duplicateValues" dxfId="32676" priority="13245" stopIfTrue="1"/>
    <cfRule type="duplicateValues" dxfId="32675" priority="13246" stopIfTrue="1"/>
    <cfRule type="duplicateValues" dxfId="32674" priority="13247" stopIfTrue="1"/>
    <cfRule type="duplicateValues" dxfId="32673" priority="13248" stopIfTrue="1"/>
    <cfRule type="duplicateValues" dxfId="32672" priority="13249" stopIfTrue="1"/>
    <cfRule type="duplicateValues" dxfId="32671" priority="13250" stopIfTrue="1"/>
    <cfRule type="duplicateValues" dxfId="32670" priority="13251" stopIfTrue="1"/>
    <cfRule type="duplicateValues" dxfId="32669" priority="13252" stopIfTrue="1"/>
    <cfRule type="duplicateValues" dxfId="32668" priority="13253" stopIfTrue="1"/>
    <cfRule type="duplicateValues" dxfId="32667" priority="13254" stopIfTrue="1"/>
    <cfRule type="duplicateValues" dxfId="32666" priority="13255" stopIfTrue="1"/>
    <cfRule type="duplicateValues" dxfId="32665" priority="13256" stopIfTrue="1"/>
    <cfRule type="duplicateValues" dxfId="32664" priority="13257" stopIfTrue="1"/>
    <cfRule type="duplicateValues" dxfId="32663" priority="13258" stopIfTrue="1"/>
    <cfRule type="duplicateValues" dxfId="32662" priority="13259" stopIfTrue="1"/>
    <cfRule type="duplicateValues" dxfId="32661" priority="13260" stopIfTrue="1"/>
    <cfRule type="duplicateValues" dxfId="32660" priority="13261" stopIfTrue="1"/>
    <cfRule type="duplicateValues" dxfId="32659" priority="13262" stopIfTrue="1"/>
    <cfRule type="duplicateValues" dxfId="32658" priority="13263" stopIfTrue="1"/>
    <cfRule type="duplicateValues" dxfId="32657" priority="13264" stopIfTrue="1"/>
    <cfRule type="duplicateValues" dxfId="32656" priority="13265" stopIfTrue="1"/>
    <cfRule type="duplicateValues" dxfId="32655" priority="13266" stopIfTrue="1"/>
    <cfRule type="duplicateValues" dxfId="32654" priority="13267" stopIfTrue="1"/>
    <cfRule type="duplicateValues" dxfId="32653" priority="13268" stopIfTrue="1"/>
    <cfRule type="duplicateValues" dxfId="32652" priority="13269" stopIfTrue="1"/>
    <cfRule type="duplicateValues" dxfId="32651" priority="13270" stopIfTrue="1"/>
    <cfRule type="duplicateValues" dxfId="32650" priority="13271" stopIfTrue="1"/>
    <cfRule type="duplicateValues" dxfId="32649" priority="13272" stopIfTrue="1"/>
    <cfRule type="duplicateValues" dxfId="32648" priority="13273" stopIfTrue="1"/>
    <cfRule type="duplicateValues" dxfId="32647" priority="13274" stopIfTrue="1"/>
    <cfRule type="duplicateValues" dxfId="32646" priority="13275" stopIfTrue="1"/>
    <cfRule type="duplicateValues" dxfId="32645" priority="13276" stopIfTrue="1"/>
    <cfRule type="duplicateValues" dxfId="32644" priority="13277" stopIfTrue="1"/>
    <cfRule type="duplicateValues" dxfId="32643" priority="13278" stopIfTrue="1"/>
    <cfRule type="duplicateValues" dxfId="32642" priority="13279" stopIfTrue="1"/>
    <cfRule type="duplicateValues" dxfId="32641" priority="13280" stopIfTrue="1"/>
    <cfRule type="duplicateValues" dxfId="32640" priority="13281" stopIfTrue="1"/>
    <cfRule type="duplicateValues" dxfId="32639" priority="13282" stopIfTrue="1"/>
    <cfRule type="duplicateValues" dxfId="32638" priority="13283" stopIfTrue="1"/>
    <cfRule type="duplicateValues" dxfId="32637" priority="13284" stopIfTrue="1"/>
    <cfRule type="duplicateValues" dxfId="32636" priority="13285" stopIfTrue="1"/>
    <cfRule type="duplicateValues" dxfId="32635" priority="13286" stopIfTrue="1"/>
    <cfRule type="duplicateValues" dxfId="32634" priority="13287" stopIfTrue="1"/>
    <cfRule type="duplicateValues" dxfId="32633" priority="13288" stopIfTrue="1"/>
    <cfRule type="duplicateValues" dxfId="32632" priority="13289" stopIfTrue="1"/>
    <cfRule type="duplicateValues" dxfId="32631" priority="13290" stopIfTrue="1"/>
    <cfRule type="duplicateValues" dxfId="32630" priority="13291" stopIfTrue="1"/>
    <cfRule type="duplicateValues" dxfId="32629" priority="13292" stopIfTrue="1"/>
    <cfRule type="duplicateValues" dxfId="32628" priority="13293" stopIfTrue="1"/>
    <cfRule type="duplicateValues" dxfId="32627" priority="13294" stopIfTrue="1"/>
    <cfRule type="duplicateValues" dxfId="32626" priority="13295" stopIfTrue="1"/>
    <cfRule type="duplicateValues" dxfId="32625" priority="13296" stopIfTrue="1"/>
    <cfRule type="duplicateValues" dxfId="32624" priority="13297" stopIfTrue="1"/>
    <cfRule type="duplicateValues" dxfId="32623" priority="13298" stopIfTrue="1"/>
    <cfRule type="duplicateValues" dxfId="32622" priority="13299" stopIfTrue="1"/>
    <cfRule type="duplicateValues" dxfId="32621" priority="13300" stopIfTrue="1"/>
    <cfRule type="duplicateValues" dxfId="32620" priority="13301" stopIfTrue="1"/>
    <cfRule type="duplicateValues" dxfId="32619" priority="13302" stopIfTrue="1"/>
    <cfRule type="duplicateValues" dxfId="32618" priority="13303" stopIfTrue="1"/>
    <cfRule type="duplicateValues" dxfId="32617" priority="13304" stopIfTrue="1"/>
    <cfRule type="duplicateValues" dxfId="32616" priority="13305" stopIfTrue="1"/>
    <cfRule type="duplicateValues" dxfId="32615" priority="13306" stopIfTrue="1"/>
    <cfRule type="duplicateValues" dxfId="32614" priority="13307" stopIfTrue="1"/>
    <cfRule type="duplicateValues" dxfId="32613" priority="13308" stopIfTrue="1"/>
    <cfRule type="duplicateValues" dxfId="32612" priority="13309" stopIfTrue="1"/>
    <cfRule type="duplicateValues" dxfId="32611" priority="13310" stopIfTrue="1"/>
    <cfRule type="duplicateValues" dxfId="32610" priority="13311" stopIfTrue="1"/>
    <cfRule type="duplicateValues" dxfId="32609" priority="13312" stopIfTrue="1"/>
    <cfRule type="duplicateValues" dxfId="32608" priority="13313" stopIfTrue="1"/>
    <cfRule type="duplicateValues" dxfId="32607" priority="13314" stopIfTrue="1"/>
    <cfRule type="duplicateValues" dxfId="32606" priority="13315" stopIfTrue="1"/>
    <cfRule type="duplicateValues" dxfId="32605" priority="13316" stopIfTrue="1"/>
    <cfRule type="duplicateValues" dxfId="32604" priority="13317" stopIfTrue="1"/>
    <cfRule type="duplicateValues" dxfId="32603" priority="13318" stopIfTrue="1"/>
    <cfRule type="duplicateValues" dxfId="32602" priority="13319" stopIfTrue="1"/>
    <cfRule type="duplicateValues" dxfId="32601" priority="13320" stopIfTrue="1"/>
    <cfRule type="duplicateValues" dxfId="32600" priority="13321" stopIfTrue="1"/>
    <cfRule type="duplicateValues" dxfId="32599" priority="13322" stopIfTrue="1"/>
    <cfRule type="duplicateValues" dxfId="32598" priority="13323" stopIfTrue="1"/>
    <cfRule type="duplicateValues" dxfId="32597" priority="13324" stopIfTrue="1"/>
    <cfRule type="duplicateValues" dxfId="32596" priority="13325" stopIfTrue="1"/>
    <cfRule type="duplicateValues" dxfId="32595" priority="13326" stopIfTrue="1"/>
    <cfRule type="duplicateValues" dxfId="32594" priority="13327" stopIfTrue="1"/>
    <cfRule type="duplicateValues" dxfId="32593" priority="13328" stopIfTrue="1"/>
    <cfRule type="duplicateValues" dxfId="32592" priority="13329" stopIfTrue="1"/>
    <cfRule type="duplicateValues" dxfId="32591" priority="13330" stopIfTrue="1"/>
    <cfRule type="duplicateValues" dxfId="32590" priority="13331" stopIfTrue="1"/>
    <cfRule type="duplicateValues" dxfId="32589" priority="13332" stopIfTrue="1"/>
    <cfRule type="duplicateValues" dxfId="32588" priority="13333" stopIfTrue="1"/>
    <cfRule type="duplicateValues" dxfId="32587" priority="13334" stopIfTrue="1"/>
    <cfRule type="duplicateValues" dxfId="32586" priority="13335" stopIfTrue="1"/>
    <cfRule type="duplicateValues" dxfId="32585" priority="13336" stopIfTrue="1"/>
    <cfRule type="duplicateValues" dxfId="32584" priority="13337" stopIfTrue="1"/>
    <cfRule type="duplicateValues" dxfId="32583" priority="13338" stopIfTrue="1"/>
    <cfRule type="duplicateValues" dxfId="32582" priority="13339" stopIfTrue="1"/>
    <cfRule type="duplicateValues" dxfId="32581" priority="13340" stopIfTrue="1"/>
    <cfRule type="duplicateValues" dxfId="32580" priority="13341" stopIfTrue="1"/>
    <cfRule type="duplicateValues" dxfId="32579" priority="13342" stopIfTrue="1"/>
    <cfRule type="duplicateValues" dxfId="32578" priority="13343" stopIfTrue="1"/>
    <cfRule type="duplicateValues" dxfId="32577" priority="13344" stopIfTrue="1"/>
    <cfRule type="duplicateValues" dxfId="32576" priority="13345" stopIfTrue="1"/>
    <cfRule type="duplicateValues" dxfId="32575" priority="13346" stopIfTrue="1"/>
    <cfRule type="duplicateValues" dxfId="32574" priority="13347" stopIfTrue="1"/>
    <cfRule type="duplicateValues" dxfId="32573" priority="13348" stopIfTrue="1"/>
    <cfRule type="duplicateValues" dxfId="32572" priority="13349" stopIfTrue="1"/>
    <cfRule type="duplicateValues" dxfId="32571" priority="13350" stopIfTrue="1"/>
    <cfRule type="duplicateValues" dxfId="32570" priority="13351" stopIfTrue="1"/>
    <cfRule type="duplicateValues" dxfId="32569" priority="13352" stopIfTrue="1"/>
    <cfRule type="duplicateValues" dxfId="32568" priority="13353" stopIfTrue="1"/>
    <cfRule type="duplicateValues" dxfId="32567" priority="13354" stopIfTrue="1"/>
    <cfRule type="duplicateValues" dxfId="32566" priority="13355" stopIfTrue="1"/>
    <cfRule type="duplicateValues" dxfId="32565" priority="13356" stopIfTrue="1"/>
    <cfRule type="duplicateValues" dxfId="32564" priority="13357" stopIfTrue="1"/>
    <cfRule type="duplicateValues" dxfId="32563" priority="13358" stopIfTrue="1"/>
    <cfRule type="duplicateValues" dxfId="32562" priority="13359" stopIfTrue="1"/>
    <cfRule type="duplicateValues" dxfId="32561" priority="13360" stopIfTrue="1"/>
    <cfRule type="duplicateValues" dxfId="32560" priority="13361" stopIfTrue="1"/>
    <cfRule type="duplicateValues" dxfId="32559" priority="13362" stopIfTrue="1"/>
    <cfRule type="duplicateValues" dxfId="32558" priority="13363" stopIfTrue="1"/>
    <cfRule type="duplicateValues" dxfId="32557" priority="13364" stopIfTrue="1"/>
    <cfRule type="duplicateValues" dxfId="32556" priority="13365" stopIfTrue="1"/>
    <cfRule type="duplicateValues" dxfId="32555" priority="13366" stopIfTrue="1"/>
    <cfRule type="duplicateValues" dxfId="32554" priority="13367" stopIfTrue="1"/>
    <cfRule type="duplicateValues" dxfId="32553" priority="13368" stopIfTrue="1"/>
    <cfRule type="duplicateValues" dxfId="32552" priority="13369" stopIfTrue="1"/>
    <cfRule type="duplicateValues" dxfId="32551" priority="13370" stopIfTrue="1"/>
    <cfRule type="duplicateValues" dxfId="32550" priority="13371" stopIfTrue="1"/>
    <cfRule type="duplicateValues" dxfId="32549" priority="13372" stopIfTrue="1"/>
    <cfRule type="duplicateValues" dxfId="32548" priority="13373" stopIfTrue="1"/>
    <cfRule type="duplicateValues" dxfId="32547" priority="13374" stopIfTrue="1"/>
    <cfRule type="duplicateValues" dxfId="32546" priority="13375" stopIfTrue="1"/>
    <cfRule type="duplicateValues" dxfId="32545" priority="13376" stopIfTrue="1"/>
    <cfRule type="duplicateValues" dxfId="32544" priority="13377" stopIfTrue="1"/>
    <cfRule type="duplicateValues" dxfId="32543" priority="13378" stopIfTrue="1"/>
    <cfRule type="duplicateValues" dxfId="32542" priority="13379" stopIfTrue="1"/>
    <cfRule type="duplicateValues" dxfId="32541" priority="13380" stopIfTrue="1"/>
    <cfRule type="duplicateValues" dxfId="32540" priority="13381" stopIfTrue="1"/>
    <cfRule type="duplicateValues" dxfId="32539" priority="13382" stopIfTrue="1"/>
    <cfRule type="duplicateValues" dxfId="32538" priority="13383" stopIfTrue="1"/>
    <cfRule type="duplicateValues" dxfId="32537" priority="13384" stopIfTrue="1"/>
    <cfRule type="duplicateValues" dxfId="32536" priority="13385" stopIfTrue="1"/>
    <cfRule type="duplicateValues" dxfId="32535" priority="13386" stopIfTrue="1"/>
    <cfRule type="duplicateValues" dxfId="32534" priority="13387" stopIfTrue="1"/>
    <cfRule type="duplicateValues" dxfId="32533" priority="13388" stopIfTrue="1"/>
    <cfRule type="duplicateValues" dxfId="32532" priority="13389" stopIfTrue="1"/>
    <cfRule type="duplicateValues" dxfId="32531" priority="13390" stopIfTrue="1"/>
    <cfRule type="duplicateValues" dxfId="32530" priority="13391" stopIfTrue="1"/>
    <cfRule type="duplicateValues" dxfId="32529" priority="13392" stopIfTrue="1"/>
    <cfRule type="duplicateValues" dxfId="32528" priority="13393" stopIfTrue="1"/>
    <cfRule type="duplicateValues" dxfId="32527" priority="13394" stopIfTrue="1"/>
    <cfRule type="duplicateValues" dxfId="32526" priority="13395" stopIfTrue="1"/>
    <cfRule type="duplicateValues" dxfId="32525" priority="13396" stopIfTrue="1"/>
    <cfRule type="duplicateValues" dxfId="32524" priority="13397" stopIfTrue="1"/>
    <cfRule type="duplicateValues" dxfId="32523" priority="13398" stopIfTrue="1"/>
    <cfRule type="duplicateValues" dxfId="32522" priority="13399" stopIfTrue="1"/>
    <cfRule type="duplicateValues" dxfId="32521" priority="13400" stopIfTrue="1"/>
    <cfRule type="duplicateValues" dxfId="32520" priority="13401" stopIfTrue="1"/>
    <cfRule type="duplicateValues" dxfId="32519" priority="13402" stopIfTrue="1"/>
    <cfRule type="duplicateValues" dxfId="32518" priority="13403" stopIfTrue="1"/>
    <cfRule type="duplicateValues" dxfId="32517" priority="13404" stopIfTrue="1"/>
    <cfRule type="duplicateValues" dxfId="32516" priority="13405" stopIfTrue="1"/>
    <cfRule type="duplicateValues" dxfId="32515" priority="13406" stopIfTrue="1"/>
    <cfRule type="duplicateValues" dxfId="32514" priority="13407" stopIfTrue="1"/>
    <cfRule type="duplicateValues" dxfId="32513" priority="13408" stopIfTrue="1"/>
    <cfRule type="duplicateValues" dxfId="32512" priority="13409" stopIfTrue="1"/>
    <cfRule type="duplicateValues" dxfId="32511" priority="13410" stopIfTrue="1"/>
    <cfRule type="duplicateValues" dxfId="32510" priority="13411" stopIfTrue="1"/>
    <cfRule type="duplicateValues" dxfId="32509" priority="13412" stopIfTrue="1"/>
    <cfRule type="duplicateValues" dxfId="32508" priority="13413" stopIfTrue="1"/>
    <cfRule type="duplicateValues" dxfId="32507" priority="13414" stopIfTrue="1"/>
    <cfRule type="duplicateValues" dxfId="32506" priority="13415" stopIfTrue="1"/>
    <cfRule type="duplicateValues" dxfId="32505" priority="13416" stopIfTrue="1"/>
    <cfRule type="duplicateValues" dxfId="32504" priority="13417" stopIfTrue="1"/>
    <cfRule type="duplicateValues" dxfId="32503" priority="13418" stopIfTrue="1"/>
    <cfRule type="duplicateValues" dxfId="32502" priority="13419" stopIfTrue="1"/>
    <cfRule type="duplicateValues" dxfId="32501" priority="13420" stopIfTrue="1"/>
    <cfRule type="duplicateValues" dxfId="32500" priority="13421" stopIfTrue="1"/>
    <cfRule type="duplicateValues" dxfId="32499" priority="13422" stopIfTrue="1"/>
    <cfRule type="duplicateValues" dxfId="32498" priority="13423" stopIfTrue="1"/>
    <cfRule type="duplicateValues" dxfId="32497" priority="13424" stopIfTrue="1"/>
    <cfRule type="duplicateValues" dxfId="32496" priority="13425" stopIfTrue="1"/>
    <cfRule type="duplicateValues" dxfId="32495" priority="13426" stopIfTrue="1"/>
    <cfRule type="duplicateValues" dxfId="32494" priority="13427" stopIfTrue="1"/>
    <cfRule type="duplicateValues" dxfId="32493" priority="13428" stopIfTrue="1"/>
    <cfRule type="duplicateValues" dxfId="32492" priority="13429" stopIfTrue="1"/>
    <cfRule type="duplicateValues" dxfId="32491" priority="13430" stopIfTrue="1"/>
    <cfRule type="duplicateValues" dxfId="32490" priority="13431" stopIfTrue="1"/>
    <cfRule type="duplicateValues" dxfId="32489" priority="13432" stopIfTrue="1"/>
    <cfRule type="duplicateValues" dxfId="32488" priority="13433" stopIfTrue="1"/>
    <cfRule type="duplicateValues" dxfId="32487" priority="13434" stopIfTrue="1"/>
    <cfRule type="duplicateValues" dxfId="32486" priority="13435" stopIfTrue="1"/>
    <cfRule type="duplicateValues" dxfId="32485" priority="13436" stopIfTrue="1"/>
    <cfRule type="duplicateValues" dxfId="32484" priority="13437" stopIfTrue="1"/>
    <cfRule type="duplicateValues" dxfId="32483" priority="13438" stopIfTrue="1"/>
    <cfRule type="duplicateValues" dxfId="32482" priority="13439" stopIfTrue="1"/>
    <cfRule type="duplicateValues" dxfId="32481" priority="13440" stopIfTrue="1"/>
    <cfRule type="duplicateValues" dxfId="32480" priority="13441" stopIfTrue="1"/>
    <cfRule type="duplicateValues" dxfId="32479" priority="13442" stopIfTrue="1"/>
    <cfRule type="duplicateValues" dxfId="32478" priority="13443" stopIfTrue="1"/>
    <cfRule type="duplicateValues" dxfId="32477" priority="13444" stopIfTrue="1"/>
    <cfRule type="duplicateValues" dxfId="32476" priority="13445" stopIfTrue="1"/>
    <cfRule type="duplicateValues" dxfId="32475" priority="13446" stopIfTrue="1"/>
    <cfRule type="duplicateValues" dxfId="32474" priority="13447" stopIfTrue="1"/>
    <cfRule type="duplicateValues" dxfId="32473" priority="13448" stopIfTrue="1"/>
    <cfRule type="duplicateValues" dxfId="32472" priority="13449" stopIfTrue="1"/>
    <cfRule type="duplicateValues" dxfId="32471" priority="13450" stopIfTrue="1"/>
    <cfRule type="duplicateValues" dxfId="32470" priority="13451" stopIfTrue="1"/>
    <cfRule type="duplicateValues" dxfId="32469" priority="13452" stopIfTrue="1"/>
    <cfRule type="duplicateValues" dxfId="32468" priority="13453" stopIfTrue="1"/>
    <cfRule type="duplicateValues" dxfId="32467" priority="13454" stopIfTrue="1"/>
    <cfRule type="duplicateValues" dxfId="32466" priority="13455" stopIfTrue="1"/>
    <cfRule type="duplicateValues" dxfId="32465" priority="13456" stopIfTrue="1"/>
    <cfRule type="duplicateValues" dxfId="32464" priority="13457" stopIfTrue="1"/>
    <cfRule type="duplicateValues" dxfId="32463" priority="13458" stopIfTrue="1"/>
    <cfRule type="duplicateValues" dxfId="32462" priority="13459" stopIfTrue="1"/>
    <cfRule type="duplicateValues" dxfId="32461" priority="13460" stopIfTrue="1"/>
    <cfRule type="duplicateValues" dxfId="32460" priority="13461" stopIfTrue="1"/>
    <cfRule type="duplicateValues" dxfId="32459" priority="13462" stopIfTrue="1"/>
    <cfRule type="duplicateValues" dxfId="32458" priority="13463" stopIfTrue="1"/>
    <cfRule type="duplicateValues" dxfId="32457" priority="13464" stopIfTrue="1"/>
    <cfRule type="duplicateValues" dxfId="32456" priority="13465" stopIfTrue="1"/>
    <cfRule type="duplicateValues" dxfId="32455" priority="13466" stopIfTrue="1"/>
    <cfRule type="duplicateValues" dxfId="32454" priority="13467" stopIfTrue="1"/>
    <cfRule type="duplicateValues" dxfId="32453" priority="13468" stopIfTrue="1"/>
    <cfRule type="duplicateValues" dxfId="32452" priority="13469" stopIfTrue="1"/>
    <cfRule type="duplicateValues" dxfId="32451" priority="13470" stopIfTrue="1"/>
    <cfRule type="duplicateValues" dxfId="32450" priority="13471" stopIfTrue="1"/>
    <cfRule type="duplicateValues" dxfId="32449" priority="13472" stopIfTrue="1"/>
    <cfRule type="duplicateValues" dxfId="32448" priority="13473" stopIfTrue="1"/>
    <cfRule type="duplicateValues" dxfId="32447" priority="13474" stopIfTrue="1"/>
    <cfRule type="duplicateValues" dxfId="32446" priority="13475" stopIfTrue="1"/>
    <cfRule type="duplicateValues" dxfId="32445" priority="13476" stopIfTrue="1"/>
    <cfRule type="duplicateValues" dxfId="32444" priority="13477" stopIfTrue="1"/>
    <cfRule type="duplicateValues" dxfId="32443" priority="13478" stopIfTrue="1"/>
    <cfRule type="duplicateValues" dxfId="32442" priority="13479" stopIfTrue="1"/>
    <cfRule type="duplicateValues" dxfId="32441" priority="13480" stopIfTrue="1"/>
    <cfRule type="duplicateValues" dxfId="32440" priority="13481" stopIfTrue="1"/>
    <cfRule type="duplicateValues" dxfId="32439" priority="13482" stopIfTrue="1"/>
    <cfRule type="duplicateValues" dxfId="32438" priority="13483" stopIfTrue="1"/>
    <cfRule type="duplicateValues" dxfId="32437" priority="13484" stopIfTrue="1"/>
    <cfRule type="duplicateValues" dxfId="32436" priority="13485" stopIfTrue="1"/>
    <cfRule type="duplicateValues" dxfId="32435" priority="13486" stopIfTrue="1"/>
    <cfRule type="duplicateValues" dxfId="32434" priority="13487" stopIfTrue="1"/>
    <cfRule type="duplicateValues" dxfId="32433" priority="13488" stopIfTrue="1"/>
    <cfRule type="duplicateValues" dxfId="32432" priority="13489" stopIfTrue="1"/>
    <cfRule type="duplicateValues" dxfId="32431" priority="13490" stopIfTrue="1"/>
    <cfRule type="duplicateValues" dxfId="32430" priority="13491" stopIfTrue="1"/>
    <cfRule type="duplicateValues" dxfId="32429" priority="13492" stopIfTrue="1"/>
    <cfRule type="duplicateValues" dxfId="32428" priority="13493" stopIfTrue="1"/>
    <cfRule type="duplicateValues" dxfId="32427" priority="13494" stopIfTrue="1"/>
    <cfRule type="duplicateValues" dxfId="32426" priority="13495" stopIfTrue="1"/>
    <cfRule type="duplicateValues" dxfId="32425" priority="13496" stopIfTrue="1"/>
    <cfRule type="duplicateValues" dxfId="32424" priority="13497" stopIfTrue="1"/>
    <cfRule type="duplicateValues" dxfId="32423" priority="13498" stopIfTrue="1"/>
    <cfRule type="duplicateValues" dxfId="32422" priority="13499" stopIfTrue="1"/>
    <cfRule type="duplicateValues" dxfId="32421" priority="13500" stopIfTrue="1"/>
    <cfRule type="duplicateValues" dxfId="32420" priority="13501" stopIfTrue="1"/>
    <cfRule type="duplicateValues" dxfId="32419" priority="13502" stopIfTrue="1"/>
    <cfRule type="duplicateValues" dxfId="32418" priority="13503" stopIfTrue="1"/>
    <cfRule type="duplicateValues" dxfId="32417" priority="13504" stopIfTrue="1"/>
    <cfRule type="duplicateValues" dxfId="32416" priority="13505" stopIfTrue="1"/>
    <cfRule type="duplicateValues" dxfId="32415" priority="13506" stopIfTrue="1"/>
    <cfRule type="duplicateValues" dxfId="32414" priority="13507" stopIfTrue="1"/>
    <cfRule type="duplicateValues" dxfId="32413" priority="13508" stopIfTrue="1"/>
    <cfRule type="duplicateValues" dxfId="32412" priority="13509" stopIfTrue="1"/>
    <cfRule type="duplicateValues" dxfId="32411" priority="13510" stopIfTrue="1"/>
    <cfRule type="duplicateValues" dxfId="32410" priority="13511" stopIfTrue="1"/>
    <cfRule type="duplicateValues" dxfId="32409" priority="13512" stopIfTrue="1"/>
    <cfRule type="duplicateValues" dxfId="32408" priority="13513" stopIfTrue="1"/>
    <cfRule type="duplicateValues" dxfId="32407" priority="13514" stopIfTrue="1"/>
    <cfRule type="duplicateValues" dxfId="32406" priority="13515" stopIfTrue="1"/>
    <cfRule type="duplicateValues" dxfId="32405" priority="13516" stopIfTrue="1"/>
    <cfRule type="duplicateValues" dxfId="32404" priority="13517" stopIfTrue="1"/>
    <cfRule type="duplicateValues" dxfId="32403" priority="13518" stopIfTrue="1"/>
    <cfRule type="duplicateValues" dxfId="32402" priority="13519" stopIfTrue="1"/>
    <cfRule type="duplicateValues" dxfId="32401" priority="13520" stopIfTrue="1"/>
    <cfRule type="duplicateValues" dxfId="32400" priority="13521" stopIfTrue="1"/>
    <cfRule type="duplicateValues" dxfId="32399" priority="13522" stopIfTrue="1"/>
    <cfRule type="duplicateValues" dxfId="32398" priority="13523" stopIfTrue="1"/>
    <cfRule type="duplicateValues" dxfId="32397" priority="13524" stopIfTrue="1"/>
    <cfRule type="duplicateValues" dxfId="32396" priority="13525" stopIfTrue="1"/>
    <cfRule type="duplicateValues" dxfId="32395" priority="13526" stopIfTrue="1"/>
    <cfRule type="duplicateValues" dxfId="32394" priority="13527" stopIfTrue="1"/>
    <cfRule type="duplicateValues" dxfId="32393" priority="13528" stopIfTrue="1"/>
    <cfRule type="duplicateValues" dxfId="32392" priority="13529" stopIfTrue="1"/>
    <cfRule type="duplicateValues" dxfId="32391" priority="13530" stopIfTrue="1"/>
    <cfRule type="duplicateValues" dxfId="32390" priority="13531" stopIfTrue="1"/>
    <cfRule type="duplicateValues" dxfId="32389" priority="13532" stopIfTrue="1"/>
    <cfRule type="duplicateValues" dxfId="32388" priority="13533" stopIfTrue="1"/>
    <cfRule type="duplicateValues" dxfId="32387" priority="13534" stopIfTrue="1"/>
    <cfRule type="duplicateValues" dxfId="32386" priority="13535" stopIfTrue="1"/>
    <cfRule type="duplicateValues" dxfId="32385" priority="13536" stopIfTrue="1"/>
    <cfRule type="duplicateValues" dxfId="32384" priority="13537" stopIfTrue="1"/>
    <cfRule type="duplicateValues" dxfId="32383" priority="13538" stopIfTrue="1"/>
    <cfRule type="duplicateValues" dxfId="32382" priority="13539" stopIfTrue="1"/>
    <cfRule type="duplicateValues" dxfId="32381" priority="13540" stopIfTrue="1"/>
    <cfRule type="duplicateValues" dxfId="32380" priority="13541" stopIfTrue="1"/>
    <cfRule type="duplicateValues" dxfId="32379" priority="13542" stopIfTrue="1"/>
    <cfRule type="duplicateValues" dxfId="32378" priority="13543" stopIfTrue="1"/>
    <cfRule type="duplicateValues" dxfId="32377" priority="13544" stopIfTrue="1"/>
    <cfRule type="duplicateValues" dxfId="32376" priority="13545" stopIfTrue="1"/>
    <cfRule type="duplicateValues" dxfId="32375" priority="13546" stopIfTrue="1"/>
    <cfRule type="duplicateValues" dxfId="32374" priority="13547" stopIfTrue="1"/>
    <cfRule type="duplicateValues" dxfId="32373" priority="13548" stopIfTrue="1"/>
    <cfRule type="duplicateValues" dxfId="32372" priority="13549" stopIfTrue="1"/>
    <cfRule type="duplicateValues" dxfId="32371" priority="13550" stopIfTrue="1"/>
    <cfRule type="duplicateValues" dxfId="32370" priority="13551" stopIfTrue="1"/>
    <cfRule type="duplicateValues" dxfId="32369" priority="13552" stopIfTrue="1"/>
    <cfRule type="duplicateValues" dxfId="32368" priority="13553" stopIfTrue="1"/>
    <cfRule type="duplicateValues" dxfId="32367" priority="13554" stopIfTrue="1"/>
    <cfRule type="duplicateValues" dxfId="32366" priority="13555" stopIfTrue="1"/>
    <cfRule type="duplicateValues" dxfId="32365" priority="13556" stopIfTrue="1"/>
    <cfRule type="duplicateValues" dxfId="32364" priority="13557" stopIfTrue="1"/>
    <cfRule type="duplicateValues" dxfId="32363" priority="13558" stopIfTrue="1"/>
    <cfRule type="duplicateValues" dxfId="32362" priority="13559" stopIfTrue="1"/>
    <cfRule type="duplicateValues" dxfId="32361" priority="13560" stopIfTrue="1"/>
    <cfRule type="duplicateValues" dxfId="32360" priority="13561" stopIfTrue="1"/>
    <cfRule type="duplicateValues" dxfId="32359" priority="13562" stopIfTrue="1"/>
    <cfRule type="duplicateValues" dxfId="32358" priority="13563" stopIfTrue="1"/>
    <cfRule type="duplicateValues" dxfId="32357" priority="13564" stopIfTrue="1"/>
    <cfRule type="duplicateValues" dxfId="32356" priority="13565" stopIfTrue="1"/>
    <cfRule type="duplicateValues" dxfId="32355" priority="13566" stopIfTrue="1"/>
    <cfRule type="duplicateValues" dxfId="32354" priority="13567" stopIfTrue="1"/>
    <cfRule type="duplicateValues" dxfId="32353" priority="13568" stopIfTrue="1"/>
    <cfRule type="duplicateValues" dxfId="32352" priority="13569" stopIfTrue="1"/>
    <cfRule type="duplicateValues" dxfId="32351" priority="13570" stopIfTrue="1"/>
    <cfRule type="duplicateValues" dxfId="32350" priority="13571" stopIfTrue="1"/>
    <cfRule type="duplicateValues" dxfId="32349" priority="13572" stopIfTrue="1"/>
    <cfRule type="duplicateValues" dxfId="32348" priority="13573" stopIfTrue="1"/>
    <cfRule type="duplicateValues" dxfId="32347" priority="13574" stopIfTrue="1"/>
    <cfRule type="duplicateValues" dxfId="32346" priority="13575" stopIfTrue="1"/>
    <cfRule type="duplicateValues" dxfId="32345" priority="13576" stopIfTrue="1"/>
    <cfRule type="duplicateValues" dxfId="32344" priority="13577" stopIfTrue="1"/>
    <cfRule type="duplicateValues" dxfId="32343" priority="13578" stopIfTrue="1"/>
    <cfRule type="duplicateValues" dxfId="32342" priority="13579" stopIfTrue="1"/>
    <cfRule type="duplicateValues" dxfId="32341" priority="13580" stopIfTrue="1"/>
    <cfRule type="duplicateValues" dxfId="32340" priority="13581" stopIfTrue="1"/>
    <cfRule type="duplicateValues" dxfId="32339" priority="13582" stopIfTrue="1"/>
    <cfRule type="duplicateValues" dxfId="32338" priority="13583" stopIfTrue="1"/>
    <cfRule type="duplicateValues" dxfId="32337" priority="13584" stopIfTrue="1"/>
    <cfRule type="duplicateValues" dxfId="32336" priority="13585" stopIfTrue="1"/>
    <cfRule type="duplicateValues" dxfId="32335" priority="13586" stopIfTrue="1"/>
    <cfRule type="duplicateValues" dxfId="32334" priority="13587" stopIfTrue="1"/>
    <cfRule type="duplicateValues" dxfId="32333" priority="13588" stopIfTrue="1"/>
    <cfRule type="duplicateValues" dxfId="32332" priority="13589" stopIfTrue="1"/>
    <cfRule type="duplicateValues" dxfId="32331" priority="13590" stopIfTrue="1"/>
    <cfRule type="duplicateValues" dxfId="32330" priority="13591" stopIfTrue="1"/>
    <cfRule type="duplicateValues" dxfId="32329" priority="13592" stopIfTrue="1"/>
    <cfRule type="duplicateValues" dxfId="32328" priority="13593" stopIfTrue="1"/>
    <cfRule type="duplicateValues" dxfId="32327" priority="13594" stopIfTrue="1"/>
    <cfRule type="duplicateValues" dxfId="32326" priority="13595" stopIfTrue="1"/>
    <cfRule type="duplicateValues" dxfId="32325" priority="13596" stopIfTrue="1"/>
    <cfRule type="duplicateValues" dxfId="32324" priority="13597" stopIfTrue="1"/>
    <cfRule type="duplicateValues" dxfId="32323" priority="13598" stopIfTrue="1"/>
    <cfRule type="duplicateValues" dxfId="32322" priority="13599" stopIfTrue="1"/>
    <cfRule type="duplicateValues" dxfId="32321" priority="13600" stopIfTrue="1"/>
    <cfRule type="duplicateValues" dxfId="32320" priority="13601" stopIfTrue="1"/>
    <cfRule type="duplicateValues" dxfId="32319" priority="13602" stopIfTrue="1"/>
    <cfRule type="duplicateValues" dxfId="32318" priority="13603" stopIfTrue="1"/>
    <cfRule type="duplicateValues" dxfId="32317" priority="13604" stopIfTrue="1"/>
    <cfRule type="duplicateValues" dxfId="32316" priority="13605" stopIfTrue="1"/>
    <cfRule type="duplicateValues" dxfId="32315" priority="13606" stopIfTrue="1"/>
    <cfRule type="duplicateValues" dxfId="32314" priority="13607" stopIfTrue="1"/>
    <cfRule type="duplicateValues" dxfId="32313" priority="13608" stopIfTrue="1"/>
    <cfRule type="duplicateValues" dxfId="32312" priority="13609" stopIfTrue="1"/>
    <cfRule type="duplicateValues" dxfId="32311" priority="13610" stopIfTrue="1"/>
    <cfRule type="duplicateValues" dxfId="32310" priority="13611" stopIfTrue="1"/>
    <cfRule type="duplicateValues" dxfId="32309" priority="13612" stopIfTrue="1"/>
    <cfRule type="duplicateValues" dxfId="32308" priority="13613" stopIfTrue="1"/>
    <cfRule type="duplicateValues" dxfId="32307" priority="13614" stopIfTrue="1"/>
    <cfRule type="duplicateValues" dxfId="32306" priority="13615" stopIfTrue="1"/>
    <cfRule type="duplicateValues" dxfId="32305" priority="13616" stopIfTrue="1"/>
    <cfRule type="duplicateValues" dxfId="32304" priority="13617" stopIfTrue="1"/>
    <cfRule type="duplicateValues" dxfId="32303" priority="13618" stopIfTrue="1"/>
    <cfRule type="duplicateValues" dxfId="32302" priority="13619" stopIfTrue="1"/>
    <cfRule type="duplicateValues" dxfId="32301" priority="13620" stopIfTrue="1"/>
    <cfRule type="duplicateValues" dxfId="32300" priority="13621" stopIfTrue="1"/>
    <cfRule type="duplicateValues" dxfId="32299" priority="13622" stopIfTrue="1"/>
    <cfRule type="duplicateValues" dxfId="32298" priority="13623" stopIfTrue="1"/>
    <cfRule type="duplicateValues" dxfId="32297" priority="13624" stopIfTrue="1"/>
    <cfRule type="duplicateValues" dxfId="32296" priority="13625" stopIfTrue="1"/>
    <cfRule type="duplicateValues" dxfId="32295" priority="13626" stopIfTrue="1"/>
    <cfRule type="duplicateValues" dxfId="32294" priority="13627" stopIfTrue="1"/>
    <cfRule type="duplicateValues" dxfId="32293" priority="13628" stopIfTrue="1"/>
    <cfRule type="duplicateValues" dxfId="32292" priority="13629" stopIfTrue="1"/>
    <cfRule type="duplicateValues" dxfId="32291" priority="13630" stopIfTrue="1"/>
    <cfRule type="duplicateValues" dxfId="32290" priority="13631" stopIfTrue="1"/>
    <cfRule type="duplicateValues" dxfId="32289" priority="13632" stopIfTrue="1"/>
    <cfRule type="duplicateValues" dxfId="32288" priority="13633" stopIfTrue="1"/>
    <cfRule type="duplicateValues" dxfId="32287" priority="13634" stopIfTrue="1"/>
    <cfRule type="duplicateValues" dxfId="32286" priority="13635" stopIfTrue="1"/>
    <cfRule type="duplicateValues" dxfId="32285" priority="13636" stopIfTrue="1"/>
    <cfRule type="duplicateValues" dxfId="32284" priority="13637" stopIfTrue="1"/>
    <cfRule type="duplicateValues" dxfId="32283" priority="13638" stopIfTrue="1"/>
    <cfRule type="duplicateValues" dxfId="32282" priority="13639" stopIfTrue="1"/>
    <cfRule type="duplicateValues" dxfId="32281" priority="13640" stopIfTrue="1"/>
    <cfRule type="duplicateValues" dxfId="32280" priority="13641" stopIfTrue="1"/>
    <cfRule type="duplicateValues" dxfId="32279" priority="13642" stopIfTrue="1"/>
    <cfRule type="duplicateValues" dxfId="32278" priority="13643" stopIfTrue="1"/>
    <cfRule type="duplicateValues" dxfId="32277" priority="13644" stopIfTrue="1"/>
    <cfRule type="duplicateValues" dxfId="32276" priority="13645" stopIfTrue="1"/>
    <cfRule type="duplicateValues" dxfId="32275" priority="13646" stopIfTrue="1"/>
    <cfRule type="duplicateValues" dxfId="32274" priority="13647" stopIfTrue="1"/>
    <cfRule type="duplicateValues" dxfId="32273" priority="13648" stopIfTrue="1"/>
    <cfRule type="duplicateValues" dxfId="32272" priority="13649" stopIfTrue="1"/>
    <cfRule type="duplicateValues" dxfId="32271" priority="13650" stopIfTrue="1"/>
    <cfRule type="duplicateValues" dxfId="32270" priority="13651" stopIfTrue="1"/>
    <cfRule type="duplicateValues" dxfId="32269" priority="13652" stopIfTrue="1"/>
    <cfRule type="duplicateValues" dxfId="32268" priority="13653" stopIfTrue="1"/>
    <cfRule type="duplicateValues" dxfId="32267" priority="13654" stopIfTrue="1"/>
    <cfRule type="duplicateValues" dxfId="32266" priority="13655" stopIfTrue="1"/>
    <cfRule type="duplicateValues" dxfId="32265" priority="13656" stopIfTrue="1"/>
    <cfRule type="duplicateValues" dxfId="32264" priority="13657" stopIfTrue="1"/>
    <cfRule type="duplicateValues" dxfId="32263" priority="13658" stopIfTrue="1"/>
    <cfRule type="duplicateValues" dxfId="32262" priority="13659" stopIfTrue="1"/>
    <cfRule type="duplicateValues" dxfId="32261" priority="13660" stopIfTrue="1"/>
    <cfRule type="duplicateValues" dxfId="32260" priority="13661" stopIfTrue="1"/>
    <cfRule type="duplicateValues" dxfId="32259" priority="13662" stopIfTrue="1"/>
    <cfRule type="duplicateValues" dxfId="32258" priority="13663" stopIfTrue="1"/>
    <cfRule type="duplicateValues" dxfId="32257" priority="13664" stopIfTrue="1"/>
    <cfRule type="duplicateValues" dxfId="32256" priority="13665" stopIfTrue="1"/>
    <cfRule type="duplicateValues" dxfId="32255" priority="13666" stopIfTrue="1"/>
    <cfRule type="duplicateValues" dxfId="32254" priority="13667" stopIfTrue="1"/>
    <cfRule type="duplicateValues" dxfId="32253" priority="13668" stopIfTrue="1"/>
    <cfRule type="duplicateValues" dxfId="32252" priority="13669" stopIfTrue="1"/>
    <cfRule type="duplicateValues" dxfId="32251" priority="13670" stopIfTrue="1"/>
    <cfRule type="duplicateValues" dxfId="32250" priority="13671" stopIfTrue="1"/>
    <cfRule type="duplicateValues" dxfId="32249" priority="13672" stopIfTrue="1"/>
    <cfRule type="duplicateValues" dxfId="32248" priority="13673" stopIfTrue="1"/>
    <cfRule type="duplicateValues" dxfId="32247" priority="13674" stopIfTrue="1"/>
    <cfRule type="duplicateValues" dxfId="32246" priority="13675" stopIfTrue="1"/>
    <cfRule type="duplicateValues" dxfId="32245" priority="13676" stopIfTrue="1"/>
    <cfRule type="duplicateValues" dxfId="32244" priority="13677" stopIfTrue="1"/>
    <cfRule type="duplicateValues" dxfId="32243" priority="13678" stopIfTrue="1"/>
    <cfRule type="duplicateValues" dxfId="32242" priority="13679" stopIfTrue="1"/>
    <cfRule type="duplicateValues" dxfId="32241" priority="13680" stopIfTrue="1"/>
    <cfRule type="duplicateValues" dxfId="32240" priority="13681" stopIfTrue="1"/>
    <cfRule type="duplicateValues" dxfId="32239" priority="13682" stopIfTrue="1"/>
    <cfRule type="duplicateValues" dxfId="32238" priority="13683" stopIfTrue="1"/>
    <cfRule type="duplicateValues" dxfId="32237" priority="13684" stopIfTrue="1"/>
    <cfRule type="duplicateValues" dxfId="32236" priority="13685" stopIfTrue="1"/>
    <cfRule type="duplicateValues" dxfId="32235" priority="13686" stopIfTrue="1"/>
    <cfRule type="duplicateValues" dxfId="32234" priority="13687" stopIfTrue="1"/>
    <cfRule type="duplicateValues" dxfId="32233" priority="13688" stopIfTrue="1"/>
    <cfRule type="duplicateValues" dxfId="32232" priority="13689" stopIfTrue="1"/>
    <cfRule type="duplicateValues" dxfId="32231" priority="13690" stopIfTrue="1"/>
    <cfRule type="duplicateValues" dxfId="32230" priority="13691" stopIfTrue="1"/>
    <cfRule type="duplicateValues" dxfId="32229" priority="13692" stopIfTrue="1"/>
    <cfRule type="duplicateValues" dxfId="32228" priority="13693" stopIfTrue="1"/>
    <cfRule type="duplicateValues" dxfId="32227" priority="13694" stopIfTrue="1"/>
    <cfRule type="duplicateValues" dxfId="32226" priority="13695" stopIfTrue="1"/>
    <cfRule type="duplicateValues" dxfId="32225" priority="13696" stopIfTrue="1"/>
    <cfRule type="duplicateValues" dxfId="32224" priority="13697" stopIfTrue="1"/>
    <cfRule type="duplicateValues" dxfId="32223" priority="13698" stopIfTrue="1"/>
    <cfRule type="duplicateValues" dxfId="32222" priority="13699" stopIfTrue="1"/>
    <cfRule type="duplicateValues" dxfId="32221" priority="13700" stopIfTrue="1"/>
    <cfRule type="duplicateValues" dxfId="32220" priority="13701" stopIfTrue="1"/>
    <cfRule type="duplicateValues" dxfId="32219" priority="13702" stopIfTrue="1"/>
    <cfRule type="duplicateValues" dxfId="32218" priority="13703" stopIfTrue="1"/>
    <cfRule type="duplicateValues" dxfId="32217" priority="13704" stopIfTrue="1"/>
    <cfRule type="duplicateValues" dxfId="32216" priority="13705" stopIfTrue="1"/>
    <cfRule type="duplicateValues" dxfId="32215" priority="13706" stopIfTrue="1"/>
    <cfRule type="duplicateValues" dxfId="32214" priority="13707" stopIfTrue="1"/>
    <cfRule type="duplicateValues" dxfId="32213" priority="13708" stopIfTrue="1"/>
    <cfRule type="duplicateValues" dxfId="32212" priority="13709" stopIfTrue="1"/>
    <cfRule type="duplicateValues" dxfId="32211" priority="13710" stopIfTrue="1"/>
    <cfRule type="duplicateValues" dxfId="32210" priority="13711" stopIfTrue="1"/>
    <cfRule type="duplicateValues" dxfId="32209" priority="13712" stopIfTrue="1"/>
    <cfRule type="duplicateValues" dxfId="32208" priority="13713" stopIfTrue="1"/>
    <cfRule type="duplicateValues" dxfId="32207" priority="13714" stopIfTrue="1"/>
    <cfRule type="duplicateValues" dxfId="32206" priority="13715" stopIfTrue="1"/>
    <cfRule type="duplicateValues" dxfId="32205" priority="13716" stopIfTrue="1"/>
    <cfRule type="duplicateValues" dxfId="32204" priority="13717" stopIfTrue="1"/>
    <cfRule type="duplicateValues" dxfId="32203" priority="13718" stopIfTrue="1"/>
    <cfRule type="duplicateValues" dxfId="32202" priority="13719" stopIfTrue="1"/>
    <cfRule type="duplicateValues" dxfId="32201" priority="13720" stopIfTrue="1"/>
    <cfRule type="duplicateValues" dxfId="32200" priority="13721" stopIfTrue="1"/>
    <cfRule type="duplicateValues" dxfId="32199" priority="13722" stopIfTrue="1"/>
    <cfRule type="duplicateValues" dxfId="32198" priority="13723" stopIfTrue="1"/>
    <cfRule type="duplicateValues" dxfId="32197" priority="13724" stopIfTrue="1"/>
    <cfRule type="duplicateValues" dxfId="32196" priority="13725" stopIfTrue="1"/>
    <cfRule type="duplicateValues" dxfId="32195" priority="13726" stopIfTrue="1"/>
    <cfRule type="duplicateValues" dxfId="32194" priority="13727" stopIfTrue="1"/>
    <cfRule type="duplicateValues" dxfId="32193" priority="13728" stopIfTrue="1"/>
    <cfRule type="duplicateValues" dxfId="32192" priority="13729" stopIfTrue="1"/>
    <cfRule type="duplicateValues" dxfId="32191" priority="13730" stopIfTrue="1"/>
    <cfRule type="duplicateValues" dxfId="32190" priority="13731" stopIfTrue="1"/>
    <cfRule type="duplicateValues" dxfId="32189" priority="13732" stopIfTrue="1"/>
    <cfRule type="duplicateValues" dxfId="32188" priority="13733" stopIfTrue="1"/>
    <cfRule type="duplicateValues" dxfId="32187" priority="13734" stopIfTrue="1"/>
    <cfRule type="duplicateValues" dxfId="32186" priority="13735" stopIfTrue="1"/>
    <cfRule type="duplicateValues" dxfId="32185" priority="13736" stopIfTrue="1"/>
    <cfRule type="duplicateValues" dxfId="32184" priority="13737" stopIfTrue="1"/>
    <cfRule type="duplicateValues" dxfId="32183" priority="13738" stopIfTrue="1"/>
    <cfRule type="duplicateValues" dxfId="32182" priority="13739" stopIfTrue="1"/>
    <cfRule type="duplicateValues" dxfId="32181" priority="13740" stopIfTrue="1"/>
    <cfRule type="duplicateValues" dxfId="32180" priority="13741" stopIfTrue="1"/>
    <cfRule type="duplicateValues" dxfId="32179" priority="13742" stopIfTrue="1"/>
    <cfRule type="duplicateValues" dxfId="32178" priority="13743" stopIfTrue="1"/>
    <cfRule type="duplicateValues" dxfId="32177" priority="13744" stopIfTrue="1"/>
    <cfRule type="duplicateValues" dxfId="32176" priority="13745" stopIfTrue="1"/>
    <cfRule type="duplicateValues" dxfId="32175" priority="13746" stopIfTrue="1"/>
    <cfRule type="duplicateValues" dxfId="32174" priority="13747" stopIfTrue="1"/>
    <cfRule type="duplicateValues" dxfId="32173" priority="13748" stopIfTrue="1"/>
    <cfRule type="duplicateValues" dxfId="32172" priority="13749" stopIfTrue="1"/>
    <cfRule type="duplicateValues" dxfId="32171" priority="13750" stopIfTrue="1"/>
    <cfRule type="duplicateValues" dxfId="32170" priority="13751" stopIfTrue="1"/>
    <cfRule type="duplicateValues" dxfId="32169" priority="13752" stopIfTrue="1"/>
    <cfRule type="duplicateValues" dxfId="32168" priority="13753" stopIfTrue="1"/>
    <cfRule type="duplicateValues" dxfId="32167" priority="13754" stopIfTrue="1"/>
    <cfRule type="duplicateValues" dxfId="32166" priority="13755" stopIfTrue="1"/>
    <cfRule type="duplicateValues" dxfId="32165" priority="13756" stopIfTrue="1"/>
    <cfRule type="duplicateValues" dxfId="32164" priority="13757" stopIfTrue="1"/>
    <cfRule type="duplicateValues" dxfId="32163" priority="13758" stopIfTrue="1"/>
    <cfRule type="duplicateValues" dxfId="32162" priority="13759" stopIfTrue="1"/>
    <cfRule type="duplicateValues" dxfId="32161" priority="13760" stopIfTrue="1"/>
    <cfRule type="duplicateValues" dxfId="32160" priority="13761" stopIfTrue="1"/>
    <cfRule type="duplicateValues" dxfId="32159" priority="13762" stopIfTrue="1"/>
    <cfRule type="duplicateValues" dxfId="32158" priority="13763" stopIfTrue="1"/>
    <cfRule type="duplicateValues" dxfId="32157" priority="13764" stopIfTrue="1"/>
    <cfRule type="duplicateValues" dxfId="32156" priority="13765" stopIfTrue="1"/>
    <cfRule type="duplicateValues" dxfId="32155" priority="13766" stopIfTrue="1"/>
    <cfRule type="duplicateValues" dxfId="32154" priority="13767" stopIfTrue="1"/>
    <cfRule type="duplicateValues" dxfId="32153" priority="13768" stopIfTrue="1"/>
    <cfRule type="duplicateValues" dxfId="32152" priority="13769" stopIfTrue="1"/>
    <cfRule type="duplicateValues" dxfId="32151" priority="13770" stopIfTrue="1"/>
    <cfRule type="duplicateValues" dxfId="32150" priority="13771" stopIfTrue="1"/>
    <cfRule type="duplicateValues" dxfId="32149" priority="13772" stopIfTrue="1"/>
    <cfRule type="duplicateValues" dxfId="32148" priority="13773" stopIfTrue="1"/>
    <cfRule type="duplicateValues" dxfId="32147" priority="13774" stopIfTrue="1"/>
    <cfRule type="duplicateValues" dxfId="32146" priority="13775" stopIfTrue="1"/>
    <cfRule type="duplicateValues" dxfId="32145" priority="13776" stopIfTrue="1"/>
    <cfRule type="duplicateValues" dxfId="32144" priority="13777" stopIfTrue="1"/>
    <cfRule type="duplicateValues" dxfId="32143" priority="13778" stopIfTrue="1"/>
    <cfRule type="duplicateValues" dxfId="32142" priority="13779" stopIfTrue="1"/>
    <cfRule type="duplicateValues" dxfId="32141" priority="13780" stopIfTrue="1"/>
    <cfRule type="duplicateValues" dxfId="32140" priority="13781" stopIfTrue="1"/>
    <cfRule type="duplicateValues" dxfId="32139" priority="13782" stopIfTrue="1"/>
    <cfRule type="duplicateValues" dxfId="32138" priority="13783" stopIfTrue="1"/>
    <cfRule type="duplicateValues" dxfId="32137" priority="13784" stopIfTrue="1"/>
    <cfRule type="duplicateValues" dxfId="32136" priority="13785" stopIfTrue="1"/>
    <cfRule type="duplicateValues" dxfId="32135" priority="13786" stopIfTrue="1"/>
    <cfRule type="duplicateValues" dxfId="32134" priority="13787" stopIfTrue="1"/>
    <cfRule type="duplicateValues" dxfId="32133" priority="13788" stopIfTrue="1"/>
    <cfRule type="duplicateValues" dxfId="32132" priority="13789" stopIfTrue="1"/>
    <cfRule type="duplicateValues" dxfId="32131" priority="13790" stopIfTrue="1"/>
    <cfRule type="duplicateValues" dxfId="32130" priority="13791" stopIfTrue="1"/>
    <cfRule type="duplicateValues" dxfId="32129" priority="13792" stopIfTrue="1"/>
    <cfRule type="duplicateValues" dxfId="32128" priority="13793" stopIfTrue="1"/>
    <cfRule type="duplicateValues" dxfId="32127" priority="13794" stopIfTrue="1"/>
    <cfRule type="duplicateValues" dxfId="32126" priority="13795" stopIfTrue="1"/>
    <cfRule type="duplicateValues" dxfId="32125" priority="13796" stopIfTrue="1"/>
    <cfRule type="duplicateValues" dxfId="32124" priority="13797" stopIfTrue="1"/>
    <cfRule type="duplicateValues" dxfId="32123" priority="13798" stopIfTrue="1"/>
    <cfRule type="duplicateValues" dxfId="32122" priority="13799" stopIfTrue="1"/>
    <cfRule type="duplicateValues" dxfId="32121" priority="13800" stopIfTrue="1"/>
    <cfRule type="duplicateValues" dxfId="32120" priority="13801" stopIfTrue="1"/>
    <cfRule type="duplicateValues" dxfId="32119" priority="13802" stopIfTrue="1"/>
    <cfRule type="duplicateValues" dxfId="32118" priority="13803" stopIfTrue="1"/>
    <cfRule type="duplicateValues" dxfId="32117" priority="13804" stopIfTrue="1"/>
    <cfRule type="duplicateValues" dxfId="32116" priority="13805" stopIfTrue="1"/>
    <cfRule type="duplicateValues" dxfId="32115" priority="13806" stopIfTrue="1"/>
    <cfRule type="duplicateValues" dxfId="32114" priority="13807" stopIfTrue="1"/>
    <cfRule type="duplicateValues" dxfId="32113" priority="13808" stopIfTrue="1"/>
    <cfRule type="duplicateValues" dxfId="32112" priority="13809" stopIfTrue="1"/>
    <cfRule type="duplicateValues" dxfId="32111" priority="13810" stopIfTrue="1"/>
    <cfRule type="duplicateValues" dxfId="32110" priority="13811" stopIfTrue="1"/>
    <cfRule type="duplicateValues" dxfId="32109" priority="13812" stopIfTrue="1"/>
    <cfRule type="duplicateValues" dxfId="32108" priority="13813" stopIfTrue="1"/>
    <cfRule type="duplicateValues" dxfId="32107" priority="13814" stopIfTrue="1"/>
    <cfRule type="duplicateValues" dxfId="32106" priority="13815" stopIfTrue="1"/>
    <cfRule type="duplicateValues" dxfId="32105" priority="13816" stopIfTrue="1"/>
    <cfRule type="duplicateValues" dxfId="32104" priority="13817" stopIfTrue="1"/>
    <cfRule type="duplicateValues" dxfId="32103" priority="13818" stopIfTrue="1"/>
    <cfRule type="duplicateValues" dxfId="32102" priority="13819" stopIfTrue="1"/>
    <cfRule type="duplicateValues" dxfId="32101" priority="13820" stopIfTrue="1"/>
    <cfRule type="duplicateValues" dxfId="32100" priority="13821" stopIfTrue="1"/>
    <cfRule type="duplicateValues" dxfId="32099" priority="13822" stopIfTrue="1"/>
    <cfRule type="duplicateValues" dxfId="32098" priority="13823" stopIfTrue="1"/>
    <cfRule type="duplicateValues" dxfId="32097" priority="13824" stopIfTrue="1"/>
    <cfRule type="duplicateValues" dxfId="32096" priority="13825" stopIfTrue="1"/>
    <cfRule type="duplicateValues" dxfId="32095" priority="13826" stopIfTrue="1"/>
    <cfRule type="duplicateValues" dxfId="32094" priority="13827" stopIfTrue="1"/>
    <cfRule type="duplicateValues" dxfId="32093" priority="13828" stopIfTrue="1"/>
    <cfRule type="duplicateValues" dxfId="32092" priority="13829" stopIfTrue="1"/>
    <cfRule type="duplicateValues" dxfId="32091" priority="13830" stopIfTrue="1"/>
    <cfRule type="duplicateValues" dxfId="32090" priority="13831" stopIfTrue="1"/>
    <cfRule type="duplicateValues" dxfId="32089" priority="13832" stopIfTrue="1"/>
    <cfRule type="duplicateValues" dxfId="32088" priority="13833" stopIfTrue="1"/>
    <cfRule type="duplicateValues" dxfId="32087" priority="13834" stopIfTrue="1"/>
    <cfRule type="duplicateValues" dxfId="32086" priority="13835" stopIfTrue="1"/>
    <cfRule type="duplicateValues" dxfId="32085" priority="13836" stopIfTrue="1"/>
    <cfRule type="duplicateValues" dxfId="32084" priority="13837" stopIfTrue="1"/>
    <cfRule type="duplicateValues" dxfId="32083" priority="13838" stopIfTrue="1"/>
    <cfRule type="duplicateValues" dxfId="32082" priority="13839" stopIfTrue="1"/>
    <cfRule type="duplicateValues" dxfId="32081" priority="13840" stopIfTrue="1"/>
    <cfRule type="duplicateValues" dxfId="32080" priority="13841" stopIfTrue="1"/>
    <cfRule type="duplicateValues" dxfId="32079" priority="13842" stopIfTrue="1"/>
    <cfRule type="duplicateValues" dxfId="32078" priority="13843" stopIfTrue="1"/>
    <cfRule type="duplicateValues" dxfId="32077" priority="13844" stopIfTrue="1"/>
    <cfRule type="duplicateValues" dxfId="32076" priority="13845" stopIfTrue="1"/>
    <cfRule type="duplicateValues" dxfId="32075" priority="13846" stopIfTrue="1"/>
    <cfRule type="duplicateValues" dxfId="32074" priority="13847" stopIfTrue="1"/>
    <cfRule type="duplicateValues" dxfId="32073" priority="13848" stopIfTrue="1"/>
    <cfRule type="duplicateValues" dxfId="32072" priority="13849" stopIfTrue="1"/>
    <cfRule type="duplicateValues" dxfId="32071" priority="13850" stopIfTrue="1"/>
    <cfRule type="duplicateValues" dxfId="32070" priority="13851" stopIfTrue="1"/>
    <cfRule type="duplicateValues" dxfId="32069" priority="13852" stopIfTrue="1"/>
    <cfRule type="duplicateValues" dxfId="32068" priority="13853" stopIfTrue="1"/>
    <cfRule type="duplicateValues" dxfId="32067" priority="13854" stopIfTrue="1"/>
    <cfRule type="duplicateValues" dxfId="32066" priority="13855" stopIfTrue="1"/>
    <cfRule type="duplicateValues" dxfId="32065" priority="13856" stopIfTrue="1"/>
    <cfRule type="duplicateValues" dxfId="32064" priority="13857" stopIfTrue="1"/>
    <cfRule type="duplicateValues" dxfId="32063" priority="13858" stopIfTrue="1"/>
    <cfRule type="duplicateValues" dxfId="32062" priority="13859" stopIfTrue="1"/>
    <cfRule type="duplicateValues" dxfId="32061" priority="13860" stopIfTrue="1"/>
    <cfRule type="duplicateValues" dxfId="32060" priority="13861" stopIfTrue="1"/>
    <cfRule type="duplicateValues" dxfId="32059" priority="13862" stopIfTrue="1"/>
    <cfRule type="duplicateValues" dxfId="32058" priority="13863" stopIfTrue="1"/>
    <cfRule type="duplicateValues" dxfId="32057" priority="13864" stopIfTrue="1"/>
    <cfRule type="duplicateValues" dxfId="32056" priority="13865" stopIfTrue="1"/>
    <cfRule type="duplicateValues" dxfId="32055" priority="13866" stopIfTrue="1"/>
    <cfRule type="duplicateValues" dxfId="32054" priority="13867" stopIfTrue="1"/>
    <cfRule type="duplicateValues" dxfId="32053" priority="13868" stopIfTrue="1"/>
    <cfRule type="duplicateValues" dxfId="32052" priority="13869" stopIfTrue="1"/>
    <cfRule type="duplicateValues" dxfId="32051" priority="13870" stopIfTrue="1"/>
    <cfRule type="duplicateValues" dxfId="32050" priority="13871" stopIfTrue="1"/>
    <cfRule type="duplicateValues" dxfId="32049" priority="13872" stopIfTrue="1"/>
    <cfRule type="duplicateValues" dxfId="32048" priority="13873" stopIfTrue="1"/>
    <cfRule type="duplicateValues" dxfId="32047" priority="13874" stopIfTrue="1"/>
    <cfRule type="duplicateValues" dxfId="32046" priority="13875" stopIfTrue="1"/>
    <cfRule type="duplicateValues" dxfId="32045" priority="13876" stopIfTrue="1"/>
    <cfRule type="duplicateValues" dxfId="32044" priority="13877" stopIfTrue="1"/>
    <cfRule type="duplicateValues" dxfId="32043" priority="13878" stopIfTrue="1"/>
    <cfRule type="duplicateValues" dxfId="32042" priority="13879" stopIfTrue="1"/>
    <cfRule type="duplicateValues" dxfId="32041" priority="13880" stopIfTrue="1"/>
    <cfRule type="duplicateValues" dxfId="32040" priority="13881" stopIfTrue="1"/>
    <cfRule type="duplicateValues" dxfId="32039" priority="13882" stopIfTrue="1"/>
    <cfRule type="duplicateValues" dxfId="32038" priority="13883" stopIfTrue="1"/>
    <cfRule type="duplicateValues" dxfId="32037" priority="13884" stopIfTrue="1"/>
    <cfRule type="duplicateValues" dxfId="32036" priority="13885" stopIfTrue="1"/>
    <cfRule type="duplicateValues" dxfId="32035" priority="13886" stopIfTrue="1"/>
    <cfRule type="duplicateValues" dxfId="32034" priority="13887" stopIfTrue="1"/>
    <cfRule type="duplicateValues" dxfId="32033" priority="13888" stopIfTrue="1"/>
    <cfRule type="duplicateValues" dxfId="32032" priority="13889" stopIfTrue="1"/>
    <cfRule type="duplicateValues" dxfId="32031" priority="13890" stopIfTrue="1"/>
    <cfRule type="duplicateValues" dxfId="32030" priority="13891" stopIfTrue="1"/>
    <cfRule type="duplicateValues" dxfId="32029" priority="13892" stopIfTrue="1"/>
    <cfRule type="duplicateValues" dxfId="32028" priority="13893" stopIfTrue="1"/>
    <cfRule type="duplicateValues" dxfId="32027" priority="13894" stopIfTrue="1"/>
    <cfRule type="duplicateValues" dxfId="32026" priority="13895" stopIfTrue="1"/>
    <cfRule type="duplicateValues" dxfId="32025" priority="13896" stopIfTrue="1"/>
    <cfRule type="duplicateValues" dxfId="32024" priority="13897" stopIfTrue="1"/>
    <cfRule type="duplicateValues" dxfId="32023" priority="13898" stopIfTrue="1"/>
    <cfRule type="duplicateValues" dxfId="32022" priority="13899" stopIfTrue="1"/>
    <cfRule type="duplicateValues" dxfId="32021" priority="13900" stopIfTrue="1"/>
    <cfRule type="duplicateValues" dxfId="32020" priority="13901" stopIfTrue="1"/>
    <cfRule type="duplicateValues" dxfId="32019" priority="13902" stopIfTrue="1"/>
    <cfRule type="duplicateValues" dxfId="32018" priority="13903" stopIfTrue="1"/>
    <cfRule type="duplicateValues" dxfId="32017" priority="13904" stopIfTrue="1"/>
    <cfRule type="duplicateValues" dxfId="32016" priority="13905" stopIfTrue="1"/>
    <cfRule type="duplicateValues" dxfId="32015" priority="13906" stopIfTrue="1"/>
    <cfRule type="duplicateValues" dxfId="32014" priority="13907" stopIfTrue="1"/>
    <cfRule type="duplicateValues" dxfId="32013" priority="13908" stopIfTrue="1"/>
    <cfRule type="duplicateValues" dxfId="32012" priority="13909" stopIfTrue="1"/>
    <cfRule type="duplicateValues" dxfId="32011" priority="13910" stopIfTrue="1"/>
    <cfRule type="duplicateValues" dxfId="32010" priority="13911" stopIfTrue="1"/>
    <cfRule type="duplicateValues" dxfId="32009" priority="13912" stopIfTrue="1"/>
    <cfRule type="duplicateValues" dxfId="32008" priority="13913" stopIfTrue="1"/>
    <cfRule type="duplicateValues" dxfId="32007" priority="13914" stopIfTrue="1"/>
    <cfRule type="duplicateValues" dxfId="32006" priority="13915" stopIfTrue="1"/>
    <cfRule type="duplicateValues" dxfId="32005" priority="13916" stopIfTrue="1"/>
    <cfRule type="duplicateValues" dxfId="32004" priority="13917" stopIfTrue="1"/>
    <cfRule type="duplicateValues" dxfId="32003" priority="13918" stopIfTrue="1"/>
    <cfRule type="duplicateValues" dxfId="32002" priority="13919" stopIfTrue="1"/>
    <cfRule type="duplicateValues" dxfId="32001" priority="13920" stopIfTrue="1"/>
    <cfRule type="duplicateValues" dxfId="32000" priority="13921" stopIfTrue="1"/>
    <cfRule type="duplicateValues" dxfId="31999" priority="13922" stopIfTrue="1"/>
    <cfRule type="duplicateValues" dxfId="31998" priority="13923" stopIfTrue="1"/>
    <cfRule type="duplicateValues" dxfId="31997" priority="13924" stopIfTrue="1"/>
    <cfRule type="duplicateValues" dxfId="31996" priority="13925" stopIfTrue="1"/>
    <cfRule type="duplicateValues" dxfId="31995" priority="13926" stopIfTrue="1"/>
    <cfRule type="duplicateValues" dxfId="31994" priority="13927" stopIfTrue="1"/>
    <cfRule type="duplicateValues" dxfId="31993" priority="13928" stopIfTrue="1"/>
    <cfRule type="duplicateValues" dxfId="31992" priority="13929" stopIfTrue="1"/>
    <cfRule type="duplicateValues" dxfId="31991" priority="13930" stopIfTrue="1"/>
    <cfRule type="duplicateValues" dxfId="31990" priority="13931" stopIfTrue="1"/>
    <cfRule type="duplicateValues" dxfId="31989" priority="13932" stopIfTrue="1"/>
    <cfRule type="duplicateValues" dxfId="31988" priority="13933" stopIfTrue="1"/>
    <cfRule type="duplicateValues" dxfId="31987" priority="13934" stopIfTrue="1"/>
    <cfRule type="duplicateValues" dxfId="31986" priority="13935" stopIfTrue="1"/>
    <cfRule type="duplicateValues" dxfId="31985" priority="13936" stopIfTrue="1"/>
    <cfRule type="duplicateValues" dxfId="31984" priority="13937" stopIfTrue="1"/>
    <cfRule type="duplicateValues" dxfId="31983" priority="13938" stopIfTrue="1"/>
    <cfRule type="duplicateValues" dxfId="31982" priority="13939" stopIfTrue="1"/>
    <cfRule type="duplicateValues" dxfId="31981" priority="13940" stopIfTrue="1"/>
    <cfRule type="duplicateValues" dxfId="31980" priority="13941" stopIfTrue="1"/>
    <cfRule type="duplicateValues" dxfId="31979" priority="13942" stopIfTrue="1"/>
    <cfRule type="duplicateValues" dxfId="31978" priority="13943" stopIfTrue="1"/>
    <cfRule type="duplicateValues" dxfId="31977" priority="13944" stopIfTrue="1"/>
    <cfRule type="duplicateValues" dxfId="31976" priority="13945" stopIfTrue="1"/>
    <cfRule type="duplicateValues" dxfId="31975" priority="13946" stopIfTrue="1"/>
    <cfRule type="duplicateValues" dxfId="31974" priority="13947" stopIfTrue="1"/>
    <cfRule type="duplicateValues" dxfId="31973" priority="13948" stopIfTrue="1"/>
    <cfRule type="duplicateValues" dxfId="31972" priority="13949" stopIfTrue="1"/>
    <cfRule type="duplicateValues" dxfId="31971" priority="13950" stopIfTrue="1"/>
    <cfRule type="duplicateValues" dxfId="31970" priority="13951" stopIfTrue="1"/>
    <cfRule type="duplicateValues" dxfId="31969" priority="13952" stopIfTrue="1"/>
    <cfRule type="duplicateValues" dxfId="31968" priority="13953" stopIfTrue="1"/>
    <cfRule type="duplicateValues" dxfId="31967" priority="13954" stopIfTrue="1"/>
    <cfRule type="duplicateValues" dxfId="31966" priority="13955" stopIfTrue="1"/>
    <cfRule type="duplicateValues" dxfId="31965" priority="13956" stopIfTrue="1"/>
    <cfRule type="duplicateValues" dxfId="31964" priority="13957" stopIfTrue="1"/>
    <cfRule type="duplicateValues" dxfId="31963" priority="13958" stopIfTrue="1"/>
    <cfRule type="duplicateValues" dxfId="31962" priority="13959" stopIfTrue="1"/>
    <cfRule type="duplicateValues" dxfId="31961" priority="13960" stopIfTrue="1"/>
    <cfRule type="duplicateValues" dxfId="31960" priority="13961" stopIfTrue="1"/>
    <cfRule type="duplicateValues" dxfId="31959" priority="13962" stopIfTrue="1"/>
    <cfRule type="duplicateValues" dxfId="31958" priority="13963" stopIfTrue="1"/>
    <cfRule type="duplicateValues" dxfId="31957" priority="13964" stopIfTrue="1"/>
    <cfRule type="duplicateValues" dxfId="31956" priority="13965" stopIfTrue="1"/>
    <cfRule type="duplicateValues" dxfId="31955" priority="13966" stopIfTrue="1"/>
    <cfRule type="duplicateValues" dxfId="31954" priority="13967" stopIfTrue="1"/>
    <cfRule type="duplicateValues" dxfId="31953" priority="13968" stopIfTrue="1"/>
    <cfRule type="duplicateValues" dxfId="31952" priority="13969" stopIfTrue="1"/>
    <cfRule type="duplicateValues" dxfId="31951" priority="13970" stopIfTrue="1"/>
    <cfRule type="duplicateValues" dxfId="31950" priority="13971" stopIfTrue="1"/>
    <cfRule type="duplicateValues" dxfId="31949" priority="13972" stopIfTrue="1"/>
    <cfRule type="duplicateValues" dxfId="31948" priority="13973" stopIfTrue="1"/>
    <cfRule type="duplicateValues" dxfId="31947" priority="13974" stopIfTrue="1"/>
    <cfRule type="duplicateValues" dxfId="31946" priority="13975" stopIfTrue="1"/>
    <cfRule type="duplicateValues" dxfId="31945" priority="13976" stopIfTrue="1"/>
    <cfRule type="duplicateValues" dxfId="31944" priority="13977" stopIfTrue="1"/>
    <cfRule type="duplicateValues" dxfId="31943" priority="13978" stopIfTrue="1"/>
    <cfRule type="duplicateValues" dxfId="31942" priority="13979" stopIfTrue="1"/>
    <cfRule type="duplicateValues" dxfId="31941" priority="13980" stopIfTrue="1"/>
    <cfRule type="duplicateValues" dxfId="31940" priority="13981" stopIfTrue="1"/>
    <cfRule type="duplicateValues" dxfId="31939" priority="13982" stopIfTrue="1"/>
    <cfRule type="duplicateValues" dxfId="31938" priority="13983" stopIfTrue="1"/>
    <cfRule type="duplicateValues" dxfId="31937" priority="13984" stopIfTrue="1"/>
    <cfRule type="duplicateValues" dxfId="31936" priority="13985" stopIfTrue="1"/>
    <cfRule type="duplicateValues" dxfId="31935" priority="13986" stopIfTrue="1"/>
    <cfRule type="duplicateValues" dxfId="31934" priority="13987" stopIfTrue="1"/>
    <cfRule type="duplicateValues" dxfId="31933" priority="13988" stopIfTrue="1"/>
    <cfRule type="duplicateValues" dxfId="31932" priority="13989" stopIfTrue="1"/>
    <cfRule type="duplicateValues" dxfId="31931" priority="13990" stopIfTrue="1"/>
    <cfRule type="duplicateValues" dxfId="31930" priority="13991" stopIfTrue="1"/>
    <cfRule type="duplicateValues" dxfId="31929" priority="13992" stopIfTrue="1"/>
    <cfRule type="duplicateValues" dxfId="31928" priority="13993" stopIfTrue="1"/>
    <cfRule type="duplicateValues" dxfId="31927" priority="13994" stopIfTrue="1"/>
    <cfRule type="duplicateValues" dxfId="31926" priority="13995" stopIfTrue="1"/>
    <cfRule type="duplicateValues" dxfId="31925" priority="13996" stopIfTrue="1"/>
    <cfRule type="duplicateValues" dxfId="31924" priority="13997" stopIfTrue="1"/>
    <cfRule type="duplicateValues" dxfId="31923" priority="13998" stopIfTrue="1"/>
    <cfRule type="duplicateValues" dxfId="31922" priority="13999" stopIfTrue="1"/>
    <cfRule type="duplicateValues" dxfId="31921" priority="14000" stopIfTrue="1"/>
    <cfRule type="duplicateValues" dxfId="31920" priority="14001" stopIfTrue="1"/>
    <cfRule type="duplicateValues" dxfId="31919" priority="14002" stopIfTrue="1"/>
    <cfRule type="duplicateValues" dxfId="31918" priority="14003" stopIfTrue="1"/>
    <cfRule type="duplicateValues" dxfId="31917" priority="14004" stopIfTrue="1"/>
    <cfRule type="duplicateValues" dxfId="31916" priority="14005" stopIfTrue="1"/>
    <cfRule type="duplicateValues" dxfId="31915" priority="14006" stopIfTrue="1"/>
    <cfRule type="duplicateValues" dxfId="31914" priority="14007" stopIfTrue="1"/>
    <cfRule type="duplicateValues" dxfId="31913" priority="14008" stopIfTrue="1"/>
    <cfRule type="duplicateValues" dxfId="31912" priority="14009" stopIfTrue="1"/>
    <cfRule type="duplicateValues" dxfId="31911" priority="14010" stopIfTrue="1"/>
    <cfRule type="duplicateValues" dxfId="31910" priority="14011" stopIfTrue="1"/>
    <cfRule type="duplicateValues" dxfId="31909" priority="14012" stopIfTrue="1"/>
    <cfRule type="duplicateValues" dxfId="31908" priority="14013" stopIfTrue="1"/>
    <cfRule type="duplicateValues" dxfId="31907" priority="14014" stopIfTrue="1"/>
    <cfRule type="duplicateValues" dxfId="31906" priority="14015" stopIfTrue="1"/>
    <cfRule type="duplicateValues" dxfId="31905" priority="14016" stopIfTrue="1"/>
    <cfRule type="duplicateValues" dxfId="31904" priority="14017" stopIfTrue="1"/>
    <cfRule type="duplicateValues" dxfId="31903" priority="14018" stopIfTrue="1"/>
    <cfRule type="duplicateValues" dxfId="31902" priority="14019" stopIfTrue="1"/>
    <cfRule type="duplicateValues" dxfId="31901" priority="14020" stopIfTrue="1"/>
    <cfRule type="duplicateValues" dxfId="31900" priority="14021" stopIfTrue="1"/>
    <cfRule type="duplicateValues" dxfId="31899" priority="14022" stopIfTrue="1"/>
    <cfRule type="duplicateValues" dxfId="31898" priority="14023" stopIfTrue="1"/>
    <cfRule type="duplicateValues" dxfId="31897" priority="14024" stopIfTrue="1"/>
    <cfRule type="duplicateValues" dxfId="31896" priority="14025" stopIfTrue="1"/>
    <cfRule type="duplicateValues" dxfId="31895" priority="14026" stopIfTrue="1"/>
    <cfRule type="duplicateValues" dxfId="31894" priority="14027" stopIfTrue="1"/>
    <cfRule type="duplicateValues" dxfId="31893" priority="14028" stopIfTrue="1"/>
    <cfRule type="duplicateValues" dxfId="31892" priority="14029" stopIfTrue="1"/>
    <cfRule type="duplicateValues" dxfId="31891" priority="14030" stopIfTrue="1"/>
    <cfRule type="duplicateValues" dxfId="31890" priority="14031" stopIfTrue="1"/>
    <cfRule type="duplicateValues" dxfId="31889" priority="14032" stopIfTrue="1"/>
    <cfRule type="duplicateValues" dxfId="31888" priority="14033" stopIfTrue="1"/>
    <cfRule type="duplicateValues" dxfId="31887" priority="14034" stopIfTrue="1"/>
    <cfRule type="duplicateValues" dxfId="31886" priority="14035" stopIfTrue="1"/>
    <cfRule type="duplicateValues" dxfId="31885" priority="14036" stopIfTrue="1"/>
    <cfRule type="duplicateValues" dxfId="31884" priority="14037" stopIfTrue="1"/>
    <cfRule type="duplicateValues" dxfId="31883" priority="14038" stopIfTrue="1"/>
    <cfRule type="duplicateValues" dxfId="31882" priority="14039" stopIfTrue="1"/>
    <cfRule type="duplicateValues" dxfId="31881" priority="14040" stopIfTrue="1"/>
    <cfRule type="duplicateValues" dxfId="31880" priority="14041" stopIfTrue="1"/>
    <cfRule type="duplicateValues" dxfId="31879" priority="14042" stopIfTrue="1"/>
    <cfRule type="duplicateValues" dxfId="31878" priority="14043" stopIfTrue="1"/>
    <cfRule type="duplicateValues" dxfId="31877" priority="14044" stopIfTrue="1"/>
    <cfRule type="duplicateValues" dxfId="31876" priority="14045" stopIfTrue="1"/>
    <cfRule type="duplicateValues" dxfId="31875" priority="14046" stopIfTrue="1"/>
    <cfRule type="duplicateValues" dxfId="31874" priority="14047" stopIfTrue="1"/>
    <cfRule type="duplicateValues" dxfId="31873" priority="14048" stopIfTrue="1"/>
    <cfRule type="duplicateValues" dxfId="31872" priority="14049" stopIfTrue="1"/>
    <cfRule type="duplicateValues" dxfId="31871" priority="14050" stopIfTrue="1"/>
    <cfRule type="duplicateValues" dxfId="31870" priority="14051" stopIfTrue="1"/>
    <cfRule type="duplicateValues" dxfId="31869" priority="14052" stopIfTrue="1"/>
    <cfRule type="duplicateValues" dxfId="31868" priority="14053" stopIfTrue="1"/>
    <cfRule type="duplicateValues" dxfId="31867" priority="14054" stopIfTrue="1"/>
    <cfRule type="duplicateValues" dxfId="31866" priority="14055" stopIfTrue="1"/>
    <cfRule type="duplicateValues" dxfId="31865" priority="14056" stopIfTrue="1"/>
    <cfRule type="duplicateValues" dxfId="31864" priority="14057" stopIfTrue="1"/>
    <cfRule type="duplicateValues" dxfId="31863" priority="14058" stopIfTrue="1"/>
    <cfRule type="duplicateValues" dxfId="31862" priority="14059" stopIfTrue="1"/>
    <cfRule type="duplicateValues" dxfId="31861" priority="14060" stopIfTrue="1"/>
    <cfRule type="duplicateValues" dxfId="31860" priority="14061" stopIfTrue="1"/>
    <cfRule type="duplicateValues" dxfId="31859" priority="14062" stopIfTrue="1"/>
    <cfRule type="duplicateValues" dxfId="31858" priority="14063" stopIfTrue="1"/>
    <cfRule type="duplicateValues" dxfId="31857" priority="14064" stopIfTrue="1"/>
    <cfRule type="duplicateValues" dxfId="31856" priority="14065" stopIfTrue="1"/>
    <cfRule type="duplicateValues" dxfId="31855" priority="14066" stopIfTrue="1"/>
    <cfRule type="duplicateValues" dxfId="31854" priority="14067" stopIfTrue="1"/>
    <cfRule type="duplicateValues" dxfId="31853" priority="14068" stopIfTrue="1"/>
    <cfRule type="duplicateValues" dxfId="31852" priority="14069" stopIfTrue="1"/>
    <cfRule type="duplicateValues" dxfId="31851" priority="14070" stopIfTrue="1"/>
    <cfRule type="duplicateValues" dxfId="31850" priority="14071" stopIfTrue="1"/>
    <cfRule type="duplicateValues" dxfId="31849" priority="14072" stopIfTrue="1"/>
    <cfRule type="duplicateValues" dxfId="31848" priority="14073" stopIfTrue="1"/>
    <cfRule type="duplicateValues" dxfId="31847" priority="14074" stopIfTrue="1"/>
    <cfRule type="duplicateValues" dxfId="31846" priority="14075" stopIfTrue="1"/>
    <cfRule type="duplicateValues" dxfId="31845" priority="14076" stopIfTrue="1"/>
    <cfRule type="duplicateValues" dxfId="31844" priority="14077" stopIfTrue="1"/>
    <cfRule type="duplicateValues" dxfId="31843" priority="14078" stopIfTrue="1"/>
    <cfRule type="duplicateValues" dxfId="31842" priority="14079" stopIfTrue="1"/>
    <cfRule type="duplicateValues" dxfId="31841" priority="14080" stopIfTrue="1"/>
    <cfRule type="duplicateValues" dxfId="31840" priority="14081" stopIfTrue="1"/>
    <cfRule type="duplicateValues" dxfId="31839" priority="14082" stopIfTrue="1"/>
    <cfRule type="duplicateValues" dxfId="31838" priority="14083" stopIfTrue="1"/>
    <cfRule type="duplicateValues" dxfId="31837" priority="14084" stopIfTrue="1"/>
    <cfRule type="duplicateValues" dxfId="31836" priority="14085" stopIfTrue="1"/>
    <cfRule type="duplicateValues" dxfId="31835" priority="14086" stopIfTrue="1"/>
    <cfRule type="duplicateValues" dxfId="31834" priority="14087" stopIfTrue="1"/>
    <cfRule type="duplicateValues" dxfId="31833" priority="14088" stopIfTrue="1"/>
    <cfRule type="duplicateValues" dxfId="31832" priority="14089" stopIfTrue="1"/>
    <cfRule type="duplicateValues" dxfId="31831" priority="14090" stopIfTrue="1"/>
    <cfRule type="duplicateValues" dxfId="31830" priority="14091" stopIfTrue="1"/>
    <cfRule type="duplicateValues" dxfId="31829" priority="14092" stopIfTrue="1"/>
    <cfRule type="duplicateValues" dxfId="31828" priority="14093" stopIfTrue="1"/>
    <cfRule type="duplicateValues" dxfId="31827" priority="14094" stopIfTrue="1"/>
    <cfRule type="duplicateValues" dxfId="31826" priority="14095" stopIfTrue="1"/>
    <cfRule type="duplicateValues" dxfId="31825" priority="14096" stopIfTrue="1"/>
    <cfRule type="duplicateValues" dxfId="31824" priority="14097" stopIfTrue="1"/>
    <cfRule type="duplicateValues" dxfId="31823" priority="14098" stopIfTrue="1"/>
    <cfRule type="duplicateValues" dxfId="31822" priority="14099" stopIfTrue="1"/>
    <cfRule type="duplicateValues" dxfId="31821" priority="14100" stopIfTrue="1"/>
    <cfRule type="duplicateValues" dxfId="31820" priority="14101" stopIfTrue="1"/>
    <cfRule type="duplicateValues" dxfId="31819" priority="14102" stopIfTrue="1"/>
    <cfRule type="duplicateValues" dxfId="31818" priority="14103" stopIfTrue="1"/>
    <cfRule type="duplicateValues" dxfId="31817" priority="14104" stopIfTrue="1"/>
    <cfRule type="duplicateValues" dxfId="31816" priority="14105" stopIfTrue="1"/>
    <cfRule type="duplicateValues" dxfId="31815" priority="14106" stopIfTrue="1"/>
    <cfRule type="duplicateValues" dxfId="31814" priority="14107" stopIfTrue="1"/>
    <cfRule type="duplicateValues" dxfId="31813" priority="14108" stopIfTrue="1"/>
    <cfRule type="duplicateValues" dxfId="31812" priority="14109" stopIfTrue="1"/>
    <cfRule type="duplicateValues" dxfId="31811" priority="14110" stopIfTrue="1"/>
    <cfRule type="duplicateValues" dxfId="31810" priority="14111" stopIfTrue="1"/>
    <cfRule type="duplicateValues" dxfId="31809" priority="14112" stopIfTrue="1"/>
    <cfRule type="duplicateValues" dxfId="31808" priority="14113" stopIfTrue="1"/>
    <cfRule type="duplicateValues" dxfId="31807" priority="14114" stopIfTrue="1"/>
    <cfRule type="duplicateValues" dxfId="31806" priority="14115" stopIfTrue="1"/>
    <cfRule type="duplicateValues" dxfId="31805" priority="14116" stopIfTrue="1"/>
    <cfRule type="duplicateValues" dxfId="31804" priority="14117" stopIfTrue="1"/>
    <cfRule type="duplicateValues" dxfId="31803" priority="14118" stopIfTrue="1"/>
    <cfRule type="duplicateValues" dxfId="31802" priority="14119" stopIfTrue="1"/>
    <cfRule type="duplicateValues" dxfId="31801" priority="14120" stopIfTrue="1"/>
    <cfRule type="duplicateValues" dxfId="31800" priority="14121" stopIfTrue="1"/>
    <cfRule type="duplicateValues" dxfId="31799" priority="14122" stopIfTrue="1"/>
    <cfRule type="duplicateValues" dxfId="31798" priority="14123" stopIfTrue="1"/>
    <cfRule type="duplicateValues" dxfId="31797" priority="14124" stopIfTrue="1"/>
    <cfRule type="duplicateValues" dxfId="31796" priority="14125" stopIfTrue="1"/>
    <cfRule type="duplicateValues" dxfId="31795" priority="14126" stopIfTrue="1"/>
    <cfRule type="duplicateValues" dxfId="31794" priority="14127" stopIfTrue="1"/>
    <cfRule type="duplicateValues" dxfId="31793" priority="14128" stopIfTrue="1"/>
    <cfRule type="duplicateValues" dxfId="31792" priority="14129" stopIfTrue="1"/>
    <cfRule type="duplicateValues" dxfId="31791" priority="14130" stopIfTrue="1"/>
    <cfRule type="duplicateValues" dxfId="31790" priority="14131" stopIfTrue="1"/>
    <cfRule type="duplicateValues" dxfId="31789" priority="14132" stopIfTrue="1"/>
    <cfRule type="duplicateValues" dxfId="31788" priority="14133" stopIfTrue="1"/>
    <cfRule type="duplicateValues" dxfId="31787" priority="14134" stopIfTrue="1"/>
    <cfRule type="duplicateValues" dxfId="31786" priority="14135" stopIfTrue="1"/>
    <cfRule type="duplicateValues" dxfId="31785" priority="14136" stopIfTrue="1"/>
    <cfRule type="duplicateValues" dxfId="31784" priority="14137" stopIfTrue="1"/>
    <cfRule type="duplicateValues" dxfId="31783" priority="14138" stopIfTrue="1"/>
    <cfRule type="duplicateValues" dxfId="31782" priority="14139" stopIfTrue="1"/>
  </conditionalFormatting>
  <conditionalFormatting sqref="K10">
    <cfRule type="duplicateValues" dxfId="31781" priority="12476" stopIfTrue="1"/>
    <cfRule type="duplicateValues" dxfId="31780" priority="12477" stopIfTrue="1"/>
    <cfRule type="duplicateValues" dxfId="31779" priority="12478" stopIfTrue="1"/>
    <cfRule type="duplicateValues" dxfId="31778" priority="12479" stopIfTrue="1"/>
    <cfRule type="duplicateValues" dxfId="31777" priority="12480" stopIfTrue="1"/>
    <cfRule type="duplicateValues" dxfId="31776" priority="12481" stopIfTrue="1"/>
    <cfRule type="duplicateValues" dxfId="31775" priority="12482" stopIfTrue="1"/>
    <cfRule type="duplicateValues" dxfId="31774" priority="12483" stopIfTrue="1"/>
    <cfRule type="duplicateValues" dxfId="31773" priority="12484" stopIfTrue="1"/>
    <cfRule type="duplicateValues" dxfId="31772" priority="12485" stopIfTrue="1"/>
    <cfRule type="duplicateValues" dxfId="31771" priority="12486" stopIfTrue="1"/>
    <cfRule type="duplicateValues" dxfId="31770" priority="12487" stopIfTrue="1"/>
    <cfRule type="duplicateValues" dxfId="31769" priority="12488" stopIfTrue="1"/>
    <cfRule type="duplicateValues" dxfId="31768" priority="12489" stopIfTrue="1"/>
    <cfRule type="duplicateValues" dxfId="31767" priority="12490" stopIfTrue="1"/>
    <cfRule type="duplicateValues" dxfId="31766" priority="12491" stopIfTrue="1"/>
    <cfRule type="duplicateValues" dxfId="31765" priority="12492" stopIfTrue="1"/>
    <cfRule type="duplicateValues" dxfId="31764" priority="12493" stopIfTrue="1"/>
    <cfRule type="duplicateValues" dxfId="31763" priority="12494" stopIfTrue="1"/>
    <cfRule type="duplicateValues" dxfId="31762" priority="12495" stopIfTrue="1"/>
    <cfRule type="duplicateValues" dxfId="31761" priority="12496" stopIfTrue="1"/>
    <cfRule type="duplicateValues" dxfId="31760" priority="12497" stopIfTrue="1"/>
    <cfRule type="duplicateValues" dxfId="31759" priority="12498" stopIfTrue="1"/>
    <cfRule type="duplicateValues" dxfId="31758" priority="12499" stopIfTrue="1"/>
    <cfRule type="duplicateValues" dxfId="31757" priority="12500" stopIfTrue="1"/>
    <cfRule type="duplicateValues" dxfId="31756" priority="12501" stopIfTrue="1"/>
    <cfRule type="duplicateValues" dxfId="31755" priority="12502" stopIfTrue="1"/>
    <cfRule type="duplicateValues" dxfId="31754" priority="12503" stopIfTrue="1"/>
    <cfRule type="duplicateValues" dxfId="31753" priority="12504" stopIfTrue="1"/>
    <cfRule type="duplicateValues" dxfId="31752" priority="12505" stopIfTrue="1"/>
    <cfRule type="duplicateValues" dxfId="31751" priority="12506" stopIfTrue="1"/>
    <cfRule type="duplicateValues" dxfId="31750" priority="12507" stopIfTrue="1"/>
    <cfRule type="duplicateValues" dxfId="31749" priority="12508" stopIfTrue="1"/>
    <cfRule type="duplicateValues" dxfId="31748" priority="12509" stopIfTrue="1"/>
    <cfRule type="duplicateValues" dxfId="31747" priority="12510" stopIfTrue="1"/>
    <cfRule type="duplicateValues" dxfId="31746" priority="12511" stopIfTrue="1"/>
    <cfRule type="duplicateValues" dxfId="31745" priority="12512" stopIfTrue="1"/>
    <cfRule type="duplicateValues" dxfId="31744" priority="12513" stopIfTrue="1"/>
    <cfRule type="duplicateValues" dxfId="31743" priority="12514" stopIfTrue="1"/>
    <cfRule type="duplicateValues" dxfId="31742" priority="12515" stopIfTrue="1"/>
    <cfRule type="duplicateValues" dxfId="31741" priority="12516" stopIfTrue="1"/>
    <cfRule type="duplicateValues" dxfId="31740" priority="12517" stopIfTrue="1"/>
    <cfRule type="duplicateValues" dxfId="31739" priority="12518" stopIfTrue="1"/>
    <cfRule type="duplicateValues" dxfId="31738" priority="12519" stopIfTrue="1"/>
    <cfRule type="duplicateValues" dxfId="31737" priority="12520" stopIfTrue="1"/>
    <cfRule type="duplicateValues" dxfId="31736" priority="12521" stopIfTrue="1"/>
    <cfRule type="duplicateValues" dxfId="31735" priority="12522" stopIfTrue="1"/>
    <cfRule type="duplicateValues" dxfId="31734" priority="12523" stopIfTrue="1"/>
    <cfRule type="duplicateValues" dxfId="31733" priority="12524" stopIfTrue="1"/>
    <cfRule type="duplicateValues" dxfId="31732" priority="12525" stopIfTrue="1"/>
    <cfRule type="duplicateValues" dxfId="31731" priority="12526" stopIfTrue="1"/>
    <cfRule type="duplicateValues" dxfId="31730" priority="12527" stopIfTrue="1"/>
    <cfRule type="duplicateValues" dxfId="31729" priority="12528" stopIfTrue="1"/>
    <cfRule type="duplicateValues" dxfId="31728" priority="12529" stopIfTrue="1"/>
    <cfRule type="duplicateValues" dxfId="31727" priority="12530" stopIfTrue="1"/>
    <cfRule type="duplicateValues" dxfId="31726" priority="12531" stopIfTrue="1"/>
    <cfRule type="duplicateValues" dxfId="31725" priority="12532" stopIfTrue="1"/>
    <cfRule type="duplicateValues" dxfId="31724" priority="12533" stopIfTrue="1"/>
    <cfRule type="duplicateValues" dxfId="31723" priority="12534" stopIfTrue="1"/>
    <cfRule type="duplicateValues" dxfId="31722" priority="12535" stopIfTrue="1"/>
    <cfRule type="duplicateValues" dxfId="31721" priority="12536" stopIfTrue="1"/>
    <cfRule type="duplicateValues" dxfId="31720" priority="12537" stopIfTrue="1"/>
    <cfRule type="duplicateValues" dxfId="31719" priority="12538" stopIfTrue="1"/>
    <cfRule type="duplicateValues" dxfId="31718" priority="12539" stopIfTrue="1"/>
    <cfRule type="duplicateValues" dxfId="31717" priority="12540" stopIfTrue="1"/>
    <cfRule type="duplicateValues" dxfId="31716" priority="12541" stopIfTrue="1"/>
    <cfRule type="duplicateValues" dxfId="31715" priority="12542" stopIfTrue="1"/>
    <cfRule type="duplicateValues" dxfId="31714" priority="12543" stopIfTrue="1"/>
    <cfRule type="duplicateValues" dxfId="31713" priority="12544" stopIfTrue="1"/>
    <cfRule type="duplicateValues" dxfId="31712" priority="12545" stopIfTrue="1"/>
    <cfRule type="duplicateValues" dxfId="31711" priority="12546" stopIfTrue="1"/>
    <cfRule type="duplicateValues" dxfId="31710" priority="12547" stopIfTrue="1"/>
    <cfRule type="duplicateValues" dxfId="31709" priority="12548" stopIfTrue="1"/>
    <cfRule type="duplicateValues" dxfId="31708" priority="12549" stopIfTrue="1"/>
    <cfRule type="duplicateValues" dxfId="31707" priority="12550" stopIfTrue="1"/>
    <cfRule type="duplicateValues" dxfId="31706" priority="12551" stopIfTrue="1"/>
    <cfRule type="duplicateValues" dxfId="31705" priority="12552" stopIfTrue="1"/>
    <cfRule type="duplicateValues" dxfId="31704" priority="12553" stopIfTrue="1"/>
    <cfRule type="duplicateValues" dxfId="31703" priority="12554" stopIfTrue="1"/>
    <cfRule type="duplicateValues" dxfId="31702" priority="12555" stopIfTrue="1"/>
    <cfRule type="duplicateValues" dxfId="31701" priority="12556" stopIfTrue="1"/>
    <cfRule type="duplicateValues" dxfId="31700" priority="12557" stopIfTrue="1"/>
    <cfRule type="duplicateValues" dxfId="31699" priority="12558" stopIfTrue="1"/>
    <cfRule type="duplicateValues" dxfId="31698" priority="12559" stopIfTrue="1"/>
    <cfRule type="duplicateValues" dxfId="31697" priority="12560" stopIfTrue="1"/>
    <cfRule type="duplicateValues" dxfId="31696" priority="12561" stopIfTrue="1"/>
    <cfRule type="duplicateValues" dxfId="31695" priority="12562" stopIfTrue="1"/>
    <cfRule type="duplicateValues" dxfId="31694" priority="12563" stopIfTrue="1"/>
    <cfRule type="duplicateValues" dxfId="31693" priority="12564" stopIfTrue="1"/>
    <cfRule type="duplicateValues" dxfId="31692" priority="12565" stopIfTrue="1"/>
    <cfRule type="duplicateValues" dxfId="31691" priority="12566" stopIfTrue="1"/>
    <cfRule type="duplicateValues" dxfId="31690" priority="12567" stopIfTrue="1"/>
    <cfRule type="duplicateValues" dxfId="31689" priority="12568" stopIfTrue="1"/>
    <cfRule type="duplicateValues" dxfId="31688" priority="12569" stopIfTrue="1"/>
    <cfRule type="duplicateValues" dxfId="31687" priority="12570" stopIfTrue="1"/>
    <cfRule type="duplicateValues" dxfId="31686" priority="12571" stopIfTrue="1"/>
    <cfRule type="duplicateValues" dxfId="31685" priority="12572" stopIfTrue="1"/>
    <cfRule type="duplicateValues" dxfId="31684" priority="12573" stopIfTrue="1"/>
    <cfRule type="duplicateValues" dxfId="31683" priority="12574" stopIfTrue="1"/>
    <cfRule type="duplicateValues" dxfId="31682" priority="12575" stopIfTrue="1"/>
    <cfRule type="duplicateValues" dxfId="31681" priority="12576" stopIfTrue="1"/>
    <cfRule type="duplicateValues" dxfId="31680" priority="12577" stopIfTrue="1"/>
    <cfRule type="duplicateValues" dxfId="31679" priority="12578" stopIfTrue="1"/>
    <cfRule type="duplicateValues" dxfId="31678" priority="12579" stopIfTrue="1"/>
    <cfRule type="duplicateValues" dxfId="31677" priority="12580" stopIfTrue="1"/>
    <cfRule type="duplicateValues" dxfId="31676" priority="12581" stopIfTrue="1"/>
    <cfRule type="duplicateValues" dxfId="31675" priority="12582" stopIfTrue="1"/>
    <cfRule type="duplicateValues" dxfId="31674" priority="12583" stopIfTrue="1"/>
    <cfRule type="duplicateValues" dxfId="31673" priority="12584" stopIfTrue="1"/>
    <cfRule type="duplicateValues" dxfId="31672" priority="12585" stopIfTrue="1"/>
    <cfRule type="duplicateValues" dxfId="31671" priority="12586" stopIfTrue="1"/>
    <cfRule type="duplicateValues" dxfId="31670" priority="12587" stopIfTrue="1"/>
    <cfRule type="duplicateValues" dxfId="31669" priority="12588" stopIfTrue="1"/>
    <cfRule type="duplicateValues" dxfId="31668" priority="12589" stopIfTrue="1"/>
    <cfRule type="duplicateValues" dxfId="31667" priority="12590" stopIfTrue="1"/>
    <cfRule type="duplicateValues" dxfId="31666" priority="12591" stopIfTrue="1"/>
    <cfRule type="duplicateValues" dxfId="31665" priority="12592" stopIfTrue="1"/>
    <cfRule type="duplicateValues" dxfId="31664" priority="12593" stopIfTrue="1"/>
    <cfRule type="duplicateValues" dxfId="31663" priority="12594" stopIfTrue="1"/>
    <cfRule type="duplicateValues" dxfId="31662" priority="12595" stopIfTrue="1"/>
    <cfRule type="duplicateValues" dxfId="31661" priority="12596" stopIfTrue="1"/>
    <cfRule type="duplicateValues" dxfId="31660" priority="12597" stopIfTrue="1"/>
    <cfRule type="duplicateValues" dxfId="31659" priority="12598" stopIfTrue="1"/>
    <cfRule type="duplicateValues" dxfId="31658" priority="12599" stopIfTrue="1"/>
    <cfRule type="duplicateValues" dxfId="31657" priority="12600" stopIfTrue="1"/>
    <cfRule type="duplicateValues" dxfId="31656" priority="12601" stopIfTrue="1"/>
    <cfRule type="duplicateValues" dxfId="31655" priority="12602" stopIfTrue="1"/>
    <cfRule type="duplicateValues" dxfId="31654" priority="12603" stopIfTrue="1"/>
    <cfRule type="duplicateValues" dxfId="31653" priority="12604" stopIfTrue="1"/>
    <cfRule type="duplicateValues" dxfId="31652" priority="12605" stopIfTrue="1"/>
    <cfRule type="duplicateValues" dxfId="31651" priority="12606" stopIfTrue="1"/>
    <cfRule type="duplicateValues" dxfId="31650" priority="12607" stopIfTrue="1"/>
    <cfRule type="duplicateValues" dxfId="31649" priority="12608" stopIfTrue="1"/>
    <cfRule type="duplicateValues" dxfId="31648" priority="12609" stopIfTrue="1"/>
    <cfRule type="duplicateValues" dxfId="31647" priority="12610" stopIfTrue="1"/>
    <cfRule type="duplicateValues" dxfId="31646" priority="12611" stopIfTrue="1"/>
    <cfRule type="duplicateValues" dxfId="31645" priority="12612" stopIfTrue="1"/>
    <cfRule type="duplicateValues" dxfId="31644" priority="12613" stopIfTrue="1"/>
    <cfRule type="duplicateValues" dxfId="31643" priority="12614" stopIfTrue="1"/>
    <cfRule type="duplicateValues" dxfId="31642" priority="12615" stopIfTrue="1"/>
    <cfRule type="duplicateValues" dxfId="31641" priority="12616" stopIfTrue="1"/>
    <cfRule type="duplicateValues" dxfId="31640" priority="12617" stopIfTrue="1"/>
    <cfRule type="duplicateValues" dxfId="31639" priority="12618" stopIfTrue="1"/>
    <cfRule type="duplicateValues" dxfId="31638" priority="12619" stopIfTrue="1"/>
    <cfRule type="duplicateValues" dxfId="31637" priority="12620" stopIfTrue="1"/>
    <cfRule type="duplicateValues" dxfId="31636" priority="12621" stopIfTrue="1"/>
    <cfRule type="duplicateValues" dxfId="31635" priority="12622" stopIfTrue="1"/>
    <cfRule type="duplicateValues" dxfId="31634" priority="12623" stopIfTrue="1"/>
    <cfRule type="duplicateValues" dxfId="31633" priority="12624" stopIfTrue="1"/>
    <cfRule type="duplicateValues" dxfId="31632" priority="12625" stopIfTrue="1"/>
    <cfRule type="duplicateValues" dxfId="31631" priority="12626" stopIfTrue="1"/>
    <cfRule type="duplicateValues" dxfId="31630" priority="12627" stopIfTrue="1"/>
    <cfRule type="duplicateValues" dxfId="31629" priority="12628" stopIfTrue="1"/>
    <cfRule type="duplicateValues" dxfId="31628" priority="12629" stopIfTrue="1"/>
    <cfRule type="duplicateValues" dxfId="31627" priority="12630" stopIfTrue="1"/>
    <cfRule type="duplicateValues" dxfId="31626" priority="12631" stopIfTrue="1"/>
    <cfRule type="duplicateValues" dxfId="31625" priority="12632" stopIfTrue="1"/>
    <cfRule type="duplicateValues" dxfId="31624" priority="12633" stopIfTrue="1"/>
    <cfRule type="duplicateValues" dxfId="31623" priority="12634" stopIfTrue="1"/>
    <cfRule type="duplicateValues" dxfId="31622" priority="12635" stopIfTrue="1"/>
    <cfRule type="duplicateValues" dxfId="31621" priority="12636" stopIfTrue="1"/>
    <cfRule type="duplicateValues" dxfId="31620" priority="12637" stopIfTrue="1"/>
    <cfRule type="duplicateValues" dxfId="31619" priority="12638" stopIfTrue="1"/>
    <cfRule type="duplicateValues" dxfId="31618" priority="12639" stopIfTrue="1"/>
    <cfRule type="duplicateValues" dxfId="31617" priority="12640" stopIfTrue="1"/>
    <cfRule type="duplicateValues" dxfId="31616" priority="12641" stopIfTrue="1"/>
    <cfRule type="duplicateValues" dxfId="31615" priority="12642" stopIfTrue="1"/>
    <cfRule type="duplicateValues" dxfId="31614" priority="12643" stopIfTrue="1"/>
    <cfRule type="duplicateValues" dxfId="31613" priority="12644" stopIfTrue="1"/>
    <cfRule type="duplicateValues" dxfId="31612" priority="12645" stopIfTrue="1"/>
    <cfRule type="duplicateValues" dxfId="31611" priority="12646" stopIfTrue="1"/>
    <cfRule type="duplicateValues" dxfId="31610" priority="12647" stopIfTrue="1"/>
    <cfRule type="duplicateValues" dxfId="31609" priority="12648" stopIfTrue="1"/>
    <cfRule type="duplicateValues" dxfId="31608" priority="12649" stopIfTrue="1"/>
    <cfRule type="duplicateValues" dxfId="31607" priority="12650" stopIfTrue="1"/>
    <cfRule type="duplicateValues" dxfId="31606" priority="12651" stopIfTrue="1"/>
    <cfRule type="duplicateValues" dxfId="31605" priority="12652" stopIfTrue="1"/>
    <cfRule type="duplicateValues" dxfId="31604" priority="12653" stopIfTrue="1"/>
    <cfRule type="duplicateValues" dxfId="31603" priority="12654" stopIfTrue="1"/>
    <cfRule type="duplicateValues" dxfId="31602" priority="12655" stopIfTrue="1"/>
    <cfRule type="duplicateValues" dxfId="31601" priority="12656" stopIfTrue="1"/>
    <cfRule type="duplicateValues" dxfId="31600" priority="12657" stopIfTrue="1"/>
    <cfRule type="duplicateValues" dxfId="31599" priority="12658" stopIfTrue="1"/>
    <cfRule type="duplicateValues" dxfId="31598" priority="12659" stopIfTrue="1"/>
    <cfRule type="duplicateValues" dxfId="31597" priority="12660" stopIfTrue="1"/>
    <cfRule type="duplicateValues" dxfId="31596" priority="12661" stopIfTrue="1"/>
    <cfRule type="duplicateValues" dxfId="31595" priority="12662" stopIfTrue="1"/>
    <cfRule type="duplicateValues" dxfId="31594" priority="12663" stopIfTrue="1"/>
    <cfRule type="duplicateValues" dxfId="31593" priority="12664" stopIfTrue="1"/>
    <cfRule type="duplicateValues" dxfId="31592" priority="12665" stopIfTrue="1"/>
    <cfRule type="duplicateValues" dxfId="31591" priority="12666" stopIfTrue="1"/>
    <cfRule type="duplicateValues" dxfId="31590" priority="12667" stopIfTrue="1"/>
    <cfRule type="duplicateValues" dxfId="31589" priority="12668" stopIfTrue="1"/>
    <cfRule type="duplicateValues" dxfId="31588" priority="12669" stopIfTrue="1"/>
    <cfRule type="duplicateValues" dxfId="31587" priority="12670" stopIfTrue="1"/>
    <cfRule type="duplicateValues" dxfId="31586" priority="12671" stopIfTrue="1"/>
    <cfRule type="duplicateValues" dxfId="31585" priority="12672" stopIfTrue="1"/>
    <cfRule type="duplicateValues" dxfId="31584" priority="12673" stopIfTrue="1"/>
    <cfRule type="duplicateValues" dxfId="31583" priority="12674" stopIfTrue="1"/>
    <cfRule type="duplicateValues" dxfId="31582" priority="12675" stopIfTrue="1"/>
    <cfRule type="duplicateValues" dxfId="31581" priority="12676" stopIfTrue="1"/>
    <cfRule type="duplicateValues" dxfId="31580" priority="12677" stopIfTrue="1"/>
    <cfRule type="duplicateValues" dxfId="31579" priority="12678" stopIfTrue="1"/>
    <cfRule type="duplicateValues" dxfId="31578" priority="12679" stopIfTrue="1"/>
    <cfRule type="duplicateValues" dxfId="31577" priority="12680" stopIfTrue="1"/>
    <cfRule type="duplicateValues" dxfId="31576" priority="12681" stopIfTrue="1"/>
    <cfRule type="duplicateValues" dxfId="31575" priority="12682" stopIfTrue="1"/>
    <cfRule type="duplicateValues" dxfId="31574" priority="12683" stopIfTrue="1"/>
    <cfRule type="duplicateValues" dxfId="31573" priority="12684" stopIfTrue="1"/>
    <cfRule type="duplicateValues" dxfId="31572" priority="12685" stopIfTrue="1"/>
    <cfRule type="duplicateValues" dxfId="31571" priority="12686" stopIfTrue="1"/>
    <cfRule type="duplicateValues" dxfId="31570" priority="12687" stopIfTrue="1"/>
    <cfRule type="duplicateValues" dxfId="31569" priority="12688" stopIfTrue="1"/>
    <cfRule type="duplicateValues" dxfId="31568" priority="12689" stopIfTrue="1"/>
    <cfRule type="duplicateValues" dxfId="31567" priority="12690" stopIfTrue="1"/>
    <cfRule type="duplicateValues" dxfId="31566" priority="12691" stopIfTrue="1"/>
    <cfRule type="duplicateValues" dxfId="31565" priority="12692" stopIfTrue="1"/>
    <cfRule type="duplicateValues" dxfId="31564" priority="12693" stopIfTrue="1"/>
    <cfRule type="duplicateValues" dxfId="31563" priority="12694" stopIfTrue="1"/>
    <cfRule type="duplicateValues" dxfId="31562" priority="12695" stopIfTrue="1"/>
    <cfRule type="duplicateValues" dxfId="31561" priority="12696" stopIfTrue="1"/>
    <cfRule type="duplicateValues" dxfId="31560" priority="12697" stopIfTrue="1"/>
    <cfRule type="duplicateValues" dxfId="31559" priority="12698" stopIfTrue="1"/>
    <cfRule type="duplicateValues" dxfId="31558" priority="12699" stopIfTrue="1"/>
    <cfRule type="duplicateValues" dxfId="31557" priority="12700" stopIfTrue="1"/>
    <cfRule type="duplicateValues" dxfId="31556" priority="12701" stopIfTrue="1"/>
    <cfRule type="duplicateValues" dxfId="31555" priority="12702" stopIfTrue="1"/>
    <cfRule type="duplicateValues" dxfId="31554" priority="12703" stopIfTrue="1"/>
    <cfRule type="duplicateValues" dxfId="31553" priority="12704" stopIfTrue="1"/>
    <cfRule type="duplicateValues" dxfId="31552" priority="12705" stopIfTrue="1"/>
    <cfRule type="duplicateValues" dxfId="31551" priority="12706" stopIfTrue="1"/>
    <cfRule type="duplicateValues" dxfId="31550" priority="12707" stopIfTrue="1"/>
    <cfRule type="duplicateValues" dxfId="31549" priority="12708" stopIfTrue="1"/>
    <cfRule type="duplicateValues" dxfId="31548" priority="12709" stopIfTrue="1"/>
    <cfRule type="duplicateValues" dxfId="31547" priority="12710" stopIfTrue="1"/>
    <cfRule type="duplicateValues" dxfId="31546" priority="12711" stopIfTrue="1"/>
    <cfRule type="duplicateValues" dxfId="31545" priority="12712" stopIfTrue="1"/>
    <cfRule type="duplicateValues" dxfId="31544" priority="12713" stopIfTrue="1"/>
    <cfRule type="duplicateValues" dxfId="31543" priority="12714" stopIfTrue="1"/>
    <cfRule type="duplicateValues" dxfId="31542" priority="12715" stopIfTrue="1"/>
    <cfRule type="duplicateValues" dxfId="31541" priority="12716" stopIfTrue="1"/>
    <cfRule type="duplicateValues" dxfId="31540" priority="12717" stopIfTrue="1"/>
    <cfRule type="duplicateValues" dxfId="31539" priority="12718" stopIfTrue="1"/>
    <cfRule type="duplicateValues" dxfId="31538" priority="12719" stopIfTrue="1"/>
    <cfRule type="duplicateValues" dxfId="31537" priority="12720" stopIfTrue="1"/>
    <cfRule type="duplicateValues" dxfId="31536" priority="12721" stopIfTrue="1"/>
    <cfRule type="duplicateValues" dxfId="31535" priority="12722" stopIfTrue="1"/>
    <cfRule type="duplicateValues" dxfId="31534" priority="12723" stopIfTrue="1"/>
    <cfRule type="duplicateValues" dxfId="31533" priority="12724" stopIfTrue="1"/>
    <cfRule type="duplicateValues" dxfId="31532" priority="12725" stopIfTrue="1"/>
    <cfRule type="duplicateValues" dxfId="31531" priority="12726" stopIfTrue="1"/>
    <cfRule type="duplicateValues" dxfId="31530" priority="12727" stopIfTrue="1"/>
    <cfRule type="duplicateValues" dxfId="31529" priority="12728" stopIfTrue="1"/>
    <cfRule type="duplicateValues" dxfId="31528" priority="12729" stopIfTrue="1"/>
    <cfRule type="duplicateValues" dxfId="31527" priority="12730" stopIfTrue="1"/>
    <cfRule type="duplicateValues" dxfId="31526" priority="12731" stopIfTrue="1"/>
    <cfRule type="duplicateValues" dxfId="31525" priority="12732" stopIfTrue="1"/>
    <cfRule type="duplicateValues" dxfId="31524" priority="12733" stopIfTrue="1"/>
    <cfRule type="duplicateValues" dxfId="31523" priority="12734" stopIfTrue="1"/>
    <cfRule type="duplicateValues" dxfId="31522" priority="12735" stopIfTrue="1"/>
    <cfRule type="duplicateValues" dxfId="31521" priority="12736" stopIfTrue="1"/>
    <cfRule type="duplicateValues" dxfId="31520" priority="12737" stopIfTrue="1"/>
    <cfRule type="duplicateValues" dxfId="31519" priority="12738" stopIfTrue="1"/>
    <cfRule type="duplicateValues" dxfId="31518" priority="12739" stopIfTrue="1"/>
    <cfRule type="duplicateValues" dxfId="31517" priority="12740" stopIfTrue="1"/>
    <cfRule type="duplicateValues" dxfId="31516" priority="12741" stopIfTrue="1"/>
    <cfRule type="duplicateValues" dxfId="31515" priority="12742" stopIfTrue="1"/>
    <cfRule type="duplicateValues" dxfId="31514" priority="12743" stopIfTrue="1"/>
    <cfRule type="duplicateValues" dxfId="31513" priority="12744" stopIfTrue="1"/>
    <cfRule type="duplicateValues" dxfId="31512" priority="12745" stopIfTrue="1"/>
    <cfRule type="duplicateValues" dxfId="31511" priority="12746" stopIfTrue="1"/>
    <cfRule type="duplicateValues" dxfId="31510" priority="12747" stopIfTrue="1"/>
    <cfRule type="duplicateValues" dxfId="31509" priority="12748" stopIfTrue="1"/>
    <cfRule type="duplicateValues" dxfId="31508" priority="12749" stopIfTrue="1"/>
    <cfRule type="duplicateValues" dxfId="31507" priority="12750" stopIfTrue="1"/>
    <cfRule type="duplicateValues" dxfId="31506" priority="12751" stopIfTrue="1"/>
    <cfRule type="duplicateValues" dxfId="31505" priority="12752" stopIfTrue="1"/>
    <cfRule type="duplicateValues" dxfId="31504" priority="12753" stopIfTrue="1"/>
    <cfRule type="duplicateValues" dxfId="31503" priority="12754" stopIfTrue="1"/>
    <cfRule type="duplicateValues" dxfId="31502" priority="12755" stopIfTrue="1"/>
    <cfRule type="duplicateValues" dxfId="31501" priority="12756" stopIfTrue="1"/>
    <cfRule type="duplicateValues" dxfId="31500" priority="12757" stopIfTrue="1"/>
    <cfRule type="duplicateValues" dxfId="31499" priority="12758" stopIfTrue="1"/>
    <cfRule type="duplicateValues" dxfId="31498" priority="12759" stopIfTrue="1"/>
    <cfRule type="duplicateValues" dxfId="31497" priority="12760" stopIfTrue="1"/>
    <cfRule type="duplicateValues" dxfId="31496" priority="12761" stopIfTrue="1"/>
    <cfRule type="duplicateValues" dxfId="31495" priority="12762" stopIfTrue="1"/>
    <cfRule type="duplicateValues" dxfId="31494" priority="12763" stopIfTrue="1"/>
    <cfRule type="duplicateValues" dxfId="31493" priority="12764" stopIfTrue="1"/>
    <cfRule type="duplicateValues" dxfId="31492" priority="12765" stopIfTrue="1"/>
    <cfRule type="duplicateValues" dxfId="31491" priority="12766" stopIfTrue="1"/>
    <cfRule type="duplicateValues" dxfId="31490" priority="12767" stopIfTrue="1"/>
    <cfRule type="duplicateValues" dxfId="31489" priority="12768" stopIfTrue="1"/>
    <cfRule type="duplicateValues" dxfId="31488" priority="12769" stopIfTrue="1"/>
    <cfRule type="duplicateValues" dxfId="31487" priority="12770" stopIfTrue="1"/>
    <cfRule type="duplicateValues" dxfId="31486" priority="12771" stopIfTrue="1"/>
    <cfRule type="duplicateValues" dxfId="31485" priority="12772" stopIfTrue="1"/>
    <cfRule type="duplicateValues" dxfId="31484" priority="12773" stopIfTrue="1"/>
    <cfRule type="duplicateValues" dxfId="31483" priority="12774" stopIfTrue="1"/>
    <cfRule type="duplicateValues" dxfId="31482" priority="12775" stopIfTrue="1"/>
    <cfRule type="duplicateValues" dxfId="31481" priority="12776" stopIfTrue="1"/>
    <cfRule type="duplicateValues" dxfId="31480" priority="12777" stopIfTrue="1"/>
    <cfRule type="duplicateValues" dxfId="31479" priority="12778" stopIfTrue="1"/>
    <cfRule type="duplicateValues" dxfId="31478" priority="12779" stopIfTrue="1"/>
    <cfRule type="duplicateValues" dxfId="31477" priority="12780" stopIfTrue="1"/>
    <cfRule type="duplicateValues" dxfId="31476" priority="12781" stopIfTrue="1"/>
    <cfRule type="duplicateValues" dxfId="31475" priority="12782" stopIfTrue="1"/>
    <cfRule type="duplicateValues" dxfId="31474" priority="12783" stopIfTrue="1"/>
    <cfRule type="duplicateValues" dxfId="31473" priority="12784" stopIfTrue="1"/>
    <cfRule type="duplicateValues" dxfId="31472" priority="12785" stopIfTrue="1"/>
    <cfRule type="duplicateValues" dxfId="31471" priority="12786" stopIfTrue="1"/>
    <cfRule type="duplicateValues" dxfId="31470" priority="12787" stopIfTrue="1"/>
    <cfRule type="duplicateValues" dxfId="31469" priority="12788" stopIfTrue="1"/>
    <cfRule type="duplicateValues" dxfId="31468" priority="12789" stopIfTrue="1"/>
    <cfRule type="duplicateValues" dxfId="31467" priority="12790" stopIfTrue="1"/>
    <cfRule type="duplicateValues" dxfId="31466" priority="12791" stopIfTrue="1"/>
    <cfRule type="duplicateValues" dxfId="31465" priority="12792" stopIfTrue="1"/>
    <cfRule type="duplicateValues" dxfId="31464" priority="12793" stopIfTrue="1"/>
    <cfRule type="duplicateValues" dxfId="31463" priority="12794" stopIfTrue="1"/>
    <cfRule type="duplicateValues" dxfId="31462" priority="12795" stopIfTrue="1"/>
    <cfRule type="duplicateValues" dxfId="31461" priority="12796" stopIfTrue="1"/>
    <cfRule type="duplicateValues" dxfId="31460" priority="12797" stopIfTrue="1"/>
    <cfRule type="duplicateValues" dxfId="31459" priority="12798" stopIfTrue="1"/>
    <cfRule type="duplicateValues" dxfId="31458" priority="12799" stopIfTrue="1"/>
    <cfRule type="duplicateValues" dxfId="31457" priority="12800" stopIfTrue="1"/>
    <cfRule type="duplicateValues" dxfId="31456" priority="12801" stopIfTrue="1"/>
    <cfRule type="duplicateValues" dxfId="31455" priority="12802" stopIfTrue="1"/>
    <cfRule type="duplicateValues" dxfId="31454" priority="12803" stopIfTrue="1"/>
    <cfRule type="duplicateValues" dxfId="31453" priority="12804" stopIfTrue="1"/>
    <cfRule type="duplicateValues" dxfId="31452" priority="12805" stopIfTrue="1"/>
    <cfRule type="duplicateValues" dxfId="31451" priority="12806" stopIfTrue="1"/>
    <cfRule type="duplicateValues" dxfId="31450" priority="12807" stopIfTrue="1"/>
    <cfRule type="duplicateValues" dxfId="31449" priority="12808" stopIfTrue="1"/>
    <cfRule type="duplicateValues" dxfId="31448" priority="12809" stopIfTrue="1"/>
    <cfRule type="duplicateValues" dxfId="31447" priority="12810" stopIfTrue="1"/>
    <cfRule type="duplicateValues" dxfId="31446" priority="12811" stopIfTrue="1"/>
    <cfRule type="duplicateValues" dxfId="31445" priority="12812" stopIfTrue="1"/>
    <cfRule type="duplicateValues" dxfId="31444" priority="12813" stopIfTrue="1"/>
    <cfRule type="duplicateValues" dxfId="31443" priority="12814" stopIfTrue="1"/>
    <cfRule type="duplicateValues" dxfId="31442" priority="12815" stopIfTrue="1"/>
    <cfRule type="duplicateValues" dxfId="31441" priority="12816" stopIfTrue="1"/>
    <cfRule type="duplicateValues" dxfId="31440" priority="12817" stopIfTrue="1"/>
    <cfRule type="duplicateValues" dxfId="31439" priority="12818" stopIfTrue="1"/>
    <cfRule type="duplicateValues" dxfId="31438" priority="12819" stopIfTrue="1"/>
    <cfRule type="duplicateValues" dxfId="31437" priority="12820" stopIfTrue="1"/>
    <cfRule type="duplicateValues" dxfId="31436" priority="12821" stopIfTrue="1"/>
    <cfRule type="duplicateValues" dxfId="31435" priority="12822" stopIfTrue="1"/>
    <cfRule type="duplicateValues" dxfId="31434" priority="12823" stopIfTrue="1"/>
    <cfRule type="duplicateValues" dxfId="31433" priority="12824" stopIfTrue="1"/>
    <cfRule type="duplicateValues" dxfId="31432" priority="12825" stopIfTrue="1"/>
    <cfRule type="duplicateValues" dxfId="31431" priority="12826" stopIfTrue="1"/>
    <cfRule type="duplicateValues" dxfId="31430" priority="12827" stopIfTrue="1"/>
    <cfRule type="duplicateValues" dxfId="31429" priority="12828" stopIfTrue="1"/>
    <cfRule type="duplicateValues" dxfId="31428" priority="12829" stopIfTrue="1"/>
    <cfRule type="duplicateValues" dxfId="31427" priority="12830" stopIfTrue="1"/>
    <cfRule type="duplicateValues" dxfId="31426" priority="12831" stopIfTrue="1"/>
    <cfRule type="duplicateValues" dxfId="31425" priority="12832" stopIfTrue="1"/>
    <cfRule type="duplicateValues" dxfId="31424" priority="12833" stopIfTrue="1"/>
    <cfRule type="duplicateValues" dxfId="31423" priority="12834" stopIfTrue="1"/>
    <cfRule type="duplicateValues" dxfId="31422" priority="12835" stopIfTrue="1"/>
    <cfRule type="duplicateValues" dxfId="31421" priority="12836" stopIfTrue="1"/>
    <cfRule type="duplicateValues" dxfId="31420" priority="12837" stopIfTrue="1"/>
    <cfRule type="duplicateValues" dxfId="31419" priority="12838" stopIfTrue="1"/>
    <cfRule type="duplicateValues" dxfId="31418" priority="12839" stopIfTrue="1"/>
    <cfRule type="duplicateValues" dxfId="31417" priority="12840" stopIfTrue="1"/>
    <cfRule type="duplicateValues" dxfId="31416" priority="12841" stopIfTrue="1"/>
    <cfRule type="duplicateValues" dxfId="31415" priority="12842" stopIfTrue="1"/>
    <cfRule type="duplicateValues" dxfId="31414" priority="12843" stopIfTrue="1"/>
    <cfRule type="duplicateValues" dxfId="31413" priority="12844" stopIfTrue="1"/>
    <cfRule type="duplicateValues" dxfId="31412" priority="12845" stopIfTrue="1"/>
    <cfRule type="duplicateValues" dxfId="31411" priority="12846" stopIfTrue="1"/>
    <cfRule type="duplicateValues" dxfId="31410" priority="12847" stopIfTrue="1"/>
    <cfRule type="duplicateValues" dxfId="31409" priority="12848" stopIfTrue="1"/>
    <cfRule type="duplicateValues" dxfId="31408" priority="12849" stopIfTrue="1"/>
    <cfRule type="duplicateValues" dxfId="31407" priority="12850" stopIfTrue="1"/>
    <cfRule type="duplicateValues" dxfId="31406" priority="12851" stopIfTrue="1"/>
    <cfRule type="duplicateValues" dxfId="31405" priority="12852" stopIfTrue="1"/>
    <cfRule type="duplicateValues" dxfId="31404" priority="12853" stopIfTrue="1"/>
    <cfRule type="duplicateValues" dxfId="31403" priority="12854" stopIfTrue="1"/>
    <cfRule type="duplicateValues" dxfId="31402" priority="12855" stopIfTrue="1"/>
    <cfRule type="duplicateValues" dxfId="31401" priority="12856" stopIfTrue="1"/>
    <cfRule type="duplicateValues" dxfId="31400" priority="12857" stopIfTrue="1"/>
    <cfRule type="duplicateValues" dxfId="31399" priority="12858" stopIfTrue="1"/>
    <cfRule type="duplicateValues" dxfId="31398" priority="12859" stopIfTrue="1"/>
    <cfRule type="duplicateValues" dxfId="31397" priority="12860" stopIfTrue="1"/>
    <cfRule type="duplicateValues" dxfId="31396" priority="12861" stopIfTrue="1"/>
    <cfRule type="duplicateValues" dxfId="31395" priority="12862" stopIfTrue="1"/>
    <cfRule type="duplicateValues" dxfId="31394" priority="12863" stopIfTrue="1"/>
    <cfRule type="duplicateValues" dxfId="31393" priority="12864" stopIfTrue="1"/>
    <cfRule type="duplicateValues" dxfId="31392" priority="12865" stopIfTrue="1"/>
    <cfRule type="duplicateValues" dxfId="31391" priority="12866" stopIfTrue="1"/>
    <cfRule type="duplicateValues" dxfId="31390" priority="12867" stopIfTrue="1"/>
    <cfRule type="duplicateValues" dxfId="31389" priority="12868" stopIfTrue="1"/>
    <cfRule type="duplicateValues" dxfId="31388" priority="12869" stopIfTrue="1"/>
    <cfRule type="duplicateValues" dxfId="31387" priority="12870" stopIfTrue="1"/>
    <cfRule type="duplicateValues" dxfId="31386" priority="12871" stopIfTrue="1"/>
    <cfRule type="duplicateValues" dxfId="31385" priority="12872" stopIfTrue="1"/>
    <cfRule type="duplicateValues" dxfId="31384" priority="12873" stopIfTrue="1"/>
    <cfRule type="duplicateValues" dxfId="31383" priority="12874" stopIfTrue="1"/>
    <cfRule type="duplicateValues" dxfId="31382" priority="12875" stopIfTrue="1"/>
    <cfRule type="duplicateValues" dxfId="31381" priority="12876" stopIfTrue="1"/>
    <cfRule type="duplicateValues" dxfId="31380" priority="12877" stopIfTrue="1"/>
    <cfRule type="duplicateValues" dxfId="31379" priority="12878" stopIfTrue="1"/>
    <cfRule type="duplicateValues" dxfId="31378" priority="12879" stopIfTrue="1"/>
    <cfRule type="duplicateValues" dxfId="31377" priority="12880" stopIfTrue="1"/>
    <cfRule type="duplicateValues" dxfId="31376" priority="12881" stopIfTrue="1"/>
    <cfRule type="duplicateValues" dxfId="31375" priority="12882" stopIfTrue="1"/>
    <cfRule type="duplicateValues" dxfId="31374" priority="12883" stopIfTrue="1"/>
    <cfRule type="duplicateValues" dxfId="31373" priority="12884" stopIfTrue="1"/>
    <cfRule type="duplicateValues" dxfId="31372" priority="12885" stopIfTrue="1"/>
    <cfRule type="duplicateValues" dxfId="31371" priority="12886" stopIfTrue="1"/>
    <cfRule type="duplicateValues" dxfId="31370" priority="12887" stopIfTrue="1"/>
    <cfRule type="duplicateValues" dxfId="31369" priority="12888" stopIfTrue="1"/>
    <cfRule type="duplicateValues" dxfId="31368" priority="12889" stopIfTrue="1"/>
    <cfRule type="duplicateValues" dxfId="31367" priority="12890" stopIfTrue="1"/>
    <cfRule type="duplicateValues" dxfId="31366" priority="12891" stopIfTrue="1"/>
    <cfRule type="duplicateValues" dxfId="31365" priority="12892" stopIfTrue="1"/>
    <cfRule type="duplicateValues" dxfId="31364" priority="12893" stopIfTrue="1"/>
    <cfRule type="duplicateValues" dxfId="31363" priority="12894" stopIfTrue="1"/>
    <cfRule type="duplicateValues" dxfId="31362" priority="12895" stopIfTrue="1"/>
    <cfRule type="duplicateValues" dxfId="31361" priority="12896" stopIfTrue="1"/>
    <cfRule type="duplicateValues" dxfId="31360" priority="12897" stopIfTrue="1"/>
    <cfRule type="duplicateValues" dxfId="31359" priority="12898" stopIfTrue="1"/>
    <cfRule type="duplicateValues" dxfId="31358" priority="12899" stopIfTrue="1"/>
    <cfRule type="duplicateValues" dxfId="31357" priority="12900" stopIfTrue="1"/>
    <cfRule type="duplicateValues" dxfId="31356" priority="12901" stopIfTrue="1"/>
    <cfRule type="duplicateValues" dxfId="31355" priority="12902" stopIfTrue="1"/>
    <cfRule type="duplicateValues" dxfId="31354" priority="12903" stopIfTrue="1"/>
    <cfRule type="duplicateValues" dxfId="31353" priority="12904" stopIfTrue="1"/>
    <cfRule type="duplicateValues" dxfId="31352" priority="12905" stopIfTrue="1"/>
    <cfRule type="duplicateValues" dxfId="31351" priority="12906" stopIfTrue="1"/>
    <cfRule type="duplicateValues" dxfId="31350" priority="12907" stopIfTrue="1"/>
    <cfRule type="duplicateValues" dxfId="31349" priority="12908" stopIfTrue="1"/>
    <cfRule type="duplicateValues" dxfId="31348" priority="12909" stopIfTrue="1"/>
    <cfRule type="duplicateValues" dxfId="31347" priority="12910" stopIfTrue="1"/>
    <cfRule type="duplicateValues" dxfId="31346" priority="12911" stopIfTrue="1"/>
    <cfRule type="duplicateValues" dxfId="31345" priority="12912" stopIfTrue="1"/>
    <cfRule type="duplicateValues" dxfId="31344" priority="12913" stopIfTrue="1"/>
    <cfRule type="duplicateValues" dxfId="31343" priority="12914" stopIfTrue="1"/>
    <cfRule type="duplicateValues" dxfId="31342" priority="12915" stopIfTrue="1"/>
    <cfRule type="duplicateValues" dxfId="31341" priority="12916" stopIfTrue="1"/>
    <cfRule type="duplicateValues" dxfId="31340" priority="12917" stopIfTrue="1"/>
    <cfRule type="duplicateValues" dxfId="31339" priority="12918" stopIfTrue="1"/>
    <cfRule type="duplicateValues" dxfId="31338" priority="12919" stopIfTrue="1"/>
    <cfRule type="duplicateValues" dxfId="31337" priority="12920" stopIfTrue="1"/>
    <cfRule type="duplicateValues" dxfId="31336" priority="12921" stopIfTrue="1"/>
    <cfRule type="duplicateValues" dxfId="31335" priority="12922" stopIfTrue="1"/>
    <cfRule type="duplicateValues" dxfId="31334" priority="12923" stopIfTrue="1"/>
    <cfRule type="duplicateValues" dxfId="31333" priority="12924" stopIfTrue="1"/>
    <cfRule type="duplicateValues" dxfId="31332" priority="12925" stopIfTrue="1"/>
    <cfRule type="duplicateValues" dxfId="31331" priority="12926" stopIfTrue="1"/>
    <cfRule type="duplicateValues" dxfId="31330" priority="12927" stopIfTrue="1"/>
    <cfRule type="duplicateValues" dxfId="31329" priority="12928" stopIfTrue="1"/>
    <cfRule type="duplicateValues" dxfId="31328" priority="12929" stopIfTrue="1"/>
    <cfRule type="duplicateValues" dxfId="31327" priority="12930" stopIfTrue="1"/>
    <cfRule type="duplicateValues" dxfId="31326" priority="12931" stopIfTrue="1"/>
    <cfRule type="duplicateValues" dxfId="31325" priority="12932" stopIfTrue="1"/>
    <cfRule type="duplicateValues" dxfId="31324" priority="12933" stopIfTrue="1"/>
    <cfRule type="duplicateValues" dxfId="31323" priority="12934" stopIfTrue="1"/>
    <cfRule type="duplicateValues" dxfId="31322" priority="12935" stopIfTrue="1"/>
    <cfRule type="duplicateValues" dxfId="31321" priority="12936" stopIfTrue="1"/>
    <cfRule type="duplicateValues" dxfId="31320" priority="12937" stopIfTrue="1"/>
    <cfRule type="duplicateValues" dxfId="31319" priority="12938" stopIfTrue="1"/>
    <cfRule type="duplicateValues" dxfId="31318" priority="12939" stopIfTrue="1"/>
    <cfRule type="duplicateValues" dxfId="31317" priority="12940" stopIfTrue="1"/>
    <cfRule type="duplicateValues" dxfId="31316" priority="12941" stopIfTrue="1"/>
    <cfRule type="duplicateValues" dxfId="31315" priority="12942" stopIfTrue="1"/>
    <cfRule type="duplicateValues" dxfId="31314" priority="12943" stopIfTrue="1"/>
    <cfRule type="duplicateValues" dxfId="31313" priority="12944" stopIfTrue="1"/>
    <cfRule type="duplicateValues" dxfId="31312" priority="12945" stopIfTrue="1"/>
    <cfRule type="duplicateValues" dxfId="31311" priority="12946" stopIfTrue="1"/>
    <cfRule type="duplicateValues" dxfId="31310" priority="12947" stopIfTrue="1"/>
    <cfRule type="duplicateValues" dxfId="31309" priority="12948" stopIfTrue="1"/>
    <cfRule type="duplicateValues" dxfId="31308" priority="12949" stopIfTrue="1"/>
    <cfRule type="duplicateValues" dxfId="31307" priority="12950" stopIfTrue="1"/>
    <cfRule type="duplicateValues" dxfId="31306" priority="12951" stopIfTrue="1"/>
    <cfRule type="duplicateValues" dxfId="31305" priority="12952" stopIfTrue="1"/>
    <cfRule type="duplicateValues" dxfId="31304" priority="12953" stopIfTrue="1"/>
    <cfRule type="duplicateValues" dxfId="31303" priority="12954" stopIfTrue="1"/>
    <cfRule type="duplicateValues" dxfId="31302" priority="12955" stopIfTrue="1"/>
    <cfRule type="duplicateValues" dxfId="31301" priority="12956" stopIfTrue="1"/>
    <cfRule type="duplicateValues" dxfId="31300" priority="12957" stopIfTrue="1"/>
    <cfRule type="duplicateValues" dxfId="31299" priority="12958" stopIfTrue="1"/>
    <cfRule type="duplicateValues" dxfId="31298" priority="12959" stopIfTrue="1"/>
    <cfRule type="duplicateValues" dxfId="31297" priority="12960" stopIfTrue="1"/>
    <cfRule type="duplicateValues" dxfId="31296" priority="12961" stopIfTrue="1"/>
    <cfRule type="duplicateValues" dxfId="31295" priority="12962" stopIfTrue="1"/>
    <cfRule type="duplicateValues" dxfId="31294" priority="12963" stopIfTrue="1"/>
    <cfRule type="duplicateValues" dxfId="31293" priority="12964" stopIfTrue="1"/>
    <cfRule type="duplicateValues" dxfId="31292" priority="12965" stopIfTrue="1"/>
    <cfRule type="duplicateValues" dxfId="31291" priority="12966" stopIfTrue="1"/>
    <cfRule type="duplicateValues" dxfId="31290" priority="12967" stopIfTrue="1"/>
    <cfRule type="duplicateValues" dxfId="31289" priority="12968" stopIfTrue="1"/>
    <cfRule type="duplicateValues" dxfId="31288" priority="12969" stopIfTrue="1"/>
    <cfRule type="duplicateValues" dxfId="31287" priority="12970" stopIfTrue="1"/>
    <cfRule type="duplicateValues" dxfId="31286" priority="12971" stopIfTrue="1"/>
    <cfRule type="duplicateValues" dxfId="31285" priority="12972" stopIfTrue="1"/>
    <cfRule type="duplicateValues" dxfId="31284" priority="12973" stopIfTrue="1"/>
    <cfRule type="duplicateValues" dxfId="31283" priority="12974" stopIfTrue="1"/>
    <cfRule type="duplicateValues" dxfId="31282" priority="12975" stopIfTrue="1"/>
    <cfRule type="duplicateValues" dxfId="31281" priority="12976" stopIfTrue="1"/>
    <cfRule type="duplicateValues" dxfId="31280" priority="12977" stopIfTrue="1"/>
    <cfRule type="duplicateValues" dxfId="31279" priority="12978" stopIfTrue="1"/>
    <cfRule type="duplicateValues" dxfId="31278" priority="12979" stopIfTrue="1"/>
    <cfRule type="duplicateValues" dxfId="31277" priority="12980" stopIfTrue="1"/>
    <cfRule type="duplicateValues" dxfId="31276" priority="12981" stopIfTrue="1"/>
    <cfRule type="duplicateValues" dxfId="31275" priority="12982" stopIfTrue="1"/>
    <cfRule type="duplicateValues" dxfId="31274" priority="12983" stopIfTrue="1"/>
    <cfRule type="duplicateValues" dxfId="31273" priority="12984" stopIfTrue="1"/>
    <cfRule type="duplicateValues" dxfId="31272" priority="12985" stopIfTrue="1"/>
    <cfRule type="duplicateValues" dxfId="31271" priority="12986" stopIfTrue="1"/>
    <cfRule type="duplicateValues" dxfId="31270" priority="12987" stopIfTrue="1"/>
    <cfRule type="duplicateValues" dxfId="31269" priority="12988" stopIfTrue="1"/>
    <cfRule type="duplicateValues" dxfId="31268" priority="12989" stopIfTrue="1"/>
    <cfRule type="duplicateValues" dxfId="31267" priority="12990" stopIfTrue="1"/>
    <cfRule type="duplicateValues" dxfId="31266" priority="12991" stopIfTrue="1"/>
    <cfRule type="duplicateValues" dxfId="31265" priority="12992" stopIfTrue="1"/>
    <cfRule type="duplicateValues" dxfId="31264" priority="12993" stopIfTrue="1"/>
    <cfRule type="duplicateValues" dxfId="31263" priority="12994" stopIfTrue="1"/>
    <cfRule type="duplicateValues" dxfId="31262" priority="12995" stopIfTrue="1"/>
    <cfRule type="duplicateValues" dxfId="31261" priority="12996" stopIfTrue="1"/>
    <cfRule type="duplicateValues" dxfId="31260" priority="12997" stopIfTrue="1"/>
    <cfRule type="duplicateValues" dxfId="31259" priority="12998" stopIfTrue="1"/>
    <cfRule type="duplicateValues" dxfId="31258" priority="12999" stopIfTrue="1"/>
    <cfRule type="duplicateValues" dxfId="31257" priority="13000" stopIfTrue="1"/>
    <cfRule type="duplicateValues" dxfId="31256" priority="13001" stopIfTrue="1"/>
    <cfRule type="duplicateValues" dxfId="31255" priority="13002" stopIfTrue="1"/>
    <cfRule type="duplicateValues" dxfId="31254" priority="13003" stopIfTrue="1"/>
    <cfRule type="duplicateValues" dxfId="31253" priority="13004" stopIfTrue="1"/>
    <cfRule type="duplicateValues" dxfId="31252" priority="13005" stopIfTrue="1"/>
    <cfRule type="duplicateValues" dxfId="31251" priority="13006" stopIfTrue="1"/>
    <cfRule type="duplicateValues" dxfId="31250" priority="13007" stopIfTrue="1"/>
    <cfRule type="duplicateValues" dxfId="31249" priority="13008" stopIfTrue="1"/>
    <cfRule type="duplicateValues" dxfId="31248" priority="13009" stopIfTrue="1"/>
    <cfRule type="duplicateValues" dxfId="31247" priority="13010" stopIfTrue="1"/>
    <cfRule type="duplicateValues" dxfId="31246" priority="13011" stopIfTrue="1"/>
    <cfRule type="duplicateValues" dxfId="31245" priority="13012" stopIfTrue="1"/>
    <cfRule type="duplicateValues" dxfId="31244" priority="13013" stopIfTrue="1"/>
    <cfRule type="duplicateValues" dxfId="31243" priority="13014" stopIfTrue="1"/>
    <cfRule type="duplicateValues" dxfId="31242" priority="13015" stopIfTrue="1"/>
    <cfRule type="duplicateValues" dxfId="31241" priority="13016" stopIfTrue="1"/>
    <cfRule type="duplicateValues" dxfId="31240" priority="13017" stopIfTrue="1"/>
    <cfRule type="duplicateValues" dxfId="31239" priority="13018" stopIfTrue="1"/>
    <cfRule type="duplicateValues" dxfId="31238" priority="13019" stopIfTrue="1"/>
    <cfRule type="duplicateValues" dxfId="31237" priority="13020" stopIfTrue="1"/>
    <cfRule type="duplicateValues" dxfId="31236" priority="13021" stopIfTrue="1"/>
    <cfRule type="duplicateValues" dxfId="31235" priority="13022" stopIfTrue="1"/>
    <cfRule type="duplicateValues" dxfId="31234" priority="13023" stopIfTrue="1"/>
    <cfRule type="duplicateValues" dxfId="31233" priority="13024" stopIfTrue="1"/>
    <cfRule type="duplicateValues" dxfId="31232" priority="13025" stopIfTrue="1"/>
    <cfRule type="duplicateValues" dxfId="31231" priority="13026" stopIfTrue="1"/>
    <cfRule type="duplicateValues" dxfId="31230" priority="13027" stopIfTrue="1"/>
    <cfRule type="duplicateValues" dxfId="31229" priority="13028" stopIfTrue="1"/>
    <cfRule type="duplicateValues" dxfId="31228" priority="13029" stopIfTrue="1"/>
    <cfRule type="duplicateValues" dxfId="31227" priority="13030" stopIfTrue="1"/>
    <cfRule type="duplicateValues" dxfId="31226" priority="13031" stopIfTrue="1"/>
    <cfRule type="duplicateValues" dxfId="31225" priority="13032" stopIfTrue="1"/>
    <cfRule type="duplicateValues" dxfId="31224" priority="13033" stopIfTrue="1"/>
    <cfRule type="duplicateValues" dxfId="31223" priority="13034" stopIfTrue="1"/>
    <cfRule type="duplicateValues" dxfId="31222" priority="13035" stopIfTrue="1"/>
    <cfRule type="duplicateValues" dxfId="31221" priority="13036" stopIfTrue="1"/>
    <cfRule type="duplicateValues" dxfId="31220" priority="13037" stopIfTrue="1"/>
    <cfRule type="duplicateValues" dxfId="31219" priority="13038" stopIfTrue="1"/>
    <cfRule type="duplicateValues" dxfId="31218" priority="13039" stopIfTrue="1"/>
    <cfRule type="duplicateValues" dxfId="31217" priority="13040" stopIfTrue="1"/>
    <cfRule type="duplicateValues" dxfId="31216" priority="13041" stopIfTrue="1"/>
    <cfRule type="duplicateValues" dxfId="31215" priority="13042" stopIfTrue="1"/>
    <cfRule type="duplicateValues" dxfId="31214" priority="13043" stopIfTrue="1"/>
    <cfRule type="duplicateValues" dxfId="31213" priority="13044" stopIfTrue="1"/>
    <cfRule type="duplicateValues" dxfId="31212" priority="13045" stopIfTrue="1"/>
    <cfRule type="duplicateValues" dxfId="31211" priority="13046" stopIfTrue="1"/>
    <cfRule type="duplicateValues" dxfId="31210" priority="13047" stopIfTrue="1"/>
    <cfRule type="duplicateValues" dxfId="31209" priority="13048" stopIfTrue="1"/>
    <cfRule type="duplicateValues" dxfId="31208" priority="13049" stopIfTrue="1"/>
    <cfRule type="duplicateValues" dxfId="31207" priority="13050" stopIfTrue="1"/>
    <cfRule type="duplicateValues" dxfId="31206" priority="13051" stopIfTrue="1"/>
    <cfRule type="duplicateValues" dxfId="31205" priority="13052" stopIfTrue="1"/>
    <cfRule type="duplicateValues" dxfId="31204" priority="13053" stopIfTrue="1"/>
    <cfRule type="duplicateValues" dxfId="31203" priority="13054" stopIfTrue="1"/>
    <cfRule type="duplicateValues" dxfId="31202" priority="13055" stopIfTrue="1"/>
    <cfRule type="duplicateValues" dxfId="31201" priority="13056" stopIfTrue="1"/>
    <cfRule type="duplicateValues" dxfId="31200" priority="13057" stopIfTrue="1"/>
    <cfRule type="duplicateValues" dxfId="31199" priority="13058" stopIfTrue="1"/>
    <cfRule type="duplicateValues" dxfId="31198" priority="13059" stopIfTrue="1"/>
    <cfRule type="duplicateValues" dxfId="31197" priority="13060" stopIfTrue="1"/>
    <cfRule type="duplicateValues" dxfId="31196" priority="13061" stopIfTrue="1"/>
    <cfRule type="duplicateValues" dxfId="31195" priority="13062" stopIfTrue="1"/>
    <cfRule type="duplicateValues" dxfId="31194" priority="13063" stopIfTrue="1"/>
    <cfRule type="duplicateValues" dxfId="31193" priority="13064" stopIfTrue="1"/>
    <cfRule type="duplicateValues" dxfId="31192" priority="13065" stopIfTrue="1"/>
    <cfRule type="duplicateValues" dxfId="31191" priority="13066" stopIfTrue="1"/>
    <cfRule type="duplicateValues" dxfId="31190" priority="13067" stopIfTrue="1"/>
    <cfRule type="duplicateValues" dxfId="31189" priority="13068" stopIfTrue="1"/>
    <cfRule type="duplicateValues" dxfId="31188" priority="13069" stopIfTrue="1"/>
    <cfRule type="duplicateValues" dxfId="31187" priority="13070" stopIfTrue="1"/>
    <cfRule type="duplicateValues" dxfId="31186" priority="13071" stopIfTrue="1"/>
    <cfRule type="duplicateValues" dxfId="31185" priority="13072" stopIfTrue="1"/>
    <cfRule type="duplicateValues" dxfId="31184" priority="13073" stopIfTrue="1"/>
    <cfRule type="duplicateValues" dxfId="31183" priority="13074" stopIfTrue="1"/>
    <cfRule type="duplicateValues" dxfId="31182" priority="13075" stopIfTrue="1"/>
    <cfRule type="duplicateValues" dxfId="31181" priority="13076" stopIfTrue="1"/>
    <cfRule type="duplicateValues" dxfId="31180" priority="13077" stopIfTrue="1"/>
    <cfRule type="duplicateValues" dxfId="31179" priority="13078" stopIfTrue="1"/>
    <cfRule type="duplicateValues" dxfId="31178" priority="13079" stopIfTrue="1"/>
    <cfRule type="duplicateValues" dxfId="31177" priority="13080" stopIfTrue="1"/>
    <cfRule type="duplicateValues" dxfId="31176" priority="13081" stopIfTrue="1"/>
    <cfRule type="duplicateValues" dxfId="31175" priority="13082" stopIfTrue="1"/>
    <cfRule type="duplicateValues" dxfId="31174" priority="13083" stopIfTrue="1"/>
    <cfRule type="duplicateValues" dxfId="31173" priority="13084" stopIfTrue="1"/>
    <cfRule type="duplicateValues" dxfId="31172" priority="13085" stopIfTrue="1"/>
    <cfRule type="duplicateValues" dxfId="31171" priority="13086" stopIfTrue="1"/>
    <cfRule type="duplicateValues" dxfId="31170" priority="13087" stopIfTrue="1"/>
    <cfRule type="duplicateValues" dxfId="31169" priority="13088" stopIfTrue="1"/>
    <cfRule type="duplicateValues" dxfId="31168" priority="13089" stopIfTrue="1"/>
    <cfRule type="duplicateValues" dxfId="31167" priority="13090" stopIfTrue="1"/>
    <cfRule type="duplicateValues" dxfId="31166" priority="13091" stopIfTrue="1"/>
    <cfRule type="duplicateValues" dxfId="31165" priority="13092" stopIfTrue="1"/>
    <cfRule type="duplicateValues" dxfId="31164" priority="13093" stopIfTrue="1"/>
    <cfRule type="duplicateValues" dxfId="31163" priority="13094" stopIfTrue="1"/>
    <cfRule type="duplicateValues" dxfId="31162" priority="13095" stopIfTrue="1"/>
    <cfRule type="duplicateValues" dxfId="31161" priority="13096" stopIfTrue="1"/>
    <cfRule type="duplicateValues" dxfId="31160" priority="13097" stopIfTrue="1"/>
    <cfRule type="duplicateValues" dxfId="31159" priority="13098" stopIfTrue="1"/>
    <cfRule type="duplicateValues" dxfId="31158" priority="13099" stopIfTrue="1"/>
    <cfRule type="duplicateValues" dxfId="31157" priority="13100" stopIfTrue="1"/>
    <cfRule type="duplicateValues" dxfId="31156" priority="13101" stopIfTrue="1"/>
    <cfRule type="duplicateValues" dxfId="31155" priority="13102" stopIfTrue="1"/>
    <cfRule type="duplicateValues" dxfId="31154" priority="13103" stopIfTrue="1"/>
    <cfRule type="duplicateValues" dxfId="31153" priority="13104" stopIfTrue="1"/>
    <cfRule type="duplicateValues" dxfId="31152" priority="13105" stopIfTrue="1"/>
    <cfRule type="duplicateValues" dxfId="31151" priority="13106" stopIfTrue="1"/>
    <cfRule type="duplicateValues" dxfId="31150" priority="13107" stopIfTrue="1"/>
    <cfRule type="duplicateValues" dxfId="31149" priority="13108" stopIfTrue="1"/>
    <cfRule type="duplicateValues" dxfId="31148" priority="13109" stopIfTrue="1"/>
    <cfRule type="duplicateValues" dxfId="31147" priority="13110" stopIfTrue="1"/>
    <cfRule type="duplicateValues" dxfId="31146" priority="13111" stopIfTrue="1"/>
    <cfRule type="duplicateValues" dxfId="31145" priority="13112" stopIfTrue="1"/>
    <cfRule type="duplicateValues" dxfId="31144" priority="13113" stopIfTrue="1"/>
    <cfRule type="duplicateValues" dxfId="31143" priority="13114" stopIfTrue="1"/>
    <cfRule type="duplicateValues" dxfId="31142" priority="13115" stopIfTrue="1"/>
  </conditionalFormatting>
  <conditionalFormatting sqref="H17">
    <cfRule type="duplicateValues" dxfId="31141" priority="11793" stopIfTrue="1"/>
    <cfRule type="duplicateValues" dxfId="31140" priority="11794" stopIfTrue="1"/>
    <cfRule type="duplicateValues" dxfId="31139" priority="11795" stopIfTrue="1"/>
    <cfRule type="duplicateValues" dxfId="31138" priority="11796" stopIfTrue="1"/>
    <cfRule type="duplicateValues" dxfId="31137" priority="11797" stopIfTrue="1"/>
    <cfRule type="duplicateValues" dxfId="31136" priority="11798" stopIfTrue="1"/>
    <cfRule type="duplicateValues" dxfId="31135" priority="11799" stopIfTrue="1"/>
    <cfRule type="duplicateValues" dxfId="31134" priority="11800" stopIfTrue="1"/>
    <cfRule type="duplicateValues" dxfId="31133" priority="11801" stopIfTrue="1"/>
    <cfRule type="duplicateValues" dxfId="31132" priority="11802" stopIfTrue="1"/>
    <cfRule type="duplicateValues" dxfId="31131" priority="11803" stopIfTrue="1"/>
    <cfRule type="duplicateValues" dxfId="31130" priority="11804" stopIfTrue="1"/>
    <cfRule type="duplicateValues" dxfId="31129" priority="11805" stopIfTrue="1"/>
    <cfRule type="duplicateValues" dxfId="31128" priority="11806" stopIfTrue="1"/>
    <cfRule type="duplicateValues" dxfId="31127" priority="11807" stopIfTrue="1"/>
    <cfRule type="duplicateValues" dxfId="31126" priority="11808" stopIfTrue="1"/>
    <cfRule type="duplicateValues" dxfId="31125" priority="11809" stopIfTrue="1"/>
    <cfRule type="duplicateValues" dxfId="31124" priority="11810" stopIfTrue="1"/>
    <cfRule type="duplicateValues" dxfId="31123" priority="11811" stopIfTrue="1"/>
    <cfRule type="duplicateValues" dxfId="31122" priority="11812" stopIfTrue="1"/>
    <cfRule type="duplicateValues" dxfId="31121" priority="11813" stopIfTrue="1"/>
    <cfRule type="duplicateValues" dxfId="31120" priority="11814" stopIfTrue="1"/>
    <cfRule type="duplicateValues" dxfId="31119" priority="11815" stopIfTrue="1"/>
    <cfRule type="duplicateValues" dxfId="31118" priority="11816" stopIfTrue="1"/>
    <cfRule type="duplicateValues" dxfId="31117" priority="11817" stopIfTrue="1"/>
    <cfRule type="duplicateValues" dxfId="31116" priority="11818" stopIfTrue="1"/>
    <cfRule type="duplicateValues" dxfId="31115" priority="11819" stopIfTrue="1"/>
    <cfRule type="duplicateValues" dxfId="31114" priority="11820" stopIfTrue="1"/>
    <cfRule type="duplicateValues" dxfId="31113" priority="11821" stopIfTrue="1"/>
    <cfRule type="duplicateValues" dxfId="31112" priority="11822" stopIfTrue="1"/>
    <cfRule type="duplicateValues" dxfId="31111" priority="11823" stopIfTrue="1"/>
    <cfRule type="duplicateValues" dxfId="31110" priority="11824" stopIfTrue="1"/>
    <cfRule type="duplicateValues" dxfId="31109" priority="11825" stopIfTrue="1"/>
    <cfRule type="duplicateValues" dxfId="31108" priority="11826" stopIfTrue="1"/>
    <cfRule type="duplicateValues" dxfId="31107" priority="11827" stopIfTrue="1"/>
    <cfRule type="duplicateValues" dxfId="31106" priority="11828" stopIfTrue="1"/>
    <cfRule type="duplicateValues" dxfId="31105" priority="11829" stopIfTrue="1"/>
    <cfRule type="duplicateValues" dxfId="31104" priority="11830" stopIfTrue="1"/>
    <cfRule type="duplicateValues" dxfId="31103" priority="11831" stopIfTrue="1"/>
    <cfRule type="duplicateValues" dxfId="31102" priority="11832" stopIfTrue="1"/>
    <cfRule type="duplicateValues" dxfId="31101" priority="11833" stopIfTrue="1"/>
    <cfRule type="duplicateValues" dxfId="31100" priority="11834" stopIfTrue="1"/>
    <cfRule type="duplicateValues" dxfId="31099" priority="11835" stopIfTrue="1"/>
    <cfRule type="duplicateValues" dxfId="31098" priority="11836" stopIfTrue="1"/>
    <cfRule type="duplicateValues" dxfId="31097" priority="11837" stopIfTrue="1"/>
    <cfRule type="duplicateValues" dxfId="31096" priority="11838" stopIfTrue="1"/>
    <cfRule type="duplicateValues" dxfId="31095" priority="11839" stopIfTrue="1"/>
    <cfRule type="duplicateValues" dxfId="31094" priority="11840" stopIfTrue="1"/>
    <cfRule type="duplicateValues" dxfId="31093" priority="11841" stopIfTrue="1"/>
    <cfRule type="duplicateValues" dxfId="31092" priority="11842" stopIfTrue="1"/>
    <cfRule type="duplicateValues" dxfId="31091" priority="11843" stopIfTrue="1"/>
    <cfRule type="duplicateValues" dxfId="31090" priority="11844" stopIfTrue="1"/>
    <cfRule type="duplicateValues" dxfId="31089" priority="11845" stopIfTrue="1"/>
    <cfRule type="duplicateValues" dxfId="31088" priority="11846" stopIfTrue="1"/>
    <cfRule type="duplicateValues" dxfId="31087" priority="11847" stopIfTrue="1"/>
    <cfRule type="duplicateValues" dxfId="31086" priority="11848" stopIfTrue="1"/>
    <cfRule type="duplicateValues" dxfId="31085" priority="11849" stopIfTrue="1"/>
    <cfRule type="duplicateValues" dxfId="31084" priority="11850" stopIfTrue="1"/>
    <cfRule type="duplicateValues" dxfId="31083" priority="11851" stopIfTrue="1"/>
    <cfRule type="duplicateValues" dxfId="31082" priority="11852" stopIfTrue="1"/>
    <cfRule type="duplicateValues" dxfId="31081" priority="11853" stopIfTrue="1"/>
    <cfRule type="duplicateValues" dxfId="31080" priority="11854" stopIfTrue="1"/>
    <cfRule type="duplicateValues" dxfId="31079" priority="11855" stopIfTrue="1"/>
    <cfRule type="duplicateValues" dxfId="31078" priority="11856" stopIfTrue="1"/>
    <cfRule type="duplicateValues" dxfId="31077" priority="11857" stopIfTrue="1"/>
    <cfRule type="duplicateValues" dxfId="31076" priority="11858" stopIfTrue="1"/>
    <cfRule type="duplicateValues" dxfId="31075" priority="11859" stopIfTrue="1"/>
    <cfRule type="duplicateValues" dxfId="31074" priority="11860" stopIfTrue="1"/>
    <cfRule type="duplicateValues" dxfId="31073" priority="11861" stopIfTrue="1"/>
    <cfRule type="duplicateValues" dxfId="31072" priority="11862" stopIfTrue="1"/>
    <cfRule type="duplicateValues" dxfId="31071" priority="11863" stopIfTrue="1"/>
    <cfRule type="duplicateValues" dxfId="31070" priority="11864" stopIfTrue="1"/>
    <cfRule type="duplicateValues" dxfId="31069" priority="11865" stopIfTrue="1"/>
    <cfRule type="duplicateValues" dxfId="31068" priority="11866" stopIfTrue="1"/>
    <cfRule type="duplicateValues" dxfId="31067" priority="11867" stopIfTrue="1"/>
    <cfRule type="duplicateValues" dxfId="31066" priority="11868" stopIfTrue="1"/>
    <cfRule type="duplicateValues" dxfId="31065" priority="11869" stopIfTrue="1"/>
    <cfRule type="duplicateValues" dxfId="31064" priority="11870" stopIfTrue="1"/>
    <cfRule type="duplicateValues" dxfId="31063" priority="11871" stopIfTrue="1"/>
    <cfRule type="duplicateValues" dxfId="31062" priority="11872" stopIfTrue="1"/>
    <cfRule type="duplicateValues" dxfId="31061" priority="11873" stopIfTrue="1"/>
    <cfRule type="duplicateValues" dxfId="31060" priority="11874" stopIfTrue="1"/>
    <cfRule type="duplicateValues" dxfId="31059" priority="11875" stopIfTrue="1"/>
    <cfRule type="duplicateValues" dxfId="31058" priority="11876" stopIfTrue="1"/>
    <cfRule type="duplicateValues" dxfId="31057" priority="11877" stopIfTrue="1"/>
    <cfRule type="duplicateValues" dxfId="31056" priority="11878" stopIfTrue="1"/>
    <cfRule type="duplicateValues" dxfId="31055" priority="11879" stopIfTrue="1"/>
    <cfRule type="duplicateValues" dxfId="31054" priority="11880" stopIfTrue="1"/>
    <cfRule type="duplicateValues" dxfId="31053" priority="11881" stopIfTrue="1"/>
    <cfRule type="duplicateValues" dxfId="31052" priority="11882" stopIfTrue="1"/>
    <cfRule type="duplicateValues" dxfId="31051" priority="11883" stopIfTrue="1"/>
    <cfRule type="duplicateValues" dxfId="31050" priority="11884" stopIfTrue="1"/>
    <cfRule type="duplicateValues" dxfId="31049" priority="11885" stopIfTrue="1"/>
    <cfRule type="duplicateValues" dxfId="31048" priority="11886" stopIfTrue="1"/>
    <cfRule type="duplicateValues" dxfId="31047" priority="11887" stopIfTrue="1"/>
    <cfRule type="duplicateValues" dxfId="31046" priority="11888" stopIfTrue="1"/>
    <cfRule type="duplicateValues" dxfId="31045" priority="11889" stopIfTrue="1"/>
    <cfRule type="duplicateValues" dxfId="31044" priority="11890" stopIfTrue="1"/>
    <cfRule type="duplicateValues" dxfId="31043" priority="11891" stopIfTrue="1"/>
    <cfRule type="duplicateValues" dxfId="31042" priority="11892" stopIfTrue="1"/>
    <cfRule type="duplicateValues" dxfId="31041" priority="11893" stopIfTrue="1"/>
    <cfRule type="duplicateValues" dxfId="31040" priority="11894" stopIfTrue="1"/>
    <cfRule type="duplicateValues" dxfId="31039" priority="11895" stopIfTrue="1"/>
    <cfRule type="duplicateValues" dxfId="31038" priority="11896" stopIfTrue="1"/>
    <cfRule type="duplicateValues" dxfId="31037" priority="11897" stopIfTrue="1"/>
    <cfRule type="duplicateValues" dxfId="31036" priority="11898" stopIfTrue="1"/>
    <cfRule type="duplicateValues" dxfId="31035" priority="11899" stopIfTrue="1"/>
    <cfRule type="duplicateValues" dxfId="31034" priority="11900" stopIfTrue="1"/>
    <cfRule type="duplicateValues" dxfId="31033" priority="11901" stopIfTrue="1"/>
    <cfRule type="duplicateValues" dxfId="31032" priority="11902" stopIfTrue="1"/>
    <cfRule type="duplicateValues" dxfId="31031" priority="11903" stopIfTrue="1"/>
    <cfRule type="duplicateValues" dxfId="31030" priority="11904" stopIfTrue="1"/>
    <cfRule type="duplicateValues" dxfId="31029" priority="11905" stopIfTrue="1"/>
    <cfRule type="duplicateValues" dxfId="31028" priority="11906" stopIfTrue="1"/>
    <cfRule type="duplicateValues" dxfId="31027" priority="11907" stopIfTrue="1"/>
    <cfRule type="duplicateValues" dxfId="31026" priority="11908" stopIfTrue="1"/>
    <cfRule type="duplicateValues" dxfId="31025" priority="11909" stopIfTrue="1"/>
    <cfRule type="duplicateValues" dxfId="31024" priority="11910" stopIfTrue="1"/>
    <cfRule type="duplicateValues" dxfId="31023" priority="11911" stopIfTrue="1"/>
    <cfRule type="duplicateValues" dxfId="31022" priority="11912" stopIfTrue="1"/>
    <cfRule type="duplicateValues" dxfId="31021" priority="11913" stopIfTrue="1"/>
    <cfRule type="duplicateValues" dxfId="31020" priority="11914" stopIfTrue="1"/>
    <cfRule type="duplicateValues" dxfId="31019" priority="11915" stopIfTrue="1"/>
    <cfRule type="duplicateValues" dxfId="31018" priority="11916" stopIfTrue="1"/>
    <cfRule type="duplicateValues" dxfId="31017" priority="11917" stopIfTrue="1"/>
    <cfRule type="duplicateValues" dxfId="31016" priority="11918" stopIfTrue="1"/>
    <cfRule type="duplicateValues" dxfId="31015" priority="11919" stopIfTrue="1"/>
    <cfRule type="duplicateValues" dxfId="31014" priority="11920" stopIfTrue="1"/>
    <cfRule type="duplicateValues" dxfId="31013" priority="11921" stopIfTrue="1"/>
    <cfRule type="duplicateValues" dxfId="31012" priority="11922" stopIfTrue="1"/>
    <cfRule type="duplicateValues" dxfId="31011" priority="11923" stopIfTrue="1"/>
    <cfRule type="duplicateValues" dxfId="31010" priority="11924" stopIfTrue="1"/>
    <cfRule type="duplicateValues" dxfId="31009" priority="11925" stopIfTrue="1"/>
    <cfRule type="duplicateValues" dxfId="31008" priority="11926" stopIfTrue="1"/>
    <cfRule type="duplicateValues" dxfId="31007" priority="11927" stopIfTrue="1"/>
    <cfRule type="duplicateValues" dxfId="31006" priority="11928" stopIfTrue="1"/>
    <cfRule type="duplicateValues" dxfId="31005" priority="11929" stopIfTrue="1"/>
    <cfRule type="duplicateValues" dxfId="31004" priority="11930" stopIfTrue="1"/>
    <cfRule type="duplicateValues" dxfId="31003" priority="11931" stopIfTrue="1"/>
    <cfRule type="duplicateValues" dxfId="31002" priority="11932" stopIfTrue="1"/>
    <cfRule type="duplicateValues" dxfId="31001" priority="11933" stopIfTrue="1"/>
    <cfRule type="duplicateValues" dxfId="31000" priority="11934" stopIfTrue="1"/>
    <cfRule type="duplicateValues" dxfId="30999" priority="11935" stopIfTrue="1"/>
    <cfRule type="duplicateValues" dxfId="30998" priority="11936" stopIfTrue="1"/>
    <cfRule type="duplicateValues" dxfId="30997" priority="11937" stopIfTrue="1"/>
    <cfRule type="duplicateValues" dxfId="30996" priority="11938" stopIfTrue="1"/>
    <cfRule type="duplicateValues" dxfId="30995" priority="11939" stopIfTrue="1"/>
    <cfRule type="duplicateValues" dxfId="30994" priority="11940" stopIfTrue="1"/>
    <cfRule type="duplicateValues" dxfId="30993" priority="11941" stopIfTrue="1"/>
    <cfRule type="duplicateValues" dxfId="30992" priority="11942" stopIfTrue="1"/>
    <cfRule type="duplicateValues" dxfId="30991" priority="11943" stopIfTrue="1"/>
    <cfRule type="duplicateValues" dxfId="30990" priority="11944" stopIfTrue="1"/>
    <cfRule type="duplicateValues" dxfId="30989" priority="11945" stopIfTrue="1"/>
    <cfRule type="duplicateValues" dxfId="30988" priority="11946" stopIfTrue="1"/>
    <cfRule type="duplicateValues" dxfId="30987" priority="11947" stopIfTrue="1"/>
    <cfRule type="duplicateValues" dxfId="30986" priority="11948" stopIfTrue="1"/>
    <cfRule type="duplicateValues" dxfId="30985" priority="11949" stopIfTrue="1"/>
    <cfRule type="duplicateValues" dxfId="30984" priority="11950" stopIfTrue="1"/>
    <cfRule type="duplicateValues" dxfId="30983" priority="11951" stopIfTrue="1"/>
    <cfRule type="duplicateValues" dxfId="30982" priority="11952" stopIfTrue="1"/>
    <cfRule type="duplicateValues" dxfId="30981" priority="11953" stopIfTrue="1"/>
    <cfRule type="duplicateValues" dxfId="30980" priority="11954" stopIfTrue="1"/>
    <cfRule type="duplicateValues" dxfId="30979" priority="11955" stopIfTrue="1"/>
    <cfRule type="duplicateValues" dxfId="30978" priority="11956" stopIfTrue="1"/>
    <cfRule type="duplicateValues" dxfId="30977" priority="11957" stopIfTrue="1"/>
    <cfRule type="duplicateValues" dxfId="30976" priority="11958" stopIfTrue="1"/>
    <cfRule type="duplicateValues" dxfId="30975" priority="11959" stopIfTrue="1"/>
    <cfRule type="duplicateValues" dxfId="30974" priority="11960" stopIfTrue="1"/>
    <cfRule type="duplicateValues" dxfId="30973" priority="11961" stopIfTrue="1"/>
    <cfRule type="duplicateValues" dxfId="30972" priority="11962" stopIfTrue="1"/>
    <cfRule type="duplicateValues" dxfId="30971" priority="11963" stopIfTrue="1"/>
    <cfRule type="duplicateValues" dxfId="30970" priority="11964" stopIfTrue="1"/>
    <cfRule type="duplicateValues" dxfId="30969" priority="11965" stopIfTrue="1"/>
    <cfRule type="duplicateValues" dxfId="30968" priority="11966" stopIfTrue="1"/>
    <cfRule type="duplicateValues" dxfId="30967" priority="11967" stopIfTrue="1"/>
    <cfRule type="duplicateValues" dxfId="30966" priority="11968" stopIfTrue="1"/>
    <cfRule type="duplicateValues" dxfId="30965" priority="11969" stopIfTrue="1"/>
    <cfRule type="duplicateValues" dxfId="30964" priority="11970" stopIfTrue="1"/>
    <cfRule type="duplicateValues" dxfId="30963" priority="11971" stopIfTrue="1"/>
    <cfRule type="duplicateValues" dxfId="30962" priority="11972" stopIfTrue="1"/>
    <cfRule type="duplicateValues" dxfId="30961" priority="11973" stopIfTrue="1"/>
    <cfRule type="duplicateValues" dxfId="30960" priority="11974" stopIfTrue="1"/>
    <cfRule type="duplicateValues" dxfId="30959" priority="11975" stopIfTrue="1"/>
    <cfRule type="duplicateValues" dxfId="30958" priority="11976" stopIfTrue="1"/>
    <cfRule type="duplicateValues" dxfId="30957" priority="11977" stopIfTrue="1"/>
    <cfRule type="duplicateValues" dxfId="30956" priority="11978" stopIfTrue="1"/>
    <cfRule type="duplicateValues" dxfId="30955" priority="11979" stopIfTrue="1"/>
    <cfRule type="duplicateValues" dxfId="30954" priority="11980" stopIfTrue="1"/>
    <cfRule type="duplicateValues" dxfId="30953" priority="11981" stopIfTrue="1"/>
    <cfRule type="duplicateValues" dxfId="30952" priority="11982" stopIfTrue="1"/>
    <cfRule type="duplicateValues" dxfId="30951" priority="11983" stopIfTrue="1"/>
    <cfRule type="duplicateValues" dxfId="30950" priority="11984" stopIfTrue="1"/>
    <cfRule type="duplicateValues" dxfId="30949" priority="11985" stopIfTrue="1"/>
    <cfRule type="duplicateValues" dxfId="30948" priority="11986" stopIfTrue="1"/>
    <cfRule type="duplicateValues" dxfId="30947" priority="11987" stopIfTrue="1"/>
    <cfRule type="duplicateValues" dxfId="30946" priority="11988" stopIfTrue="1"/>
    <cfRule type="duplicateValues" dxfId="30945" priority="11989" stopIfTrue="1"/>
    <cfRule type="duplicateValues" dxfId="30944" priority="11990" stopIfTrue="1"/>
    <cfRule type="duplicateValues" dxfId="30943" priority="11991" stopIfTrue="1"/>
    <cfRule type="duplicateValues" dxfId="30942" priority="11992" stopIfTrue="1"/>
    <cfRule type="duplicateValues" dxfId="30941" priority="11993" stopIfTrue="1"/>
    <cfRule type="duplicateValues" dxfId="30940" priority="11994" stopIfTrue="1"/>
    <cfRule type="duplicateValues" dxfId="30939" priority="11995" stopIfTrue="1"/>
    <cfRule type="duplicateValues" dxfId="30938" priority="11996" stopIfTrue="1"/>
    <cfRule type="duplicateValues" dxfId="30937" priority="11997" stopIfTrue="1"/>
    <cfRule type="duplicateValues" dxfId="30936" priority="11998" stopIfTrue="1"/>
    <cfRule type="duplicateValues" dxfId="30935" priority="11999" stopIfTrue="1"/>
    <cfRule type="duplicateValues" dxfId="30934" priority="12000" stopIfTrue="1"/>
    <cfRule type="duplicateValues" dxfId="30933" priority="12001" stopIfTrue="1"/>
    <cfRule type="duplicateValues" dxfId="30932" priority="12002" stopIfTrue="1"/>
    <cfRule type="duplicateValues" dxfId="30931" priority="12003" stopIfTrue="1"/>
    <cfRule type="duplicateValues" dxfId="30930" priority="12004" stopIfTrue="1"/>
    <cfRule type="duplicateValues" dxfId="30929" priority="12005" stopIfTrue="1"/>
    <cfRule type="duplicateValues" dxfId="30928" priority="12006" stopIfTrue="1"/>
    <cfRule type="duplicateValues" dxfId="30927" priority="12007" stopIfTrue="1"/>
    <cfRule type="duplicateValues" dxfId="30926" priority="12008" stopIfTrue="1"/>
    <cfRule type="duplicateValues" dxfId="30925" priority="12009" stopIfTrue="1"/>
    <cfRule type="duplicateValues" dxfId="30924" priority="12010" stopIfTrue="1"/>
    <cfRule type="duplicateValues" dxfId="30923" priority="12011" stopIfTrue="1"/>
    <cfRule type="duplicateValues" dxfId="30922" priority="12012" stopIfTrue="1"/>
    <cfRule type="duplicateValues" dxfId="30921" priority="12013" stopIfTrue="1"/>
    <cfRule type="duplicateValues" dxfId="30920" priority="12014" stopIfTrue="1"/>
    <cfRule type="duplicateValues" dxfId="30919" priority="12015" stopIfTrue="1"/>
    <cfRule type="duplicateValues" dxfId="30918" priority="12016" stopIfTrue="1"/>
    <cfRule type="duplicateValues" dxfId="30917" priority="12017" stopIfTrue="1"/>
    <cfRule type="duplicateValues" dxfId="30916" priority="12018" stopIfTrue="1"/>
    <cfRule type="duplicateValues" dxfId="30915" priority="12019" stopIfTrue="1"/>
    <cfRule type="duplicateValues" dxfId="30914" priority="12020" stopIfTrue="1"/>
    <cfRule type="duplicateValues" dxfId="30913" priority="12021" stopIfTrue="1"/>
    <cfRule type="duplicateValues" dxfId="30912" priority="12022" stopIfTrue="1"/>
    <cfRule type="duplicateValues" dxfId="30911" priority="12023" stopIfTrue="1"/>
    <cfRule type="duplicateValues" dxfId="30910" priority="12024" stopIfTrue="1"/>
    <cfRule type="duplicateValues" dxfId="30909" priority="12025" stopIfTrue="1"/>
    <cfRule type="duplicateValues" dxfId="30908" priority="12026" stopIfTrue="1"/>
    <cfRule type="duplicateValues" dxfId="30907" priority="12027" stopIfTrue="1"/>
    <cfRule type="duplicateValues" dxfId="30906" priority="12028" stopIfTrue="1"/>
    <cfRule type="duplicateValues" dxfId="30905" priority="12029" stopIfTrue="1"/>
    <cfRule type="duplicateValues" dxfId="30904" priority="12030" stopIfTrue="1"/>
    <cfRule type="duplicateValues" dxfId="30903" priority="12031" stopIfTrue="1"/>
    <cfRule type="duplicateValues" dxfId="30902" priority="12032" stopIfTrue="1"/>
    <cfRule type="duplicateValues" dxfId="30901" priority="12033" stopIfTrue="1"/>
    <cfRule type="duplicateValues" dxfId="30900" priority="12034" stopIfTrue="1"/>
    <cfRule type="duplicateValues" dxfId="30899" priority="12035" stopIfTrue="1"/>
    <cfRule type="duplicateValues" dxfId="30898" priority="12036" stopIfTrue="1"/>
    <cfRule type="duplicateValues" dxfId="30897" priority="12037" stopIfTrue="1"/>
    <cfRule type="duplicateValues" dxfId="30896" priority="12038" stopIfTrue="1"/>
    <cfRule type="duplicateValues" dxfId="30895" priority="12039" stopIfTrue="1"/>
    <cfRule type="duplicateValues" dxfId="30894" priority="12040" stopIfTrue="1"/>
    <cfRule type="duplicateValues" dxfId="30893" priority="12041" stopIfTrue="1"/>
    <cfRule type="duplicateValues" dxfId="30892" priority="12042" stopIfTrue="1"/>
    <cfRule type="duplicateValues" dxfId="30891" priority="12043" stopIfTrue="1"/>
    <cfRule type="duplicateValues" dxfId="30890" priority="12044" stopIfTrue="1"/>
    <cfRule type="duplicateValues" dxfId="30889" priority="12045" stopIfTrue="1"/>
    <cfRule type="duplicateValues" dxfId="30888" priority="12046" stopIfTrue="1"/>
    <cfRule type="duplicateValues" dxfId="30887" priority="12047" stopIfTrue="1"/>
    <cfRule type="duplicateValues" dxfId="30886" priority="12048" stopIfTrue="1"/>
    <cfRule type="duplicateValues" dxfId="30885" priority="12049" stopIfTrue="1"/>
    <cfRule type="duplicateValues" dxfId="30884" priority="12050" stopIfTrue="1"/>
    <cfRule type="duplicateValues" dxfId="30883" priority="12051" stopIfTrue="1"/>
    <cfRule type="duplicateValues" dxfId="30882" priority="12052" stopIfTrue="1"/>
    <cfRule type="duplicateValues" dxfId="30881" priority="12053" stopIfTrue="1"/>
    <cfRule type="duplicateValues" dxfId="30880" priority="12054" stopIfTrue="1"/>
    <cfRule type="duplicateValues" dxfId="30879" priority="12055" stopIfTrue="1"/>
    <cfRule type="duplicateValues" dxfId="30878" priority="12056" stopIfTrue="1"/>
    <cfRule type="duplicateValues" dxfId="30877" priority="12057" stopIfTrue="1"/>
    <cfRule type="duplicateValues" dxfId="30876" priority="12058" stopIfTrue="1"/>
    <cfRule type="duplicateValues" dxfId="30875" priority="12059" stopIfTrue="1"/>
    <cfRule type="duplicateValues" dxfId="30874" priority="12060" stopIfTrue="1"/>
    <cfRule type="duplicateValues" dxfId="30873" priority="12061" stopIfTrue="1"/>
    <cfRule type="duplicateValues" dxfId="30872" priority="12062" stopIfTrue="1"/>
    <cfRule type="duplicateValues" dxfId="30871" priority="12063" stopIfTrue="1"/>
    <cfRule type="duplicateValues" dxfId="30870" priority="12064" stopIfTrue="1"/>
    <cfRule type="duplicateValues" dxfId="30869" priority="12065" stopIfTrue="1"/>
    <cfRule type="duplicateValues" dxfId="30868" priority="12066" stopIfTrue="1"/>
    <cfRule type="duplicateValues" dxfId="30867" priority="12067" stopIfTrue="1"/>
    <cfRule type="duplicateValues" dxfId="30866" priority="12068" stopIfTrue="1"/>
    <cfRule type="duplicateValues" dxfId="30865" priority="12069" stopIfTrue="1"/>
    <cfRule type="duplicateValues" dxfId="30864" priority="12070" stopIfTrue="1"/>
    <cfRule type="duplicateValues" dxfId="30863" priority="12071" stopIfTrue="1"/>
    <cfRule type="duplicateValues" dxfId="30862" priority="12072" stopIfTrue="1"/>
    <cfRule type="duplicateValues" dxfId="30861" priority="12073" stopIfTrue="1"/>
    <cfRule type="duplicateValues" dxfId="30860" priority="12074" stopIfTrue="1"/>
    <cfRule type="duplicateValues" dxfId="30859" priority="12075" stopIfTrue="1"/>
    <cfRule type="duplicateValues" dxfId="30858" priority="12076" stopIfTrue="1"/>
    <cfRule type="duplicateValues" dxfId="30857" priority="12077" stopIfTrue="1"/>
    <cfRule type="duplicateValues" dxfId="30856" priority="12078" stopIfTrue="1"/>
    <cfRule type="duplicateValues" dxfId="30855" priority="12079" stopIfTrue="1"/>
    <cfRule type="duplicateValues" dxfId="30854" priority="12080" stopIfTrue="1"/>
    <cfRule type="duplicateValues" dxfId="30853" priority="12081" stopIfTrue="1"/>
    <cfRule type="duplicateValues" dxfId="30852" priority="12082" stopIfTrue="1"/>
    <cfRule type="duplicateValues" dxfId="30851" priority="12083" stopIfTrue="1"/>
    <cfRule type="duplicateValues" dxfId="30850" priority="12084" stopIfTrue="1"/>
    <cfRule type="duplicateValues" dxfId="30849" priority="12085" stopIfTrue="1"/>
    <cfRule type="duplicateValues" dxfId="30848" priority="12086" stopIfTrue="1"/>
    <cfRule type="duplicateValues" dxfId="30847" priority="12087" stopIfTrue="1"/>
    <cfRule type="duplicateValues" dxfId="30846" priority="12088" stopIfTrue="1"/>
    <cfRule type="duplicateValues" dxfId="30845" priority="12089" stopIfTrue="1"/>
    <cfRule type="duplicateValues" dxfId="30844" priority="12090" stopIfTrue="1"/>
    <cfRule type="duplicateValues" dxfId="30843" priority="12091" stopIfTrue="1"/>
    <cfRule type="duplicateValues" dxfId="30842" priority="12092" stopIfTrue="1"/>
    <cfRule type="duplicateValues" dxfId="30841" priority="12093" stopIfTrue="1"/>
    <cfRule type="duplicateValues" dxfId="30840" priority="12094" stopIfTrue="1"/>
    <cfRule type="duplicateValues" dxfId="30839" priority="12095" stopIfTrue="1"/>
    <cfRule type="duplicateValues" dxfId="30838" priority="12096" stopIfTrue="1"/>
    <cfRule type="duplicateValues" dxfId="30837" priority="12097" stopIfTrue="1"/>
    <cfRule type="duplicateValues" dxfId="30836" priority="12098" stopIfTrue="1"/>
    <cfRule type="duplicateValues" dxfId="30835" priority="12099" stopIfTrue="1"/>
    <cfRule type="duplicateValues" dxfId="30834" priority="12100" stopIfTrue="1"/>
    <cfRule type="duplicateValues" dxfId="30833" priority="12101" stopIfTrue="1"/>
    <cfRule type="duplicateValues" dxfId="30832" priority="12102" stopIfTrue="1"/>
    <cfRule type="duplicateValues" dxfId="30831" priority="12103" stopIfTrue="1"/>
    <cfRule type="duplicateValues" dxfId="30830" priority="12104" stopIfTrue="1"/>
    <cfRule type="duplicateValues" dxfId="30829" priority="12105" stopIfTrue="1"/>
    <cfRule type="duplicateValues" dxfId="30828" priority="12106" stopIfTrue="1"/>
    <cfRule type="duplicateValues" dxfId="30827" priority="12107" stopIfTrue="1"/>
    <cfRule type="duplicateValues" dxfId="30826" priority="12108" stopIfTrue="1"/>
    <cfRule type="duplicateValues" dxfId="30825" priority="12109" stopIfTrue="1"/>
    <cfRule type="duplicateValues" dxfId="30824" priority="12110" stopIfTrue="1"/>
    <cfRule type="duplicateValues" dxfId="30823" priority="12111" stopIfTrue="1"/>
    <cfRule type="duplicateValues" dxfId="30822" priority="12112" stopIfTrue="1"/>
    <cfRule type="duplicateValues" dxfId="30821" priority="12113" stopIfTrue="1"/>
    <cfRule type="duplicateValues" dxfId="30820" priority="12114" stopIfTrue="1"/>
    <cfRule type="duplicateValues" dxfId="30819" priority="12115" stopIfTrue="1"/>
    <cfRule type="duplicateValues" dxfId="30818" priority="12116" stopIfTrue="1"/>
    <cfRule type="duplicateValues" dxfId="30817" priority="12117" stopIfTrue="1"/>
    <cfRule type="duplicateValues" dxfId="30816" priority="12118" stopIfTrue="1"/>
    <cfRule type="duplicateValues" dxfId="30815" priority="12119" stopIfTrue="1"/>
    <cfRule type="duplicateValues" dxfId="30814" priority="12120" stopIfTrue="1"/>
    <cfRule type="duplicateValues" dxfId="30813" priority="12121" stopIfTrue="1"/>
    <cfRule type="duplicateValues" dxfId="30812" priority="12122" stopIfTrue="1"/>
    <cfRule type="duplicateValues" dxfId="30811" priority="12123" stopIfTrue="1"/>
    <cfRule type="duplicateValues" dxfId="30810" priority="12124" stopIfTrue="1"/>
    <cfRule type="duplicateValues" dxfId="30809" priority="12125" stopIfTrue="1"/>
    <cfRule type="duplicateValues" dxfId="30808" priority="12126" stopIfTrue="1"/>
    <cfRule type="duplicateValues" dxfId="30807" priority="12127" stopIfTrue="1"/>
    <cfRule type="duplicateValues" dxfId="30806" priority="12128" stopIfTrue="1"/>
    <cfRule type="duplicateValues" dxfId="30805" priority="12129" stopIfTrue="1"/>
    <cfRule type="duplicateValues" dxfId="30804" priority="12130" stopIfTrue="1"/>
    <cfRule type="duplicateValues" dxfId="30803" priority="12131" stopIfTrue="1"/>
    <cfRule type="duplicateValues" dxfId="30802" priority="12132" stopIfTrue="1"/>
    <cfRule type="duplicateValues" dxfId="30801" priority="12133" stopIfTrue="1"/>
    <cfRule type="duplicateValues" dxfId="30800" priority="12134" stopIfTrue="1"/>
    <cfRule type="duplicateValues" dxfId="30799" priority="12135" stopIfTrue="1"/>
    <cfRule type="duplicateValues" dxfId="30798" priority="12136" stopIfTrue="1"/>
    <cfRule type="duplicateValues" dxfId="30797" priority="12137" stopIfTrue="1"/>
    <cfRule type="duplicateValues" dxfId="30796" priority="12138" stopIfTrue="1"/>
    <cfRule type="duplicateValues" dxfId="30795" priority="12139" stopIfTrue="1"/>
    <cfRule type="duplicateValues" dxfId="30794" priority="12140" stopIfTrue="1"/>
    <cfRule type="duplicateValues" dxfId="30793" priority="12141" stopIfTrue="1"/>
    <cfRule type="duplicateValues" dxfId="30792" priority="12142" stopIfTrue="1"/>
    <cfRule type="duplicateValues" dxfId="30791" priority="12143" stopIfTrue="1"/>
    <cfRule type="duplicateValues" dxfId="30790" priority="12144" stopIfTrue="1"/>
    <cfRule type="duplicateValues" dxfId="30789" priority="12145" stopIfTrue="1"/>
    <cfRule type="duplicateValues" dxfId="30788" priority="12146" stopIfTrue="1"/>
    <cfRule type="duplicateValues" dxfId="30787" priority="12147" stopIfTrue="1"/>
    <cfRule type="duplicateValues" dxfId="30786" priority="12148" stopIfTrue="1"/>
    <cfRule type="duplicateValues" dxfId="30785" priority="12149" stopIfTrue="1"/>
    <cfRule type="duplicateValues" dxfId="30784" priority="12150" stopIfTrue="1"/>
    <cfRule type="duplicateValues" dxfId="30783" priority="12151" stopIfTrue="1"/>
    <cfRule type="duplicateValues" dxfId="30782" priority="12152" stopIfTrue="1"/>
    <cfRule type="duplicateValues" dxfId="30781" priority="12153" stopIfTrue="1"/>
    <cfRule type="duplicateValues" dxfId="30780" priority="12154" stopIfTrue="1"/>
    <cfRule type="duplicateValues" dxfId="30779" priority="12155" stopIfTrue="1"/>
    <cfRule type="duplicateValues" dxfId="30778" priority="12156" stopIfTrue="1"/>
    <cfRule type="duplicateValues" dxfId="30777" priority="12157" stopIfTrue="1"/>
    <cfRule type="duplicateValues" dxfId="30776" priority="12158" stopIfTrue="1"/>
    <cfRule type="duplicateValues" dxfId="30775" priority="12159" stopIfTrue="1"/>
    <cfRule type="duplicateValues" dxfId="30774" priority="12160" stopIfTrue="1"/>
    <cfRule type="duplicateValues" dxfId="30773" priority="12161" stopIfTrue="1"/>
    <cfRule type="duplicateValues" dxfId="30772" priority="12162" stopIfTrue="1"/>
    <cfRule type="duplicateValues" dxfId="30771" priority="12163" stopIfTrue="1"/>
    <cfRule type="duplicateValues" dxfId="30770" priority="12164" stopIfTrue="1"/>
    <cfRule type="duplicateValues" dxfId="30769" priority="12165" stopIfTrue="1"/>
    <cfRule type="duplicateValues" dxfId="30768" priority="12166" stopIfTrue="1"/>
    <cfRule type="duplicateValues" dxfId="30767" priority="12167" stopIfTrue="1"/>
    <cfRule type="duplicateValues" dxfId="30766" priority="12168" stopIfTrue="1"/>
    <cfRule type="duplicateValues" dxfId="30765" priority="12169" stopIfTrue="1"/>
    <cfRule type="duplicateValues" dxfId="30764" priority="12170" stopIfTrue="1"/>
    <cfRule type="duplicateValues" dxfId="30763" priority="12171" stopIfTrue="1"/>
    <cfRule type="duplicateValues" dxfId="30762" priority="12172" stopIfTrue="1"/>
    <cfRule type="duplicateValues" dxfId="30761" priority="12173" stopIfTrue="1"/>
    <cfRule type="duplicateValues" dxfId="30760" priority="12174" stopIfTrue="1"/>
    <cfRule type="duplicateValues" dxfId="30759" priority="12175" stopIfTrue="1"/>
    <cfRule type="duplicateValues" dxfId="30758" priority="12176" stopIfTrue="1"/>
    <cfRule type="duplicateValues" dxfId="30757" priority="12177" stopIfTrue="1"/>
    <cfRule type="duplicateValues" dxfId="30756" priority="12178" stopIfTrue="1"/>
    <cfRule type="duplicateValues" dxfId="30755" priority="12179" stopIfTrue="1"/>
    <cfRule type="duplicateValues" dxfId="30754" priority="12180" stopIfTrue="1"/>
    <cfRule type="duplicateValues" dxfId="30753" priority="12181" stopIfTrue="1"/>
    <cfRule type="duplicateValues" dxfId="30752" priority="12182" stopIfTrue="1"/>
    <cfRule type="duplicateValues" dxfId="30751" priority="12183" stopIfTrue="1"/>
    <cfRule type="duplicateValues" dxfId="30750" priority="12184" stopIfTrue="1"/>
    <cfRule type="duplicateValues" dxfId="30749" priority="12185" stopIfTrue="1"/>
    <cfRule type="duplicateValues" dxfId="30748" priority="12186" stopIfTrue="1"/>
    <cfRule type="duplicateValues" dxfId="30747" priority="12187" stopIfTrue="1"/>
    <cfRule type="duplicateValues" dxfId="30746" priority="12188" stopIfTrue="1"/>
    <cfRule type="duplicateValues" dxfId="30745" priority="12189" stopIfTrue="1"/>
    <cfRule type="duplicateValues" dxfId="30744" priority="12190" stopIfTrue="1"/>
    <cfRule type="duplicateValues" dxfId="30743" priority="12191" stopIfTrue="1"/>
    <cfRule type="duplicateValues" dxfId="30742" priority="12192" stopIfTrue="1"/>
    <cfRule type="duplicateValues" dxfId="30741" priority="12193" stopIfTrue="1"/>
    <cfRule type="duplicateValues" dxfId="30740" priority="12194" stopIfTrue="1"/>
    <cfRule type="duplicateValues" dxfId="30739" priority="12195" stopIfTrue="1"/>
    <cfRule type="duplicateValues" dxfId="30738" priority="12196" stopIfTrue="1"/>
    <cfRule type="duplicateValues" dxfId="30737" priority="12197" stopIfTrue="1"/>
    <cfRule type="duplicateValues" dxfId="30736" priority="12198" stopIfTrue="1"/>
    <cfRule type="duplicateValues" dxfId="30735" priority="12199" stopIfTrue="1"/>
    <cfRule type="duplicateValues" dxfId="30734" priority="12200" stopIfTrue="1"/>
    <cfRule type="duplicateValues" dxfId="30733" priority="12201" stopIfTrue="1"/>
    <cfRule type="duplicateValues" dxfId="30732" priority="12202" stopIfTrue="1"/>
    <cfRule type="duplicateValues" dxfId="30731" priority="12203" stopIfTrue="1"/>
    <cfRule type="duplicateValues" dxfId="30730" priority="12204" stopIfTrue="1"/>
    <cfRule type="duplicateValues" dxfId="30729" priority="12205" stopIfTrue="1"/>
    <cfRule type="duplicateValues" dxfId="30728" priority="12206" stopIfTrue="1"/>
    <cfRule type="duplicateValues" dxfId="30727" priority="12207" stopIfTrue="1"/>
    <cfRule type="duplicateValues" dxfId="30726" priority="12208" stopIfTrue="1"/>
    <cfRule type="duplicateValues" dxfId="30725" priority="12209" stopIfTrue="1"/>
    <cfRule type="duplicateValues" dxfId="30724" priority="12210" stopIfTrue="1"/>
    <cfRule type="duplicateValues" dxfId="30723" priority="12211" stopIfTrue="1"/>
    <cfRule type="duplicateValues" dxfId="30722" priority="12212" stopIfTrue="1"/>
    <cfRule type="duplicateValues" dxfId="30721" priority="12213" stopIfTrue="1"/>
    <cfRule type="duplicateValues" dxfId="30720" priority="12214" stopIfTrue="1"/>
    <cfRule type="duplicateValues" dxfId="30719" priority="12215" stopIfTrue="1"/>
    <cfRule type="duplicateValues" dxfId="30718" priority="12216" stopIfTrue="1"/>
    <cfRule type="duplicateValues" dxfId="30717" priority="12217" stopIfTrue="1"/>
    <cfRule type="duplicateValues" dxfId="30716" priority="12218" stopIfTrue="1"/>
    <cfRule type="duplicateValues" dxfId="30715" priority="12219" stopIfTrue="1"/>
    <cfRule type="duplicateValues" dxfId="30714" priority="12220" stopIfTrue="1"/>
    <cfRule type="duplicateValues" dxfId="30713" priority="12221" stopIfTrue="1"/>
    <cfRule type="duplicateValues" dxfId="30712" priority="12222" stopIfTrue="1"/>
    <cfRule type="duplicateValues" dxfId="30711" priority="12223" stopIfTrue="1"/>
    <cfRule type="duplicateValues" dxfId="30710" priority="12224" stopIfTrue="1"/>
    <cfRule type="duplicateValues" dxfId="30709" priority="12225" stopIfTrue="1"/>
    <cfRule type="duplicateValues" dxfId="30708" priority="12226" stopIfTrue="1"/>
    <cfRule type="duplicateValues" dxfId="30707" priority="12227" stopIfTrue="1"/>
    <cfRule type="duplicateValues" dxfId="30706" priority="12228" stopIfTrue="1"/>
    <cfRule type="duplicateValues" dxfId="30705" priority="12229" stopIfTrue="1"/>
    <cfRule type="duplicateValues" dxfId="30704" priority="12230" stopIfTrue="1"/>
    <cfRule type="duplicateValues" dxfId="30703" priority="12231" stopIfTrue="1"/>
    <cfRule type="duplicateValues" dxfId="30702" priority="12232" stopIfTrue="1"/>
    <cfRule type="duplicateValues" dxfId="30701" priority="12233" stopIfTrue="1"/>
    <cfRule type="duplicateValues" dxfId="30700" priority="12234" stopIfTrue="1"/>
    <cfRule type="duplicateValues" dxfId="30699" priority="12235" stopIfTrue="1"/>
    <cfRule type="duplicateValues" dxfId="30698" priority="12236" stopIfTrue="1"/>
    <cfRule type="duplicateValues" dxfId="30697" priority="12237" stopIfTrue="1"/>
    <cfRule type="duplicateValues" dxfId="30696" priority="12238" stopIfTrue="1"/>
    <cfRule type="duplicateValues" dxfId="30695" priority="12239" stopIfTrue="1"/>
    <cfRule type="duplicateValues" dxfId="30694" priority="12240" stopIfTrue="1"/>
    <cfRule type="duplicateValues" dxfId="30693" priority="12241" stopIfTrue="1"/>
    <cfRule type="duplicateValues" dxfId="30692" priority="12242" stopIfTrue="1"/>
    <cfRule type="duplicateValues" dxfId="30691" priority="12243" stopIfTrue="1"/>
    <cfRule type="duplicateValues" dxfId="30690" priority="12244" stopIfTrue="1"/>
    <cfRule type="duplicateValues" dxfId="30689" priority="12245" stopIfTrue="1"/>
    <cfRule type="duplicateValues" dxfId="30688" priority="12246" stopIfTrue="1"/>
    <cfRule type="duplicateValues" dxfId="30687" priority="12247" stopIfTrue="1"/>
    <cfRule type="duplicateValues" dxfId="30686" priority="12248" stopIfTrue="1"/>
    <cfRule type="duplicateValues" dxfId="30685" priority="12249" stopIfTrue="1"/>
    <cfRule type="duplicateValues" dxfId="30684" priority="12250" stopIfTrue="1"/>
    <cfRule type="duplicateValues" dxfId="30683" priority="12251" stopIfTrue="1"/>
    <cfRule type="duplicateValues" dxfId="30682" priority="12252" stopIfTrue="1"/>
    <cfRule type="duplicateValues" dxfId="30681" priority="12253" stopIfTrue="1"/>
    <cfRule type="duplicateValues" dxfId="30680" priority="12254" stopIfTrue="1"/>
    <cfRule type="duplicateValues" dxfId="30679" priority="12255" stopIfTrue="1"/>
    <cfRule type="duplicateValues" dxfId="30678" priority="12256" stopIfTrue="1"/>
    <cfRule type="duplicateValues" dxfId="30677" priority="12257" stopIfTrue="1"/>
    <cfRule type="duplicateValues" dxfId="30676" priority="12258" stopIfTrue="1"/>
    <cfRule type="duplicateValues" dxfId="30675" priority="12259" stopIfTrue="1"/>
    <cfRule type="duplicateValues" dxfId="30674" priority="12260" stopIfTrue="1"/>
    <cfRule type="duplicateValues" dxfId="30673" priority="12261" stopIfTrue="1"/>
    <cfRule type="duplicateValues" dxfId="30672" priority="12262" stopIfTrue="1"/>
    <cfRule type="duplicateValues" dxfId="30671" priority="12263" stopIfTrue="1"/>
    <cfRule type="duplicateValues" dxfId="30670" priority="12264" stopIfTrue="1"/>
    <cfRule type="duplicateValues" dxfId="30669" priority="12265" stopIfTrue="1"/>
    <cfRule type="duplicateValues" dxfId="30668" priority="12266" stopIfTrue="1"/>
    <cfRule type="duplicateValues" dxfId="30667" priority="12267" stopIfTrue="1"/>
    <cfRule type="duplicateValues" dxfId="30666" priority="12268" stopIfTrue="1"/>
    <cfRule type="duplicateValues" dxfId="30665" priority="12269" stopIfTrue="1"/>
    <cfRule type="duplicateValues" dxfId="30664" priority="12270" stopIfTrue="1"/>
    <cfRule type="duplicateValues" dxfId="30663" priority="12271" stopIfTrue="1"/>
    <cfRule type="duplicateValues" dxfId="30662" priority="12272" stopIfTrue="1"/>
    <cfRule type="duplicateValues" dxfId="30661" priority="12273" stopIfTrue="1"/>
    <cfRule type="duplicateValues" dxfId="30660" priority="12274" stopIfTrue="1"/>
    <cfRule type="duplicateValues" dxfId="30659" priority="12275" stopIfTrue="1"/>
    <cfRule type="duplicateValues" dxfId="30658" priority="12276" stopIfTrue="1"/>
    <cfRule type="duplicateValues" dxfId="30657" priority="12277" stopIfTrue="1"/>
    <cfRule type="duplicateValues" dxfId="30656" priority="12278" stopIfTrue="1"/>
    <cfRule type="duplicateValues" dxfId="30655" priority="12279" stopIfTrue="1"/>
    <cfRule type="duplicateValues" dxfId="30654" priority="12280" stopIfTrue="1"/>
    <cfRule type="duplicateValues" dxfId="30653" priority="12281" stopIfTrue="1"/>
    <cfRule type="duplicateValues" dxfId="30652" priority="12282" stopIfTrue="1"/>
    <cfRule type="duplicateValues" dxfId="30651" priority="12283" stopIfTrue="1"/>
    <cfRule type="duplicateValues" dxfId="30650" priority="12284" stopIfTrue="1"/>
    <cfRule type="duplicateValues" dxfId="30649" priority="12285" stopIfTrue="1"/>
    <cfRule type="duplicateValues" dxfId="30648" priority="12286" stopIfTrue="1"/>
    <cfRule type="duplicateValues" dxfId="30647" priority="12287" stopIfTrue="1"/>
    <cfRule type="duplicateValues" dxfId="30646" priority="12288" stopIfTrue="1"/>
    <cfRule type="duplicateValues" dxfId="30645" priority="12289" stopIfTrue="1"/>
    <cfRule type="duplicateValues" dxfId="30644" priority="12290" stopIfTrue="1"/>
    <cfRule type="duplicateValues" dxfId="30643" priority="12291" stopIfTrue="1"/>
    <cfRule type="duplicateValues" dxfId="30642" priority="12292" stopIfTrue="1"/>
    <cfRule type="duplicateValues" dxfId="30641" priority="12293" stopIfTrue="1"/>
    <cfRule type="duplicateValues" dxfId="30640" priority="12294" stopIfTrue="1"/>
    <cfRule type="duplicateValues" dxfId="30639" priority="12295" stopIfTrue="1"/>
    <cfRule type="duplicateValues" dxfId="30638" priority="12296" stopIfTrue="1"/>
    <cfRule type="duplicateValues" dxfId="30637" priority="12297" stopIfTrue="1"/>
    <cfRule type="duplicateValues" dxfId="30636" priority="12298" stopIfTrue="1"/>
    <cfRule type="duplicateValues" dxfId="30635" priority="12299" stopIfTrue="1"/>
    <cfRule type="duplicateValues" dxfId="30634" priority="12300" stopIfTrue="1"/>
    <cfRule type="duplicateValues" dxfId="30633" priority="12301" stopIfTrue="1"/>
    <cfRule type="duplicateValues" dxfId="30632" priority="12302" stopIfTrue="1"/>
    <cfRule type="duplicateValues" dxfId="30631" priority="12303" stopIfTrue="1"/>
    <cfRule type="duplicateValues" dxfId="30630" priority="12304" stopIfTrue="1"/>
  </conditionalFormatting>
  <conditionalFormatting sqref="H19">
    <cfRule type="duplicateValues" dxfId="30629" priority="11281" stopIfTrue="1"/>
    <cfRule type="duplicateValues" dxfId="30628" priority="11282" stopIfTrue="1"/>
    <cfRule type="duplicateValues" dxfId="30627" priority="11283" stopIfTrue="1"/>
    <cfRule type="duplicateValues" dxfId="30626" priority="11284" stopIfTrue="1"/>
    <cfRule type="duplicateValues" dxfId="30625" priority="11285" stopIfTrue="1"/>
    <cfRule type="duplicateValues" dxfId="30624" priority="11286" stopIfTrue="1"/>
    <cfRule type="duplicateValues" dxfId="30623" priority="11287" stopIfTrue="1"/>
    <cfRule type="duplicateValues" dxfId="30622" priority="11288" stopIfTrue="1"/>
    <cfRule type="duplicateValues" dxfId="30621" priority="11289" stopIfTrue="1"/>
    <cfRule type="duplicateValues" dxfId="30620" priority="11290" stopIfTrue="1"/>
    <cfRule type="duplicateValues" dxfId="30619" priority="11291" stopIfTrue="1"/>
    <cfRule type="duplicateValues" dxfId="30618" priority="11292" stopIfTrue="1"/>
    <cfRule type="duplicateValues" dxfId="30617" priority="11293" stopIfTrue="1"/>
    <cfRule type="duplicateValues" dxfId="30616" priority="11294" stopIfTrue="1"/>
    <cfRule type="duplicateValues" dxfId="30615" priority="11295" stopIfTrue="1"/>
    <cfRule type="duplicateValues" dxfId="30614" priority="11296" stopIfTrue="1"/>
    <cfRule type="duplicateValues" dxfId="30613" priority="11297" stopIfTrue="1"/>
    <cfRule type="duplicateValues" dxfId="30612" priority="11298" stopIfTrue="1"/>
    <cfRule type="duplicateValues" dxfId="30611" priority="11299" stopIfTrue="1"/>
    <cfRule type="duplicateValues" dxfId="30610" priority="11300" stopIfTrue="1"/>
    <cfRule type="duplicateValues" dxfId="30609" priority="11301" stopIfTrue="1"/>
    <cfRule type="duplicateValues" dxfId="30608" priority="11302" stopIfTrue="1"/>
    <cfRule type="duplicateValues" dxfId="30607" priority="11303" stopIfTrue="1"/>
    <cfRule type="duplicateValues" dxfId="30606" priority="11304" stopIfTrue="1"/>
    <cfRule type="duplicateValues" dxfId="30605" priority="11305" stopIfTrue="1"/>
    <cfRule type="duplicateValues" dxfId="30604" priority="11306" stopIfTrue="1"/>
    <cfRule type="duplicateValues" dxfId="30603" priority="11307" stopIfTrue="1"/>
    <cfRule type="duplicateValues" dxfId="30602" priority="11308" stopIfTrue="1"/>
    <cfRule type="duplicateValues" dxfId="30601" priority="11309" stopIfTrue="1"/>
    <cfRule type="duplicateValues" dxfId="30600" priority="11310" stopIfTrue="1"/>
    <cfRule type="duplicateValues" dxfId="30599" priority="11311" stopIfTrue="1"/>
    <cfRule type="duplicateValues" dxfId="30598" priority="11312" stopIfTrue="1"/>
    <cfRule type="duplicateValues" dxfId="30597" priority="11313" stopIfTrue="1"/>
    <cfRule type="duplicateValues" dxfId="30596" priority="11314" stopIfTrue="1"/>
    <cfRule type="duplicateValues" dxfId="30595" priority="11315" stopIfTrue="1"/>
    <cfRule type="duplicateValues" dxfId="30594" priority="11316" stopIfTrue="1"/>
    <cfRule type="duplicateValues" dxfId="30593" priority="11317" stopIfTrue="1"/>
    <cfRule type="duplicateValues" dxfId="30592" priority="11318" stopIfTrue="1"/>
    <cfRule type="duplicateValues" dxfId="30591" priority="11319" stopIfTrue="1"/>
    <cfRule type="duplicateValues" dxfId="30590" priority="11320" stopIfTrue="1"/>
    <cfRule type="duplicateValues" dxfId="30589" priority="11321" stopIfTrue="1"/>
    <cfRule type="duplicateValues" dxfId="30588" priority="11322" stopIfTrue="1"/>
    <cfRule type="duplicateValues" dxfId="30587" priority="11323" stopIfTrue="1"/>
    <cfRule type="duplicateValues" dxfId="30586" priority="11324" stopIfTrue="1"/>
    <cfRule type="duplicateValues" dxfId="30585" priority="11325" stopIfTrue="1"/>
    <cfRule type="duplicateValues" dxfId="30584" priority="11326" stopIfTrue="1"/>
    <cfRule type="duplicateValues" dxfId="30583" priority="11327" stopIfTrue="1"/>
    <cfRule type="duplicateValues" dxfId="30582" priority="11328" stopIfTrue="1"/>
    <cfRule type="duplicateValues" dxfId="30581" priority="11329" stopIfTrue="1"/>
    <cfRule type="duplicateValues" dxfId="30580" priority="11330" stopIfTrue="1"/>
    <cfRule type="duplicateValues" dxfId="30579" priority="11331" stopIfTrue="1"/>
    <cfRule type="duplicateValues" dxfId="30578" priority="11332" stopIfTrue="1"/>
    <cfRule type="duplicateValues" dxfId="30577" priority="11333" stopIfTrue="1"/>
    <cfRule type="duplicateValues" dxfId="30576" priority="11334" stopIfTrue="1"/>
    <cfRule type="duplicateValues" dxfId="30575" priority="11335" stopIfTrue="1"/>
    <cfRule type="duplicateValues" dxfId="30574" priority="11336" stopIfTrue="1"/>
    <cfRule type="duplicateValues" dxfId="30573" priority="11337" stopIfTrue="1"/>
    <cfRule type="duplicateValues" dxfId="30572" priority="11338" stopIfTrue="1"/>
    <cfRule type="duplicateValues" dxfId="30571" priority="11339" stopIfTrue="1"/>
    <cfRule type="duplicateValues" dxfId="30570" priority="11340" stopIfTrue="1"/>
    <cfRule type="duplicateValues" dxfId="30569" priority="11341" stopIfTrue="1"/>
    <cfRule type="duplicateValues" dxfId="30568" priority="11342" stopIfTrue="1"/>
    <cfRule type="duplicateValues" dxfId="30567" priority="11343" stopIfTrue="1"/>
    <cfRule type="duplicateValues" dxfId="30566" priority="11344" stopIfTrue="1"/>
    <cfRule type="duplicateValues" dxfId="30565" priority="11345" stopIfTrue="1"/>
    <cfRule type="duplicateValues" dxfId="30564" priority="11346" stopIfTrue="1"/>
    <cfRule type="duplicateValues" dxfId="30563" priority="11347" stopIfTrue="1"/>
    <cfRule type="duplicateValues" dxfId="30562" priority="11348" stopIfTrue="1"/>
    <cfRule type="duplicateValues" dxfId="30561" priority="11349" stopIfTrue="1"/>
    <cfRule type="duplicateValues" dxfId="30560" priority="11350" stopIfTrue="1"/>
    <cfRule type="duplicateValues" dxfId="30559" priority="11351" stopIfTrue="1"/>
    <cfRule type="duplicateValues" dxfId="30558" priority="11352" stopIfTrue="1"/>
    <cfRule type="duplicateValues" dxfId="30557" priority="11353" stopIfTrue="1"/>
    <cfRule type="duplicateValues" dxfId="30556" priority="11354" stopIfTrue="1"/>
    <cfRule type="duplicateValues" dxfId="30555" priority="11355" stopIfTrue="1"/>
    <cfRule type="duplicateValues" dxfId="30554" priority="11356" stopIfTrue="1"/>
    <cfRule type="duplicateValues" dxfId="30553" priority="11357" stopIfTrue="1"/>
    <cfRule type="duplicateValues" dxfId="30552" priority="11358" stopIfTrue="1"/>
    <cfRule type="duplicateValues" dxfId="30551" priority="11359" stopIfTrue="1"/>
    <cfRule type="duplicateValues" dxfId="30550" priority="11360" stopIfTrue="1"/>
    <cfRule type="duplicateValues" dxfId="30549" priority="11361" stopIfTrue="1"/>
    <cfRule type="duplicateValues" dxfId="30548" priority="11362" stopIfTrue="1"/>
    <cfRule type="duplicateValues" dxfId="30547" priority="11363" stopIfTrue="1"/>
    <cfRule type="duplicateValues" dxfId="30546" priority="11364" stopIfTrue="1"/>
    <cfRule type="duplicateValues" dxfId="30545" priority="11365" stopIfTrue="1"/>
    <cfRule type="duplicateValues" dxfId="30544" priority="11366" stopIfTrue="1"/>
    <cfRule type="duplicateValues" dxfId="30543" priority="11367" stopIfTrue="1"/>
    <cfRule type="duplicateValues" dxfId="30542" priority="11368" stopIfTrue="1"/>
    <cfRule type="duplicateValues" dxfId="30541" priority="11369" stopIfTrue="1"/>
    <cfRule type="duplicateValues" dxfId="30540" priority="11370" stopIfTrue="1"/>
    <cfRule type="duplicateValues" dxfId="30539" priority="11371" stopIfTrue="1"/>
    <cfRule type="duplicateValues" dxfId="30538" priority="11372" stopIfTrue="1"/>
    <cfRule type="duplicateValues" dxfId="30537" priority="11373" stopIfTrue="1"/>
    <cfRule type="duplicateValues" dxfId="30536" priority="11374" stopIfTrue="1"/>
    <cfRule type="duplicateValues" dxfId="30535" priority="11375" stopIfTrue="1"/>
    <cfRule type="duplicateValues" dxfId="30534" priority="11376" stopIfTrue="1"/>
    <cfRule type="duplicateValues" dxfId="30533" priority="11377" stopIfTrue="1"/>
    <cfRule type="duplicateValues" dxfId="30532" priority="11378" stopIfTrue="1"/>
    <cfRule type="duplicateValues" dxfId="30531" priority="11379" stopIfTrue="1"/>
    <cfRule type="duplicateValues" dxfId="30530" priority="11380" stopIfTrue="1"/>
    <cfRule type="duplicateValues" dxfId="30529" priority="11381" stopIfTrue="1"/>
    <cfRule type="duplicateValues" dxfId="30528" priority="11382" stopIfTrue="1"/>
    <cfRule type="duplicateValues" dxfId="30527" priority="11383" stopIfTrue="1"/>
    <cfRule type="duplicateValues" dxfId="30526" priority="11384" stopIfTrue="1"/>
    <cfRule type="duplicateValues" dxfId="30525" priority="11385" stopIfTrue="1"/>
    <cfRule type="duplicateValues" dxfId="30524" priority="11386" stopIfTrue="1"/>
    <cfRule type="duplicateValues" dxfId="30523" priority="11387" stopIfTrue="1"/>
    <cfRule type="duplicateValues" dxfId="30522" priority="11388" stopIfTrue="1"/>
    <cfRule type="duplicateValues" dxfId="30521" priority="11389" stopIfTrue="1"/>
    <cfRule type="duplicateValues" dxfId="30520" priority="11390" stopIfTrue="1"/>
    <cfRule type="duplicateValues" dxfId="30519" priority="11391" stopIfTrue="1"/>
    <cfRule type="duplicateValues" dxfId="30518" priority="11392" stopIfTrue="1"/>
    <cfRule type="duplicateValues" dxfId="30517" priority="11393" stopIfTrue="1"/>
    <cfRule type="duplicateValues" dxfId="30516" priority="11394" stopIfTrue="1"/>
    <cfRule type="duplicateValues" dxfId="30515" priority="11395" stopIfTrue="1"/>
    <cfRule type="duplicateValues" dxfId="30514" priority="11396" stopIfTrue="1"/>
    <cfRule type="duplicateValues" dxfId="30513" priority="11397" stopIfTrue="1"/>
    <cfRule type="duplicateValues" dxfId="30512" priority="11398" stopIfTrue="1"/>
    <cfRule type="duplicateValues" dxfId="30511" priority="11399" stopIfTrue="1"/>
    <cfRule type="duplicateValues" dxfId="30510" priority="11400" stopIfTrue="1"/>
    <cfRule type="duplicateValues" dxfId="30509" priority="11401" stopIfTrue="1"/>
    <cfRule type="duplicateValues" dxfId="30508" priority="11402" stopIfTrue="1"/>
    <cfRule type="duplicateValues" dxfId="30507" priority="11403" stopIfTrue="1"/>
    <cfRule type="duplicateValues" dxfId="30506" priority="11404" stopIfTrue="1"/>
    <cfRule type="duplicateValues" dxfId="30505" priority="11405" stopIfTrue="1"/>
    <cfRule type="duplicateValues" dxfId="30504" priority="11406" stopIfTrue="1"/>
    <cfRule type="duplicateValues" dxfId="30503" priority="11407" stopIfTrue="1"/>
    <cfRule type="duplicateValues" dxfId="30502" priority="11408" stopIfTrue="1"/>
    <cfRule type="duplicateValues" dxfId="30501" priority="11409" stopIfTrue="1"/>
    <cfRule type="duplicateValues" dxfId="30500" priority="11410" stopIfTrue="1"/>
    <cfRule type="duplicateValues" dxfId="30499" priority="11411" stopIfTrue="1"/>
    <cfRule type="duplicateValues" dxfId="30498" priority="11412" stopIfTrue="1"/>
    <cfRule type="duplicateValues" dxfId="30497" priority="11413" stopIfTrue="1"/>
    <cfRule type="duplicateValues" dxfId="30496" priority="11414" stopIfTrue="1"/>
    <cfRule type="duplicateValues" dxfId="30495" priority="11415" stopIfTrue="1"/>
    <cfRule type="duplicateValues" dxfId="30494" priority="11416" stopIfTrue="1"/>
    <cfRule type="duplicateValues" dxfId="30493" priority="11417" stopIfTrue="1"/>
    <cfRule type="duplicateValues" dxfId="30492" priority="11418" stopIfTrue="1"/>
    <cfRule type="duplicateValues" dxfId="30491" priority="11419" stopIfTrue="1"/>
    <cfRule type="duplicateValues" dxfId="30490" priority="11420" stopIfTrue="1"/>
    <cfRule type="duplicateValues" dxfId="30489" priority="11421" stopIfTrue="1"/>
    <cfRule type="duplicateValues" dxfId="30488" priority="11422" stopIfTrue="1"/>
    <cfRule type="duplicateValues" dxfId="30487" priority="11423" stopIfTrue="1"/>
    <cfRule type="duplicateValues" dxfId="30486" priority="11424" stopIfTrue="1"/>
    <cfRule type="duplicateValues" dxfId="30485" priority="11425" stopIfTrue="1"/>
    <cfRule type="duplicateValues" dxfId="30484" priority="11426" stopIfTrue="1"/>
    <cfRule type="duplicateValues" dxfId="30483" priority="11427" stopIfTrue="1"/>
    <cfRule type="duplicateValues" dxfId="30482" priority="11428" stopIfTrue="1"/>
    <cfRule type="duplicateValues" dxfId="30481" priority="11429" stopIfTrue="1"/>
    <cfRule type="duplicateValues" dxfId="30480" priority="11430" stopIfTrue="1"/>
    <cfRule type="duplicateValues" dxfId="30479" priority="11431" stopIfTrue="1"/>
    <cfRule type="duplicateValues" dxfId="30478" priority="11432" stopIfTrue="1"/>
    <cfRule type="duplicateValues" dxfId="30477" priority="11433" stopIfTrue="1"/>
    <cfRule type="duplicateValues" dxfId="30476" priority="11434" stopIfTrue="1"/>
    <cfRule type="duplicateValues" dxfId="30475" priority="11435" stopIfTrue="1"/>
    <cfRule type="duplicateValues" dxfId="30474" priority="11436" stopIfTrue="1"/>
    <cfRule type="duplicateValues" dxfId="30473" priority="11437" stopIfTrue="1"/>
    <cfRule type="duplicateValues" dxfId="30472" priority="11438" stopIfTrue="1"/>
    <cfRule type="duplicateValues" dxfId="30471" priority="11439" stopIfTrue="1"/>
    <cfRule type="duplicateValues" dxfId="30470" priority="11440" stopIfTrue="1"/>
    <cfRule type="duplicateValues" dxfId="30469" priority="11441" stopIfTrue="1"/>
    <cfRule type="duplicateValues" dxfId="30468" priority="11442" stopIfTrue="1"/>
    <cfRule type="duplicateValues" dxfId="30467" priority="11443" stopIfTrue="1"/>
    <cfRule type="duplicateValues" dxfId="30466" priority="11444" stopIfTrue="1"/>
    <cfRule type="duplicateValues" dxfId="30465" priority="11445" stopIfTrue="1"/>
    <cfRule type="duplicateValues" dxfId="30464" priority="11446" stopIfTrue="1"/>
    <cfRule type="duplicateValues" dxfId="30463" priority="11447" stopIfTrue="1"/>
    <cfRule type="duplicateValues" dxfId="30462" priority="11448" stopIfTrue="1"/>
    <cfRule type="duplicateValues" dxfId="30461" priority="11449" stopIfTrue="1"/>
    <cfRule type="duplicateValues" dxfId="30460" priority="11450" stopIfTrue="1"/>
    <cfRule type="duplicateValues" dxfId="30459" priority="11451" stopIfTrue="1"/>
    <cfRule type="duplicateValues" dxfId="30458" priority="11452" stopIfTrue="1"/>
    <cfRule type="duplicateValues" dxfId="30457" priority="11453" stopIfTrue="1"/>
    <cfRule type="duplicateValues" dxfId="30456" priority="11454" stopIfTrue="1"/>
    <cfRule type="duplicateValues" dxfId="30455" priority="11455" stopIfTrue="1"/>
    <cfRule type="duplicateValues" dxfId="30454" priority="11456" stopIfTrue="1"/>
    <cfRule type="duplicateValues" dxfId="30453" priority="11457" stopIfTrue="1"/>
    <cfRule type="duplicateValues" dxfId="30452" priority="11458" stopIfTrue="1"/>
    <cfRule type="duplicateValues" dxfId="30451" priority="11459" stopIfTrue="1"/>
    <cfRule type="duplicateValues" dxfId="30450" priority="11460" stopIfTrue="1"/>
    <cfRule type="duplicateValues" dxfId="30449" priority="11461" stopIfTrue="1"/>
    <cfRule type="duplicateValues" dxfId="30448" priority="11462" stopIfTrue="1"/>
    <cfRule type="duplicateValues" dxfId="30447" priority="11463" stopIfTrue="1"/>
    <cfRule type="duplicateValues" dxfId="30446" priority="11464" stopIfTrue="1"/>
    <cfRule type="duplicateValues" dxfId="30445" priority="11465" stopIfTrue="1"/>
    <cfRule type="duplicateValues" dxfId="30444" priority="11466" stopIfTrue="1"/>
    <cfRule type="duplicateValues" dxfId="30443" priority="11467" stopIfTrue="1"/>
    <cfRule type="duplicateValues" dxfId="30442" priority="11468" stopIfTrue="1"/>
    <cfRule type="duplicateValues" dxfId="30441" priority="11469" stopIfTrue="1"/>
    <cfRule type="duplicateValues" dxfId="30440" priority="11470" stopIfTrue="1"/>
    <cfRule type="duplicateValues" dxfId="30439" priority="11471" stopIfTrue="1"/>
    <cfRule type="duplicateValues" dxfId="30438" priority="11472" stopIfTrue="1"/>
    <cfRule type="duplicateValues" dxfId="30437" priority="11473" stopIfTrue="1"/>
    <cfRule type="duplicateValues" dxfId="30436" priority="11474" stopIfTrue="1"/>
    <cfRule type="duplicateValues" dxfId="30435" priority="11475" stopIfTrue="1"/>
    <cfRule type="duplicateValues" dxfId="30434" priority="11476" stopIfTrue="1"/>
    <cfRule type="duplicateValues" dxfId="30433" priority="11477" stopIfTrue="1"/>
    <cfRule type="duplicateValues" dxfId="30432" priority="11478" stopIfTrue="1"/>
    <cfRule type="duplicateValues" dxfId="30431" priority="11479" stopIfTrue="1"/>
    <cfRule type="duplicateValues" dxfId="30430" priority="11480" stopIfTrue="1"/>
    <cfRule type="duplicateValues" dxfId="30429" priority="11481" stopIfTrue="1"/>
    <cfRule type="duplicateValues" dxfId="30428" priority="11482" stopIfTrue="1"/>
    <cfRule type="duplicateValues" dxfId="30427" priority="11483" stopIfTrue="1"/>
    <cfRule type="duplicateValues" dxfId="30426" priority="11484" stopIfTrue="1"/>
    <cfRule type="duplicateValues" dxfId="30425" priority="11485" stopIfTrue="1"/>
    <cfRule type="duplicateValues" dxfId="30424" priority="11486" stopIfTrue="1"/>
    <cfRule type="duplicateValues" dxfId="30423" priority="11487" stopIfTrue="1"/>
    <cfRule type="duplicateValues" dxfId="30422" priority="11488" stopIfTrue="1"/>
    <cfRule type="duplicateValues" dxfId="30421" priority="11489" stopIfTrue="1"/>
    <cfRule type="duplicateValues" dxfId="30420" priority="11490" stopIfTrue="1"/>
    <cfRule type="duplicateValues" dxfId="30419" priority="11491" stopIfTrue="1"/>
    <cfRule type="duplicateValues" dxfId="30418" priority="11492" stopIfTrue="1"/>
    <cfRule type="duplicateValues" dxfId="30417" priority="11493" stopIfTrue="1"/>
    <cfRule type="duplicateValues" dxfId="30416" priority="11494" stopIfTrue="1"/>
    <cfRule type="duplicateValues" dxfId="30415" priority="11495" stopIfTrue="1"/>
    <cfRule type="duplicateValues" dxfId="30414" priority="11496" stopIfTrue="1"/>
    <cfRule type="duplicateValues" dxfId="30413" priority="11497" stopIfTrue="1"/>
    <cfRule type="duplicateValues" dxfId="30412" priority="11498" stopIfTrue="1"/>
    <cfRule type="duplicateValues" dxfId="30411" priority="11499" stopIfTrue="1"/>
    <cfRule type="duplicateValues" dxfId="30410" priority="11500" stopIfTrue="1"/>
    <cfRule type="duplicateValues" dxfId="30409" priority="11501" stopIfTrue="1"/>
    <cfRule type="duplicateValues" dxfId="30408" priority="11502" stopIfTrue="1"/>
    <cfRule type="duplicateValues" dxfId="30407" priority="11503" stopIfTrue="1"/>
    <cfRule type="duplicateValues" dxfId="30406" priority="11504" stopIfTrue="1"/>
    <cfRule type="duplicateValues" dxfId="30405" priority="11505" stopIfTrue="1"/>
    <cfRule type="duplicateValues" dxfId="30404" priority="11506" stopIfTrue="1"/>
    <cfRule type="duplicateValues" dxfId="30403" priority="11507" stopIfTrue="1"/>
    <cfRule type="duplicateValues" dxfId="30402" priority="11508" stopIfTrue="1"/>
    <cfRule type="duplicateValues" dxfId="30401" priority="11509" stopIfTrue="1"/>
    <cfRule type="duplicateValues" dxfId="30400" priority="11510" stopIfTrue="1"/>
    <cfRule type="duplicateValues" dxfId="30399" priority="11511" stopIfTrue="1"/>
    <cfRule type="duplicateValues" dxfId="30398" priority="11512" stopIfTrue="1"/>
    <cfRule type="duplicateValues" dxfId="30397" priority="11513" stopIfTrue="1"/>
    <cfRule type="duplicateValues" dxfId="30396" priority="11514" stopIfTrue="1"/>
    <cfRule type="duplicateValues" dxfId="30395" priority="11515" stopIfTrue="1"/>
    <cfRule type="duplicateValues" dxfId="30394" priority="11516" stopIfTrue="1"/>
    <cfRule type="duplicateValues" dxfId="30393" priority="11517" stopIfTrue="1"/>
    <cfRule type="duplicateValues" dxfId="30392" priority="11518" stopIfTrue="1"/>
    <cfRule type="duplicateValues" dxfId="30391" priority="11519" stopIfTrue="1"/>
    <cfRule type="duplicateValues" dxfId="30390" priority="11520" stopIfTrue="1"/>
    <cfRule type="duplicateValues" dxfId="30389" priority="11521" stopIfTrue="1"/>
    <cfRule type="duplicateValues" dxfId="30388" priority="11522" stopIfTrue="1"/>
    <cfRule type="duplicateValues" dxfId="30387" priority="11523" stopIfTrue="1"/>
    <cfRule type="duplicateValues" dxfId="30386" priority="11524" stopIfTrue="1"/>
    <cfRule type="duplicateValues" dxfId="30385" priority="11525" stopIfTrue="1"/>
    <cfRule type="duplicateValues" dxfId="30384" priority="11526" stopIfTrue="1"/>
    <cfRule type="duplicateValues" dxfId="30383" priority="11527" stopIfTrue="1"/>
    <cfRule type="duplicateValues" dxfId="30382" priority="11528" stopIfTrue="1"/>
    <cfRule type="duplicateValues" dxfId="30381" priority="11529" stopIfTrue="1"/>
    <cfRule type="duplicateValues" dxfId="30380" priority="11530" stopIfTrue="1"/>
    <cfRule type="duplicateValues" dxfId="30379" priority="11531" stopIfTrue="1"/>
    <cfRule type="duplicateValues" dxfId="30378" priority="11532" stopIfTrue="1"/>
    <cfRule type="duplicateValues" dxfId="30377" priority="11533" stopIfTrue="1"/>
    <cfRule type="duplicateValues" dxfId="30376" priority="11534" stopIfTrue="1"/>
    <cfRule type="duplicateValues" dxfId="30375" priority="11535" stopIfTrue="1"/>
    <cfRule type="duplicateValues" dxfId="30374" priority="11536" stopIfTrue="1"/>
    <cfRule type="duplicateValues" dxfId="30373" priority="11537" stopIfTrue="1"/>
    <cfRule type="duplicateValues" dxfId="30372" priority="11538" stopIfTrue="1"/>
    <cfRule type="duplicateValues" dxfId="30371" priority="11539" stopIfTrue="1"/>
    <cfRule type="duplicateValues" dxfId="30370" priority="11540" stopIfTrue="1"/>
    <cfRule type="duplicateValues" dxfId="30369" priority="11541" stopIfTrue="1"/>
    <cfRule type="duplicateValues" dxfId="30368" priority="11542" stopIfTrue="1"/>
    <cfRule type="duplicateValues" dxfId="30367" priority="11543" stopIfTrue="1"/>
    <cfRule type="duplicateValues" dxfId="30366" priority="11544" stopIfTrue="1"/>
    <cfRule type="duplicateValues" dxfId="30365" priority="11545" stopIfTrue="1"/>
    <cfRule type="duplicateValues" dxfId="30364" priority="11546" stopIfTrue="1"/>
    <cfRule type="duplicateValues" dxfId="30363" priority="11547" stopIfTrue="1"/>
    <cfRule type="duplicateValues" dxfId="30362" priority="11548" stopIfTrue="1"/>
    <cfRule type="duplicateValues" dxfId="30361" priority="11549" stopIfTrue="1"/>
    <cfRule type="duplicateValues" dxfId="30360" priority="11550" stopIfTrue="1"/>
    <cfRule type="duplicateValues" dxfId="30359" priority="11551" stopIfTrue="1"/>
    <cfRule type="duplicateValues" dxfId="30358" priority="11552" stopIfTrue="1"/>
    <cfRule type="duplicateValues" dxfId="30357" priority="11553" stopIfTrue="1"/>
    <cfRule type="duplicateValues" dxfId="30356" priority="11554" stopIfTrue="1"/>
    <cfRule type="duplicateValues" dxfId="30355" priority="11555" stopIfTrue="1"/>
    <cfRule type="duplicateValues" dxfId="30354" priority="11556" stopIfTrue="1"/>
    <cfRule type="duplicateValues" dxfId="30353" priority="11557" stopIfTrue="1"/>
    <cfRule type="duplicateValues" dxfId="30352" priority="11558" stopIfTrue="1"/>
    <cfRule type="duplicateValues" dxfId="30351" priority="11559" stopIfTrue="1"/>
    <cfRule type="duplicateValues" dxfId="30350" priority="11560" stopIfTrue="1"/>
    <cfRule type="duplicateValues" dxfId="30349" priority="11561" stopIfTrue="1"/>
    <cfRule type="duplicateValues" dxfId="30348" priority="11562" stopIfTrue="1"/>
    <cfRule type="duplicateValues" dxfId="30347" priority="11563" stopIfTrue="1"/>
    <cfRule type="duplicateValues" dxfId="30346" priority="11564" stopIfTrue="1"/>
    <cfRule type="duplicateValues" dxfId="30345" priority="11565" stopIfTrue="1"/>
    <cfRule type="duplicateValues" dxfId="30344" priority="11566" stopIfTrue="1"/>
    <cfRule type="duplicateValues" dxfId="30343" priority="11567" stopIfTrue="1"/>
    <cfRule type="duplicateValues" dxfId="30342" priority="11568" stopIfTrue="1"/>
    <cfRule type="duplicateValues" dxfId="30341" priority="11569" stopIfTrue="1"/>
    <cfRule type="duplicateValues" dxfId="30340" priority="11570" stopIfTrue="1"/>
    <cfRule type="duplicateValues" dxfId="30339" priority="11571" stopIfTrue="1"/>
    <cfRule type="duplicateValues" dxfId="30338" priority="11572" stopIfTrue="1"/>
    <cfRule type="duplicateValues" dxfId="30337" priority="11573" stopIfTrue="1"/>
    <cfRule type="duplicateValues" dxfId="30336" priority="11574" stopIfTrue="1"/>
    <cfRule type="duplicateValues" dxfId="30335" priority="11575" stopIfTrue="1"/>
    <cfRule type="duplicateValues" dxfId="30334" priority="11576" stopIfTrue="1"/>
    <cfRule type="duplicateValues" dxfId="30333" priority="11577" stopIfTrue="1"/>
    <cfRule type="duplicateValues" dxfId="30332" priority="11578" stopIfTrue="1"/>
    <cfRule type="duplicateValues" dxfId="30331" priority="11579" stopIfTrue="1"/>
    <cfRule type="duplicateValues" dxfId="30330" priority="11580" stopIfTrue="1"/>
    <cfRule type="duplicateValues" dxfId="30329" priority="11581" stopIfTrue="1"/>
    <cfRule type="duplicateValues" dxfId="30328" priority="11582" stopIfTrue="1"/>
    <cfRule type="duplicateValues" dxfId="30327" priority="11583" stopIfTrue="1"/>
    <cfRule type="duplicateValues" dxfId="30326" priority="11584" stopIfTrue="1"/>
    <cfRule type="duplicateValues" dxfId="30325" priority="11585" stopIfTrue="1"/>
    <cfRule type="duplicateValues" dxfId="30324" priority="11586" stopIfTrue="1"/>
    <cfRule type="duplicateValues" dxfId="30323" priority="11587" stopIfTrue="1"/>
    <cfRule type="duplicateValues" dxfId="30322" priority="11588" stopIfTrue="1"/>
    <cfRule type="duplicateValues" dxfId="30321" priority="11589" stopIfTrue="1"/>
    <cfRule type="duplicateValues" dxfId="30320" priority="11590" stopIfTrue="1"/>
    <cfRule type="duplicateValues" dxfId="30319" priority="11591" stopIfTrue="1"/>
    <cfRule type="duplicateValues" dxfId="30318" priority="11592" stopIfTrue="1"/>
    <cfRule type="duplicateValues" dxfId="30317" priority="11593" stopIfTrue="1"/>
    <cfRule type="duplicateValues" dxfId="30316" priority="11594" stopIfTrue="1"/>
    <cfRule type="duplicateValues" dxfId="30315" priority="11595" stopIfTrue="1"/>
    <cfRule type="duplicateValues" dxfId="30314" priority="11596" stopIfTrue="1"/>
    <cfRule type="duplicateValues" dxfId="30313" priority="11597" stopIfTrue="1"/>
    <cfRule type="duplicateValues" dxfId="30312" priority="11598" stopIfTrue="1"/>
    <cfRule type="duplicateValues" dxfId="30311" priority="11599" stopIfTrue="1"/>
    <cfRule type="duplicateValues" dxfId="30310" priority="11600" stopIfTrue="1"/>
    <cfRule type="duplicateValues" dxfId="30309" priority="11601" stopIfTrue="1"/>
    <cfRule type="duplicateValues" dxfId="30308" priority="11602" stopIfTrue="1"/>
    <cfRule type="duplicateValues" dxfId="30307" priority="11603" stopIfTrue="1"/>
    <cfRule type="duplicateValues" dxfId="30306" priority="11604" stopIfTrue="1"/>
    <cfRule type="duplicateValues" dxfId="30305" priority="11605" stopIfTrue="1"/>
    <cfRule type="duplicateValues" dxfId="30304" priority="11606" stopIfTrue="1"/>
    <cfRule type="duplicateValues" dxfId="30303" priority="11607" stopIfTrue="1"/>
    <cfRule type="duplicateValues" dxfId="30302" priority="11608" stopIfTrue="1"/>
    <cfRule type="duplicateValues" dxfId="30301" priority="11609" stopIfTrue="1"/>
    <cfRule type="duplicateValues" dxfId="30300" priority="11610" stopIfTrue="1"/>
    <cfRule type="duplicateValues" dxfId="30299" priority="11611" stopIfTrue="1"/>
    <cfRule type="duplicateValues" dxfId="30298" priority="11612" stopIfTrue="1"/>
    <cfRule type="duplicateValues" dxfId="30297" priority="11613" stopIfTrue="1"/>
    <cfRule type="duplicateValues" dxfId="30296" priority="11614" stopIfTrue="1"/>
    <cfRule type="duplicateValues" dxfId="30295" priority="11615" stopIfTrue="1"/>
    <cfRule type="duplicateValues" dxfId="30294" priority="11616" stopIfTrue="1"/>
    <cfRule type="duplicateValues" dxfId="30293" priority="11617" stopIfTrue="1"/>
    <cfRule type="duplicateValues" dxfId="30292" priority="11618" stopIfTrue="1"/>
    <cfRule type="duplicateValues" dxfId="30291" priority="11619" stopIfTrue="1"/>
    <cfRule type="duplicateValues" dxfId="30290" priority="11620" stopIfTrue="1"/>
    <cfRule type="duplicateValues" dxfId="30289" priority="11621" stopIfTrue="1"/>
    <cfRule type="duplicateValues" dxfId="30288" priority="11622" stopIfTrue="1"/>
    <cfRule type="duplicateValues" dxfId="30287" priority="11623" stopIfTrue="1"/>
    <cfRule type="duplicateValues" dxfId="30286" priority="11624" stopIfTrue="1"/>
    <cfRule type="duplicateValues" dxfId="30285" priority="11625" stopIfTrue="1"/>
    <cfRule type="duplicateValues" dxfId="30284" priority="11626" stopIfTrue="1"/>
    <cfRule type="duplicateValues" dxfId="30283" priority="11627" stopIfTrue="1"/>
    <cfRule type="duplicateValues" dxfId="30282" priority="11628" stopIfTrue="1"/>
    <cfRule type="duplicateValues" dxfId="30281" priority="11629" stopIfTrue="1"/>
    <cfRule type="duplicateValues" dxfId="30280" priority="11630" stopIfTrue="1"/>
    <cfRule type="duplicateValues" dxfId="30279" priority="11631" stopIfTrue="1"/>
    <cfRule type="duplicateValues" dxfId="30278" priority="11632" stopIfTrue="1"/>
    <cfRule type="duplicateValues" dxfId="30277" priority="11633" stopIfTrue="1"/>
    <cfRule type="duplicateValues" dxfId="30276" priority="11634" stopIfTrue="1"/>
    <cfRule type="duplicateValues" dxfId="30275" priority="11635" stopIfTrue="1"/>
    <cfRule type="duplicateValues" dxfId="30274" priority="11636" stopIfTrue="1"/>
    <cfRule type="duplicateValues" dxfId="30273" priority="11637" stopIfTrue="1"/>
    <cfRule type="duplicateValues" dxfId="30272" priority="11638" stopIfTrue="1"/>
    <cfRule type="duplicateValues" dxfId="30271" priority="11639" stopIfTrue="1"/>
    <cfRule type="duplicateValues" dxfId="30270" priority="11640" stopIfTrue="1"/>
    <cfRule type="duplicateValues" dxfId="30269" priority="11641" stopIfTrue="1"/>
    <cfRule type="duplicateValues" dxfId="30268" priority="11642" stopIfTrue="1"/>
    <cfRule type="duplicateValues" dxfId="30267" priority="11643" stopIfTrue="1"/>
    <cfRule type="duplicateValues" dxfId="30266" priority="11644" stopIfTrue="1"/>
    <cfRule type="duplicateValues" dxfId="30265" priority="11645" stopIfTrue="1"/>
    <cfRule type="duplicateValues" dxfId="30264" priority="11646" stopIfTrue="1"/>
    <cfRule type="duplicateValues" dxfId="30263" priority="11647" stopIfTrue="1"/>
    <cfRule type="duplicateValues" dxfId="30262" priority="11648" stopIfTrue="1"/>
    <cfRule type="duplicateValues" dxfId="30261" priority="11649" stopIfTrue="1"/>
    <cfRule type="duplicateValues" dxfId="30260" priority="11650" stopIfTrue="1"/>
    <cfRule type="duplicateValues" dxfId="30259" priority="11651" stopIfTrue="1"/>
    <cfRule type="duplicateValues" dxfId="30258" priority="11652" stopIfTrue="1"/>
    <cfRule type="duplicateValues" dxfId="30257" priority="11653" stopIfTrue="1"/>
    <cfRule type="duplicateValues" dxfId="30256" priority="11654" stopIfTrue="1"/>
    <cfRule type="duplicateValues" dxfId="30255" priority="11655" stopIfTrue="1"/>
    <cfRule type="duplicateValues" dxfId="30254" priority="11656" stopIfTrue="1"/>
    <cfRule type="duplicateValues" dxfId="30253" priority="11657" stopIfTrue="1"/>
    <cfRule type="duplicateValues" dxfId="30252" priority="11658" stopIfTrue="1"/>
    <cfRule type="duplicateValues" dxfId="30251" priority="11659" stopIfTrue="1"/>
    <cfRule type="duplicateValues" dxfId="30250" priority="11660" stopIfTrue="1"/>
    <cfRule type="duplicateValues" dxfId="30249" priority="11661" stopIfTrue="1"/>
    <cfRule type="duplicateValues" dxfId="30248" priority="11662" stopIfTrue="1"/>
    <cfRule type="duplicateValues" dxfId="30247" priority="11663" stopIfTrue="1"/>
    <cfRule type="duplicateValues" dxfId="30246" priority="11664" stopIfTrue="1"/>
    <cfRule type="duplicateValues" dxfId="30245" priority="11665" stopIfTrue="1"/>
    <cfRule type="duplicateValues" dxfId="30244" priority="11666" stopIfTrue="1"/>
    <cfRule type="duplicateValues" dxfId="30243" priority="11667" stopIfTrue="1"/>
    <cfRule type="duplicateValues" dxfId="30242" priority="11668" stopIfTrue="1"/>
    <cfRule type="duplicateValues" dxfId="30241" priority="11669" stopIfTrue="1"/>
    <cfRule type="duplicateValues" dxfId="30240" priority="11670" stopIfTrue="1"/>
    <cfRule type="duplicateValues" dxfId="30239" priority="11671" stopIfTrue="1"/>
    <cfRule type="duplicateValues" dxfId="30238" priority="11672" stopIfTrue="1"/>
    <cfRule type="duplicateValues" dxfId="30237" priority="11673" stopIfTrue="1"/>
    <cfRule type="duplicateValues" dxfId="30236" priority="11674" stopIfTrue="1"/>
    <cfRule type="duplicateValues" dxfId="30235" priority="11675" stopIfTrue="1"/>
    <cfRule type="duplicateValues" dxfId="30234" priority="11676" stopIfTrue="1"/>
    <cfRule type="duplicateValues" dxfId="30233" priority="11677" stopIfTrue="1"/>
    <cfRule type="duplicateValues" dxfId="30232" priority="11678" stopIfTrue="1"/>
    <cfRule type="duplicateValues" dxfId="30231" priority="11679" stopIfTrue="1"/>
    <cfRule type="duplicateValues" dxfId="30230" priority="11680" stopIfTrue="1"/>
    <cfRule type="duplicateValues" dxfId="30229" priority="11681" stopIfTrue="1"/>
    <cfRule type="duplicateValues" dxfId="30228" priority="11682" stopIfTrue="1"/>
    <cfRule type="duplicateValues" dxfId="30227" priority="11683" stopIfTrue="1"/>
    <cfRule type="duplicateValues" dxfId="30226" priority="11684" stopIfTrue="1"/>
    <cfRule type="duplicateValues" dxfId="30225" priority="11685" stopIfTrue="1"/>
    <cfRule type="duplicateValues" dxfId="30224" priority="11686" stopIfTrue="1"/>
    <cfRule type="duplicateValues" dxfId="30223" priority="11687" stopIfTrue="1"/>
    <cfRule type="duplicateValues" dxfId="30222" priority="11688" stopIfTrue="1"/>
    <cfRule type="duplicateValues" dxfId="30221" priority="11689" stopIfTrue="1"/>
    <cfRule type="duplicateValues" dxfId="30220" priority="11690" stopIfTrue="1"/>
    <cfRule type="duplicateValues" dxfId="30219" priority="11691" stopIfTrue="1"/>
    <cfRule type="duplicateValues" dxfId="30218" priority="11692" stopIfTrue="1"/>
    <cfRule type="duplicateValues" dxfId="30217" priority="11693" stopIfTrue="1"/>
    <cfRule type="duplicateValues" dxfId="30216" priority="11694" stopIfTrue="1"/>
    <cfRule type="duplicateValues" dxfId="30215" priority="11695" stopIfTrue="1"/>
    <cfRule type="duplicateValues" dxfId="30214" priority="11696" stopIfTrue="1"/>
    <cfRule type="duplicateValues" dxfId="30213" priority="11697" stopIfTrue="1"/>
    <cfRule type="duplicateValues" dxfId="30212" priority="11698" stopIfTrue="1"/>
    <cfRule type="duplicateValues" dxfId="30211" priority="11699" stopIfTrue="1"/>
    <cfRule type="duplicateValues" dxfId="30210" priority="11700" stopIfTrue="1"/>
    <cfRule type="duplicateValues" dxfId="30209" priority="11701" stopIfTrue="1"/>
    <cfRule type="duplicateValues" dxfId="30208" priority="11702" stopIfTrue="1"/>
    <cfRule type="duplicateValues" dxfId="30207" priority="11703" stopIfTrue="1"/>
    <cfRule type="duplicateValues" dxfId="30206" priority="11704" stopIfTrue="1"/>
    <cfRule type="duplicateValues" dxfId="30205" priority="11705" stopIfTrue="1"/>
    <cfRule type="duplicateValues" dxfId="30204" priority="11706" stopIfTrue="1"/>
    <cfRule type="duplicateValues" dxfId="30203" priority="11707" stopIfTrue="1"/>
    <cfRule type="duplicateValues" dxfId="30202" priority="11708" stopIfTrue="1"/>
    <cfRule type="duplicateValues" dxfId="30201" priority="11709" stopIfTrue="1"/>
    <cfRule type="duplicateValues" dxfId="30200" priority="11710" stopIfTrue="1"/>
    <cfRule type="duplicateValues" dxfId="30199" priority="11711" stopIfTrue="1"/>
    <cfRule type="duplicateValues" dxfId="30198" priority="11712" stopIfTrue="1"/>
    <cfRule type="duplicateValues" dxfId="30197" priority="11713" stopIfTrue="1"/>
    <cfRule type="duplicateValues" dxfId="30196" priority="11714" stopIfTrue="1"/>
    <cfRule type="duplicateValues" dxfId="30195" priority="11715" stopIfTrue="1"/>
    <cfRule type="duplicateValues" dxfId="30194" priority="11716" stopIfTrue="1"/>
    <cfRule type="duplicateValues" dxfId="30193" priority="11717" stopIfTrue="1"/>
    <cfRule type="duplicateValues" dxfId="30192" priority="11718" stopIfTrue="1"/>
    <cfRule type="duplicateValues" dxfId="30191" priority="11719" stopIfTrue="1"/>
    <cfRule type="duplicateValues" dxfId="30190" priority="11720" stopIfTrue="1"/>
    <cfRule type="duplicateValues" dxfId="30189" priority="11721" stopIfTrue="1"/>
    <cfRule type="duplicateValues" dxfId="30188" priority="11722" stopIfTrue="1"/>
    <cfRule type="duplicateValues" dxfId="30187" priority="11723" stopIfTrue="1"/>
    <cfRule type="duplicateValues" dxfId="30186" priority="11724" stopIfTrue="1"/>
    <cfRule type="duplicateValues" dxfId="30185" priority="11725" stopIfTrue="1"/>
    <cfRule type="duplicateValues" dxfId="30184" priority="11726" stopIfTrue="1"/>
    <cfRule type="duplicateValues" dxfId="30183" priority="11727" stopIfTrue="1"/>
    <cfRule type="duplicateValues" dxfId="30182" priority="11728" stopIfTrue="1"/>
    <cfRule type="duplicateValues" dxfId="30181" priority="11729" stopIfTrue="1"/>
    <cfRule type="duplicateValues" dxfId="30180" priority="11730" stopIfTrue="1"/>
    <cfRule type="duplicateValues" dxfId="30179" priority="11731" stopIfTrue="1"/>
    <cfRule type="duplicateValues" dxfId="30178" priority="11732" stopIfTrue="1"/>
    <cfRule type="duplicateValues" dxfId="30177" priority="11733" stopIfTrue="1"/>
    <cfRule type="duplicateValues" dxfId="30176" priority="11734" stopIfTrue="1"/>
    <cfRule type="duplicateValues" dxfId="30175" priority="11735" stopIfTrue="1"/>
    <cfRule type="duplicateValues" dxfId="30174" priority="11736" stopIfTrue="1"/>
    <cfRule type="duplicateValues" dxfId="30173" priority="11737" stopIfTrue="1"/>
    <cfRule type="duplicateValues" dxfId="30172" priority="11738" stopIfTrue="1"/>
    <cfRule type="duplicateValues" dxfId="30171" priority="11739" stopIfTrue="1"/>
    <cfRule type="duplicateValues" dxfId="30170" priority="11740" stopIfTrue="1"/>
    <cfRule type="duplicateValues" dxfId="30169" priority="11741" stopIfTrue="1"/>
    <cfRule type="duplicateValues" dxfId="30168" priority="11742" stopIfTrue="1"/>
    <cfRule type="duplicateValues" dxfId="30167" priority="11743" stopIfTrue="1"/>
    <cfRule type="duplicateValues" dxfId="30166" priority="11744" stopIfTrue="1"/>
    <cfRule type="duplicateValues" dxfId="30165" priority="11745" stopIfTrue="1"/>
    <cfRule type="duplicateValues" dxfId="30164" priority="11746" stopIfTrue="1"/>
    <cfRule type="duplicateValues" dxfId="30163" priority="11747" stopIfTrue="1"/>
    <cfRule type="duplicateValues" dxfId="30162" priority="11748" stopIfTrue="1"/>
    <cfRule type="duplicateValues" dxfId="30161" priority="11749" stopIfTrue="1"/>
    <cfRule type="duplicateValues" dxfId="30160" priority="11750" stopIfTrue="1"/>
    <cfRule type="duplicateValues" dxfId="30159" priority="11751" stopIfTrue="1"/>
    <cfRule type="duplicateValues" dxfId="30158" priority="11752" stopIfTrue="1"/>
    <cfRule type="duplicateValues" dxfId="30157" priority="11753" stopIfTrue="1"/>
    <cfRule type="duplicateValues" dxfId="30156" priority="11754" stopIfTrue="1"/>
    <cfRule type="duplicateValues" dxfId="30155" priority="11755" stopIfTrue="1"/>
    <cfRule type="duplicateValues" dxfId="30154" priority="11756" stopIfTrue="1"/>
    <cfRule type="duplicateValues" dxfId="30153" priority="11757" stopIfTrue="1"/>
    <cfRule type="duplicateValues" dxfId="30152" priority="11758" stopIfTrue="1"/>
    <cfRule type="duplicateValues" dxfId="30151" priority="11759" stopIfTrue="1"/>
    <cfRule type="duplicateValues" dxfId="30150" priority="11760" stopIfTrue="1"/>
    <cfRule type="duplicateValues" dxfId="30149" priority="11761" stopIfTrue="1"/>
    <cfRule type="duplicateValues" dxfId="30148" priority="11762" stopIfTrue="1"/>
    <cfRule type="duplicateValues" dxfId="30147" priority="11763" stopIfTrue="1"/>
    <cfRule type="duplicateValues" dxfId="30146" priority="11764" stopIfTrue="1"/>
    <cfRule type="duplicateValues" dxfId="30145" priority="11765" stopIfTrue="1"/>
    <cfRule type="duplicateValues" dxfId="30144" priority="11766" stopIfTrue="1"/>
    <cfRule type="duplicateValues" dxfId="30143" priority="11767" stopIfTrue="1"/>
    <cfRule type="duplicateValues" dxfId="30142" priority="11768" stopIfTrue="1"/>
    <cfRule type="duplicateValues" dxfId="30141" priority="11769" stopIfTrue="1"/>
    <cfRule type="duplicateValues" dxfId="30140" priority="11770" stopIfTrue="1"/>
    <cfRule type="duplicateValues" dxfId="30139" priority="11771" stopIfTrue="1"/>
    <cfRule type="duplicateValues" dxfId="30138" priority="11772" stopIfTrue="1"/>
    <cfRule type="duplicateValues" dxfId="30137" priority="11773" stopIfTrue="1"/>
    <cfRule type="duplicateValues" dxfId="30136" priority="11774" stopIfTrue="1"/>
    <cfRule type="duplicateValues" dxfId="30135" priority="11775" stopIfTrue="1"/>
    <cfRule type="duplicateValues" dxfId="30134" priority="11776" stopIfTrue="1"/>
    <cfRule type="duplicateValues" dxfId="30133" priority="11777" stopIfTrue="1"/>
    <cfRule type="duplicateValues" dxfId="30132" priority="11778" stopIfTrue="1"/>
    <cfRule type="duplicateValues" dxfId="30131" priority="11779" stopIfTrue="1"/>
    <cfRule type="duplicateValues" dxfId="30130" priority="11780" stopIfTrue="1"/>
    <cfRule type="duplicateValues" dxfId="30129" priority="11781" stopIfTrue="1"/>
    <cfRule type="duplicateValues" dxfId="30128" priority="11782" stopIfTrue="1"/>
    <cfRule type="duplicateValues" dxfId="30127" priority="11783" stopIfTrue="1"/>
    <cfRule type="duplicateValues" dxfId="30126" priority="11784" stopIfTrue="1"/>
    <cfRule type="duplicateValues" dxfId="30125" priority="11785" stopIfTrue="1"/>
    <cfRule type="duplicateValues" dxfId="30124" priority="11786" stopIfTrue="1"/>
    <cfRule type="duplicateValues" dxfId="30123" priority="11787" stopIfTrue="1"/>
    <cfRule type="duplicateValues" dxfId="30122" priority="11788" stopIfTrue="1"/>
    <cfRule type="duplicateValues" dxfId="30121" priority="11789" stopIfTrue="1"/>
    <cfRule type="duplicateValues" dxfId="30120" priority="11790" stopIfTrue="1"/>
    <cfRule type="duplicateValues" dxfId="30119" priority="11791" stopIfTrue="1"/>
    <cfRule type="duplicateValues" dxfId="30118" priority="11792" stopIfTrue="1"/>
  </conditionalFormatting>
  <conditionalFormatting sqref="I17">
    <cfRule type="duplicateValues" dxfId="30117" priority="10769" stopIfTrue="1"/>
    <cfRule type="duplicateValues" dxfId="30116" priority="10770" stopIfTrue="1"/>
    <cfRule type="duplicateValues" dxfId="30115" priority="10771" stopIfTrue="1"/>
    <cfRule type="duplicateValues" dxfId="30114" priority="10772" stopIfTrue="1"/>
    <cfRule type="duplicateValues" dxfId="30113" priority="10773" stopIfTrue="1"/>
    <cfRule type="duplicateValues" dxfId="30112" priority="10774" stopIfTrue="1"/>
    <cfRule type="duplicateValues" dxfId="30111" priority="10775" stopIfTrue="1"/>
    <cfRule type="duplicateValues" dxfId="30110" priority="10776" stopIfTrue="1"/>
    <cfRule type="duplicateValues" dxfId="30109" priority="10777" stopIfTrue="1"/>
    <cfRule type="duplicateValues" dxfId="30108" priority="10778" stopIfTrue="1"/>
    <cfRule type="duplicateValues" dxfId="30107" priority="10779" stopIfTrue="1"/>
    <cfRule type="duplicateValues" dxfId="30106" priority="10780" stopIfTrue="1"/>
    <cfRule type="duplicateValues" dxfId="30105" priority="10781" stopIfTrue="1"/>
    <cfRule type="duplicateValues" dxfId="30104" priority="10782" stopIfTrue="1"/>
    <cfRule type="duplicateValues" dxfId="30103" priority="10783" stopIfTrue="1"/>
    <cfRule type="duplicateValues" dxfId="30102" priority="10784" stopIfTrue="1"/>
    <cfRule type="duplicateValues" dxfId="30101" priority="10785" stopIfTrue="1"/>
    <cfRule type="duplicateValues" dxfId="30100" priority="10786" stopIfTrue="1"/>
    <cfRule type="duplicateValues" dxfId="30099" priority="10787" stopIfTrue="1"/>
    <cfRule type="duplicateValues" dxfId="30098" priority="10788" stopIfTrue="1"/>
    <cfRule type="duplicateValues" dxfId="30097" priority="10789" stopIfTrue="1"/>
    <cfRule type="duplicateValues" dxfId="30096" priority="10790" stopIfTrue="1"/>
    <cfRule type="duplicateValues" dxfId="30095" priority="10791" stopIfTrue="1"/>
    <cfRule type="duplicateValues" dxfId="30094" priority="10792" stopIfTrue="1"/>
    <cfRule type="duplicateValues" dxfId="30093" priority="10793" stopIfTrue="1"/>
    <cfRule type="duplicateValues" dxfId="30092" priority="10794" stopIfTrue="1"/>
    <cfRule type="duplicateValues" dxfId="30091" priority="10795" stopIfTrue="1"/>
    <cfRule type="duplicateValues" dxfId="30090" priority="10796" stopIfTrue="1"/>
    <cfRule type="duplicateValues" dxfId="30089" priority="10797" stopIfTrue="1"/>
    <cfRule type="duplicateValues" dxfId="30088" priority="10798" stopIfTrue="1"/>
    <cfRule type="duplicateValues" dxfId="30087" priority="10799" stopIfTrue="1"/>
    <cfRule type="duplicateValues" dxfId="30086" priority="10800" stopIfTrue="1"/>
    <cfRule type="duplicateValues" dxfId="30085" priority="10801" stopIfTrue="1"/>
    <cfRule type="duplicateValues" dxfId="30084" priority="10802" stopIfTrue="1"/>
    <cfRule type="duplicateValues" dxfId="30083" priority="10803" stopIfTrue="1"/>
    <cfRule type="duplicateValues" dxfId="30082" priority="10804" stopIfTrue="1"/>
    <cfRule type="duplicateValues" dxfId="30081" priority="10805" stopIfTrue="1"/>
    <cfRule type="duplicateValues" dxfId="30080" priority="10806" stopIfTrue="1"/>
    <cfRule type="duplicateValues" dxfId="30079" priority="10807" stopIfTrue="1"/>
    <cfRule type="duplicateValues" dxfId="30078" priority="10808" stopIfTrue="1"/>
    <cfRule type="duplicateValues" dxfId="30077" priority="10809" stopIfTrue="1"/>
    <cfRule type="duplicateValues" dxfId="30076" priority="10810" stopIfTrue="1"/>
    <cfRule type="duplicateValues" dxfId="30075" priority="10811" stopIfTrue="1"/>
    <cfRule type="duplicateValues" dxfId="30074" priority="10812" stopIfTrue="1"/>
    <cfRule type="duplicateValues" dxfId="30073" priority="10813" stopIfTrue="1"/>
    <cfRule type="duplicateValues" dxfId="30072" priority="10814" stopIfTrue="1"/>
    <cfRule type="duplicateValues" dxfId="30071" priority="10815" stopIfTrue="1"/>
    <cfRule type="duplicateValues" dxfId="30070" priority="10816" stopIfTrue="1"/>
    <cfRule type="duplicateValues" dxfId="30069" priority="10817" stopIfTrue="1"/>
    <cfRule type="duplicateValues" dxfId="30068" priority="10818" stopIfTrue="1"/>
    <cfRule type="duplicateValues" dxfId="30067" priority="10819" stopIfTrue="1"/>
    <cfRule type="duplicateValues" dxfId="30066" priority="10820" stopIfTrue="1"/>
    <cfRule type="duplicateValues" dxfId="30065" priority="10821" stopIfTrue="1"/>
    <cfRule type="duplicateValues" dxfId="30064" priority="10822" stopIfTrue="1"/>
    <cfRule type="duplicateValues" dxfId="30063" priority="10823" stopIfTrue="1"/>
    <cfRule type="duplicateValues" dxfId="30062" priority="10824" stopIfTrue="1"/>
    <cfRule type="duplicateValues" dxfId="30061" priority="10825" stopIfTrue="1"/>
    <cfRule type="duplicateValues" dxfId="30060" priority="10826" stopIfTrue="1"/>
    <cfRule type="duplicateValues" dxfId="30059" priority="10827" stopIfTrue="1"/>
    <cfRule type="duplicateValues" dxfId="30058" priority="10828" stopIfTrue="1"/>
    <cfRule type="duplicateValues" dxfId="30057" priority="10829" stopIfTrue="1"/>
    <cfRule type="duplicateValues" dxfId="30056" priority="10830" stopIfTrue="1"/>
    <cfRule type="duplicateValues" dxfId="30055" priority="10831" stopIfTrue="1"/>
    <cfRule type="duplicateValues" dxfId="30054" priority="10832" stopIfTrue="1"/>
    <cfRule type="duplicateValues" dxfId="30053" priority="10833" stopIfTrue="1"/>
    <cfRule type="duplicateValues" dxfId="30052" priority="10834" stopIfTrue="1"/>
    <cfRule type="duplicateValues" dxfId="30051" priority="10835" stopIfTrue="1"/>
    <cfRule type="duplicateValues" dxfId="30050" priority="10836" stopIfTrue="1"/>
    <cfRule type="duplicateValues" dxfId="30049" priority="10837" stopIfTrue="1"/>
    <cfRule type="duplicateValues" dxfId="30048" priority="10838" stopIfTrue="1"/>
    <cfRule type="duplicateValues" dxfId="30047" priority="10839" stopIfTrue="1"/>
    <cfRule type="duplicateValues" dxfId="30046" priority="10840" stopIfTrue="1"/>
    <cfRule type="duplicateValues" dxfId="30045" priority="10841" stopIfTrue="1"/>
    <cfRule type="duplicateValues" dxfId="30044" priority="10842" stopIfTrue="1"/>
    <cfRule type="duplicateValues" dxfId="30043" priority="10843" stopIfTrue="1"/>
    <cfRule type="duplicateValues" dxfId="30042" priority="10844" stopIfTrue="1"/>
    <cfRule type="duplicateValues" dxfId="30041" priority="10845" stopIfTrue="1"/>
    <cfRule type="duplicateValues" dxfId="30040" priority="10846" stopIfTrue="1"/>
    <cfRule type="duplicateValues" dxfId="30039" priority="10847" stopIfTrue="1"/>
    <cfRule type="duplicateValues" dxfId="30038" priority="10848" stopIfTrue="1"/>
    <cfRule type="duplicateValues" dxfId="30037" priority="10849" stopIfTrue="1"/>
    <cfRule type="duplicateValues" dxfId="30036" priority="10850" stopIfTrue="1"/>
    <cfRule type="duplicateValues" dxfId="30035" priority="10851" stopIfTrue="1"/>
    <cfRule type="duplicateValues" dxfId="30034" priority="10852" stopIfTrue="1"/>
    <cfRule type="duplicateValues" dxfId="30033" priority="10853" stopIfTrue="1"/>
    <cfRule type="duplicateValues" dxfId="30032" priority="10854" stopIfTrue="1"/>
    <cfRule type="duplicateValues" dxfId="30031" priority="10855" stopIfTrue="1"/>
    <cfRule type="duplicateValues" dxfId="30030" priority="10856" stopIfTrue="1"/>
    <cfRule type="duplicateValues" dxfId="30029" priority="10857" stopIfTrue="1"/>
    <cfRule type="duplicateValues" dxfId="30028" priority="10858" stopIfTrue="1"/>
    <cfRule type="duplicateValues" dxfId="30027" priority="10859" stopIfTrue="1"/>
    <cfRule type="duplicateValues" dxfId="30026" priority="10860" stopIfTrue="1"/>
    <cfRule type="duplicateValues" dxfId="30025" priority="10861" stopIfTrue="1"/>
    <cfRule type="duplicateValues" dxfId="30024" priority="10862" stopIfTrue="1"/>
    <cfRule type="duplicateValues" dxfId="30023" priority="10863" stopIfTrue="1"/>
    <cfRule type="duplicateValues" dxfId="30022" priority="10864" stopIfTrue="1"/>
    <cfRule type="duplicateValues" dxfId="30021" priority="10865" stopIfTrue="1"/>
    <cfRule type="duplicateValues" dxfId="30020" priority="10866" stopIfTrue="1"/>
    <cfRule type="duplicateValues" dxfId="30019" priority="10867" stopIfTrue="1"/>
    <cfRule type="duplicateValues" dxfId="30018" priority="10868" stopIfTrue="1"/>
    <cfRule type="duplicateValues" dxfId="30017" priority="10869" stopIfTrue="1"/>
    <cfRule type="duplicateValues" dxfId="30016" priority="10870" stopIfTrue="1"/>
    <cfRule type="duplicateValues" dxfId="30015" priority="10871" stopIfTrue="1"/>
    <cfRule type="duplicateValues" dxfId="30014" priority="10872" stopIfTrue="1"/>
    <cfRule type="duplicateValues" dxfId="30013" priority="10873" stopIfTrue="1"/>
    <cfRule type="duplicateValues" dxfId="30012" priority="10874" stopIfTrue="1"/>
    <cfRule type="duplicateValues" dxfId="30011" priority="10875" stopIfTrue="1"/>
    <cfRule type="duplicateValues" dxfId="30010" priority="10876" stopIfTrue="1"/>
    <cfRule type="duplicateValues" dxfId="30009" priority="10877" stopIfTrue="1"/>
    <cfRule type="duplicateValues" dxfId="30008" priority="10878" stopIfTrue="1"/>
    <cfRule type="duplicateValues" dxfId="30007" priority="10879" stopIfTrue="1"/>
    <cfRule type="duplicateValues" dxfId="30006" priority="10880" stopIfTrue="1"/>
    <cfRule type="duplicateValues" dxfId="30005" priority="10881" stopIfTrue="1"/>
    <cfRule type="duplicateValues" dxfId="30004" priority="10882" stopIfTrue="1"/>
    <cfRule type="duplicateValues" dxfId="30003" priority="10883" stopIfTrue="1"/>
    <cfRule type="duplicateValues" dxfId="30002" priority="10884" stopIfTrue="1"/>
    <cfRule type="duplicateValues" dxfId="30001" priority="10885" stopIfTrue="1"/>
    <cfRule type="duplicateValues" dxfId="30000" priority="10886" stopIfTrue="1"/>
    <cfRule type="duplicateValues" dxfId="29999" priority="10887" stopIfTrue="1"/>
    <cfRule type="duplicateValues" dxfId="29998" priority="10888" stopIfTrue="1"/>
    <cfRule type="duplicateValues" dxfId="29997" priority="10889" stopIfTrue="1"/>
    <cfRule type="duplicateValues" dxfId="29996" priority="10890" stopIfTrue="1"/>
    <cfRule type="duplicateValues" dxfId="29995" priority="10891" stopIfTrue="1"/>
    <cfRule type="duplicateValues" dxfId="29994" priority="10892" stopIfTrue="1"/>
    <cfRule type="duplicateValues" dxfId="29993" priority="10893" stopIfTrue="1"/>
    <cfRule type="duplicateValues" dxfId="29992" priority="10894" stopIfTrue="1"/>
    <cfRule type="duplicateValues" dxfId="29991" priority="10895" stopIfTrue="1"/>
    <cfRule type="duplicateValues" dxfId="29990" priority="10896" stopIfTrue="1"/>
    <cfRule type="duplicateValues" dxfId="29989" priority="10897" stopIfTrue="1"/>
    <cfRule type="duplicateValues" dxfId="29988" priority="10898" stopIfTrue="1"/>
    <cfRule type="duplicateValues" dxfId="29987" priority="10899" stopIfTrue="1"/>
    <cfRule type="duplicateValues" dxfId="29986" priority="10900" stopIfTrue="1"/>
    <cfRule type="duplicateValues" dxfId="29985" priority="10901" stopIfTrue="1"/>
    <cfRule type="duplicateValues" dxfId="29984" priority="10902" stopIfTrue="1"/>
    <cfRule type="duplicateValues" dxfId="29983" priority="10903" stopIfTrue="1"/>
    <cfRule type="duplicateValues" dxfId="29982" priority="10904" stopIfTrue="1"/>
    <cfRule type="duplicateValues" dxfId="29981" priority="10905" stopIfTrue="1"/>
    <cfRule type="duplicateValues" dxfId="29980" priority="10906" stopIfTrue="1"/>
    <cfRule type="duplicateValues" dxfId="29979" priority="10907" stopIfTrue="1"/>
    <cfRule type="duplicateValues" dxfId="29978" priority="10908" stopIfTrue="1"/>
    <cfRule type="duplicateValues" dxfId="29977" priority="10909" stopIfTrue="1"/>
    <cfRule type="duplicateValues" dxfId="29976" priority="10910" stopIfTrue="1"/>
    <cfRule type="duplicateValues" dxfId="29975" priority="10911" stopIfTrue="1"/>
    <cfRule type="duplicateValues" dxfId="29974" priority="10912" stopIfTrue="1"/>
    <cfRule type="duplicateValues" dxfId="29973" priority="10913" stopIfTrue="1"/>
    <cfRule type="duplicateValues" dxfId="29972" priority="10914" stopIfTrue="1"/>
    <cfRule type="duplicateValues" dxfId="29971" priority="10915" stopIfTrue="1"/>
    <cfRule type="duplicateValues" dxfId="29970" priority="10916" stopIfTrue="1"/>
    <cfRule type="duplicateValues" dxfId="29969" priority="10917" stopIfTrue="1"/>
    <cfRule type="duplicateValues" dxfId="29968" priority="10918" stopIfTrue="1"/>
    <cfRule type="duplicateValues" dxfId="29967" priority="10919" stopIfTrue="1"/>
    <cfRule type="duplicateValues" dxfId="29966" priority="10920" stopIfTrue="1"/>
    <cfRule type="duplicateValues" dxfId="29965" priority="10921" stopIfTrue="1"/>
    <cfRule type="duplicateValues" dxfId="29964" priority="10922" stopIfTrue="1"/>
    <cfRule type="duplicateValues" dxfId="29963" priority="10923" stopIfTrue="1"/>
    <cfRule type="duplicateValues" dxfId="29962" priority="10924" stopIfTrue="1"/>
    <cfRule type="duplicateValues" dxfId="29961" priority="10925" stopIfTrue="1"/>
    <cfRule type="duplicateValues" dxfId="29960" priority="10926" stopIfTrue="1"/>
    <cfRule type="duplicateValues" dxfId="29959" priority="10927" stopIfTrue="1"/>
    <cfRule type="duplicateValues" dxfId="29958" priority="10928" stopIfTrue="1"/>
    <cfRule type="duplicateValues" dxfId="29957" priority="10929" stopIfTrue="1"/>
    <cfRule type="duplicateValues" dxfId="29956" priority="10930" stopIfTrue="1"/>
    <cfRule type="duplicateValues" dxfId="29955" priority="10931" stopIfTrue="1"/>
    <cfRule type="duplicateValues" dxfId="29954" priority="10932" stopIfTrue="1"/>
    <cfRule type="duplicateValues" dxfId="29953" priority="10933" stopIfTrue="1"/>
    <cfRule type="duplicateValues" dxfId="29952" priority="10934" stopIfTrue="1"/>
    <cfRule type="duplicateValues" dxfId="29951" priority="10935" stopIfTrue="1"/>
    <cfRule type="duplicateValues" dxfId="29950" priority="10936" stopIfTrue="1"/>
    <cfRule type="duplicateValues" dxfId="29949" priority="10937" stopIfTrue="1"/>
    <cfRule type="duplicateValues" dxfId="29948" priority="10938" stopIfTrue="1"/>
    <cfRule type="duplicateValues" dxfId="29947" priority="10939" stopIfTrue="1"/>
    <cfRule type="duplicateValues" dxfId="29946" priority="10940" stopIfTrue="1"/>
    <cfRule type="duplicateValues" dxfId="29945" priority="10941" stopIfTrue="1"/>
    <cfRule type="duplicateValues" dxfId="29944" priority="10942" stopIfTrue="1"/>
    <cfRule type="duplicateValues" dxfId="29943" priority="10943" stopIfTrue="1"/>
    <cfRule type="duplicateValues" dxfId="29942" priority="10944" stopIfTrue="1"/>
    <cfRule type="duplicateValues" dxfId="29941" priority="10945" stopIfTrue="1"/>
    <cfRule type="duplicateValues" dxfId="29940" priority="10946" stopIfTrue="1"/>
    <cfRule type="duplicateValues" dxfId="29939" priority="10947" stopIfTrue="1"/>
    <cfRule type="duplicateValues" dxfId="29938" priority="10948" stopIfTrue="1"/>
    <cfRule type="duplicateValues" dxfId="29937" priority="10949" stopIfTrue="1"/>
    <cfRule type="duplicateValues" dxfId="29936" priority="10950" stopIfTrue="1"/>
    <cfRule type="duplicateValues" dxfId="29935" priority="10951" stopIfTrue="1"/>
    <cfRule type="duplicateValues" dxfId="29934" priority="10952" stopIfTrue="1"/>
    <cfRule type="duplicateValues" dxfId="29933" priority="10953" stopIfTrue="1"/>
    <cfRule type="duplicateValues" dxfId="29932" priority="10954" stopIfTrue="1"/>
    <cfRule type="duplicateValues" dxfId="29931" priority="10955" stopIfTrue="1"/>
    <cfRule type="duplicateValues" dxfId="29930" priority="10956" stopIfTrue="1"/>
    <cfRule type="duplicateValues" dxfId="29929" priority="10957" stopIfTrue="1"/>
    <cfRule type="duplicateValues" dxfId="29928" priority="10958" stopIfTrue="1"/>
    <cfRule type="duplicateValues" dxfId="29927" priority="10959" stopIfTrue="1"/>
    <cfRule type="duplicateValues" dxfId="29926" priority="10960" stopIfTrue="1"/>
    <cfRule type="duplicateValues" dxfId="29925" priority="10961" stopIfTrue="1"/>
    <cfRule type="duplicateValues" dxfId="29924" priority="10962" stopIfTrue="1"/>
    <cfRule type="duplicateValues" dxfId="29923" priority="10963" stopIfTrue="1"/>
    <cfRule type="duplicateValues" dxfId="29922" priority="10964" stopIfTrue="1"/>
    <cfRule type="duplicateValues" dxfId="29921" priority="10965" stopIfTrue="1"/>
    <cfRule type="duplicateValues" dxfId="29920" priority="10966" stopIfTrue="1"/>
    <cfRule type="duplicateValues" dxfId="29919" priority="10967" stopIfTrue="1"/>
    <cfRule type="duplicateValues" dxfId="29918" priority="10968" stopIfTrue="1"/>
    <cfRule type="duplicateValues" dxfId="29917" priority="10969" stopIfTrue="1"/>
    <cfRule type="duplicateValues" dxfId="29916" priority="10970" stopIfTrue="1"/>
    <cfRule type="duplicateValues" dxfId="29915" priority="10971" stopIfTrue="1"/>
    <cfRule type="duplicateValues" dxfId="29914" priority="10972" stopIfTrue="1"/>
    <cfRule type="duplicateValues" dxfId="29913" priority="10973" stopIfTrue="1"/>
    <cfRule type="duplicateValues" dxfId="29912" priority="10974" stopIfTrue="1"/>
    <cfRule type="duplicateValues" dxfId="29911" priority="10975" stopIfTrue="1"/>
    <cfRule type="duplicateValues" dxfId="29910" priority="10976" stopIfTrue="1"/>
    <cfRule type="duplicateValues" dxfId="29909" priority="10977" stopIfTrue="1"/>
    <cfRule type="duplicateValues" dxfId="29908" priority="10978" stopIfTrue="1"/>
    <cfRule type="duplicateValues" dxfId="29907" priority="10979" stopIfTrue="1"/>
    <cfRule type="duplicateValues" dxfId="29906" priority="10980" stopIfTrue="1"/>
    <cfRule type="duplicateValues" dxfId="29905" priority="10981" stopIfTrue="1"/>
    <cfRule type="duplicateValues" dxfId="29904" priority="10982" stopIfTrue="1"/>
    <cfRule type="duplicateValues" dxfId="29903" priority="10983" stopIfTrue="1"/>
    <cfRule type="duplicateValues" dxfId="29902" priority="10984" stopIfTrue="1"/>
    <cfRule type="duplicateValues" dxfId="29901" priority="10985" stopIfTrue="1"/>
    <cfRule type="duplicateValues" dxfId="29900" priority="10986" stopIfTrue="1"/>
    <cfRule type="duplicateValues" dxfId="29899" priority="10987" stopIfTrue="1"/>
    <cfRule type="duplicateValues" dxfId="29898" priority="10988" stopIfTrue="1"/>
    <cfRule type="duplicateValues" dxfId="29897" priority="10989" stopIfTrue="1"/>
    <cfRule type="duplicateValues" dxfId="29896" priority="10990" stopIfTrue="1"/>
    <cfRule type="duplicateValues" dxfId="29895" priority="10991" stopIfTrue="1"/>
    <cfRule type="duplicateValues" dxfId="29894" priority="10992" stopIfTrue="1"/>
    <cfRule type="duplicateValues" dxfId="29893" priority="10993" stopIfTrue="1"/>
    <cfRule type="duplicateValues" dxfId="29892" priority="10994" stopIfTrue="1"/>
    <cfRule type="duplicateValues" dxfId="29891" priority="10995" stopIfTrue="1"/>
    <cfRule type="duplicateValues" dxfId="29890" priority="10996" stopIfTrue="1"/>
    <cfRule type="duplicateValues" dxfId="29889" priority="10997" stopIfTrue="1"/>
    <cfRule type="duplicateValues" dxfId="29888" priority="10998" stopIfTrue="1"/>
    <cfRule type="duplicateValues" dxfId="29887" priority="10999" stopIfTrue="1"/>
    <cfRule type="duplicateValues" dxfId="29886" priority="11000" stopIfTrue="1"/>
    <cfRule type="duplicateValues" dxfId="29885" priority="11001" stopIfTrue="1"/>
    <cfRule type="duplicateValues" dxfId="29884" priority="11002" stopIfTrue="1"/>
    <cfRule type="duplicateValues" dxfId="29883" priority="11003" stopIfTrue="1"/>
    <cfRule type="duplicateValues" dxfId="29882" priority="11004" stopIfTrue="1"/>
    <cfRule type="duplicateValues" dxfId="29881" priority="11005" stopIfTrue="1"/>
    <cfRule type="duplicateValues" dxfId="29880" priority="11006" stopIfTrue="1"/>
    <cfRule type="duplicateValues" dxfId="29879" priority="11007" stopIfTrue="1"/>
    <cfRule type="duplicateValues" dxfId="29878" priority="11008" stopIfTrue="1"/>
    <cfRule type="duplicateValues" dxfId="29877" priority="11009" stopIfTrue="1"/>
    <cfRule type="duplicateValues" dxfId="29876" priority="11010" stopIfTrue="1"/>
    <cfRule type="duplicateValues" dxfId="29875" priority="11011" stopIfTrue="1"/>
    <cfRule type="duplicateValues" dxfId="29874" priority="11012" stopIfTrue="1"/>
    <cfRule type="duplicateValues" dxfId="29873" priority="11013" stopIfTrue="1"/>
    <cfRule type="duplicateValues" dxfId="29872" priority="11014" stopIfTrue="1"/>
    <cfRule type="duplicateValues" dxfId="29871" priority="11015" stopIfTrue="1"/>
    <cfRule type="duplicateValues" dxfId="29870" priority="11016" stopIfTrue="1"/>
    <cfRule type="duplicateValues" dxfId="29869" priority="11017" stopIfTrue="1"/>
    <cfRule type="duplicateValues" dxfId="29868" priority="11018" stopIfTrue="1"/>
    <cfRule type="duplicateValues" dxfId="29867" priority="11019" stopIfTrue="1"/>
    <cfRule type="duplicateValues" dxfId="29866" priority="11020" stopIfTrue="1"/>
    <cfRule type="duplicateValues" dxfId="29865" priority="11021" stopIfTrue="1"/>
    <cfRule type="duplicateValues" dxfId="29864" priority="11022" stopIfTrue="1"/>
    <cfRule type="duplicateValues" dxfId="29863" priority="11023" stopIfTrue="1"/>
    <cfRule type="duplicateValues" dxfId="29862" priority="11024" stopIfTrue="1"/>
    <cfRule type="duplicateValues" dxfId="29861" priority="11025" stopIfTrue="1"/>
    <cfRule type="duplicateValues" dxfId="29860" priority="11026" stopIfTrue="1"/>
    <cfRule type="duplicateValues" dxfId="29859" priority="11027" stopIfTrue="1"/>
    <cfRule type="duplicateValues" dxfId="29858" priority="11028" stopIfTrue="1"/>
    <cfRule type="duplicateValues" dxfId="29857" priority="11029" stopIfTrue="1"/>
    <cfRule type="duplicateValues" dxfId="29856" priority="11030" stopIfTrue="1"/>
    <cfRule type="duplicateValues" dxfId="29855" priority="11031" stopIfTrue="1"/>
    <cfRule type="duplicateValues" dxfId="29854" priority="11032" stopIfTrue="1"/>
    <cfRule type="duplicateValues" dxfId="29853" priority="11033" stopIfTrue="1"/>
    <cfRule type="duplicateValues" dxfId="29852" priority="11034" stopIfTrue="1"/>
    <cfRule type="duplicateValues" dxfId="29851" priority="11035" stopIfTrue="1"/>
    <cfRule type="duplicateValues" dxfId="29850" priority="11036" stopIfTrue="1"/>
    <cfRule type="duplicateValues" dxfId="29849" priority="11037" stopIfTrue="1"/>
    <cfRule type="duplicateValues" dxfId="29848" priority="11038" stopIfTrue="1"/>
    <cfRule type="duplicateValues" dxfId="29847" priority="11039" stopIfTrue="1"/>
    <cfRule type="duplicateValues" dxfId="29846" priority="11040" stopIfTrue="1"/>
    <cfRule type="duplicateValues" dxfId="29845" priority="11041" stopIfTrue="1"/>
    <cfRule type="duplicateValues" dxfId="29844" priority="11042" stopIfTrue="1"/>
    <cfRule type="duplicateValues" dxfId="29843" priority="11043" stopIfTrue="1"/>
    <cfRule type="duplicateValues" dxfId="29842" priority="11044" stopIfTrue="1"/>
    <cfRule type="duplicateValues" dxfId="29841" priority="11045" stopIfTrue="1"/>
    <cfRule type="duplicateValues" dxfId="29840" priority="11046" stopIfTrue="1"/>
    <cfRule type="duplicateValues" dxfId="29839" priority="11047" stopIfTrue="1"/>
    <cfRule type="duplicateValues" dxfId="29838" priority="11048" stopIfTrue="1"/>
    <cfRule type="duplicateValues" dxfId="29837" priority="11049" stopIfTrue="1"/>
    <cfRule type="duplicateValues" dxfId="29836" priority="11050" stopIfTrue="1"/>
    <cfRule type="duplicateValues" dxfId="29835" priority="11051" stopIfTrue="1"/>
    <cfRule type="duplicateValues" dxfId="29834" priority="11052" stopIfTrue="1"/>
    <cfRule type="duplicateValues" dxfId="29833" priority="11053" stopIfTrue="1"/>
    <cfRule type="duplicateValues" dxfId="29832" priority="11054" stopIfTrue="1"/>
    <cfRule type="duplicateValues" dxfId="29831" priority="11055" stopIfTrue="1"/>
    <cfRule type="duplicateValues" dxfId="29830" priority="11056" stopIfTrue="1"/>
    <cfRule type="duplicateValues" dxfId="29829" priority="11057" stopIfTrue="1"/>
    <cfRule type="duplicateValues" dxfId="29828" priority="11058" stopIfTrue="1"/>
    <cfRule type="duplicateValues" dxfId="29827" priority="11059" stopIfTrue="1"/>
    <cfRule type="duplicateValues" dxfId="29826" priority="11060" stopIfTrue="1"/>
    <cfRule type="duplicateValues" dxfId="29825" priority="11061" stopIfTrue="1"/>
    <cfRule type="duplicateValues" dxfId="29824" priority="11062" stopIfTrue="1"/>
    <cfRule type="duplicateValues" dxfId="29823" priority="11063" stopIfTrue="1"/>
    <cfRule type="duplicateValues" dxfId="29822" priority="11064" stopIfTrue="1"/>
    <cfRule type="duplicateValues" dxfId="29821" priority="11065" stopIfTrue="1"/>
    <cfRule type="duplicateValues" dxfId="29820" priority="11066" stopIfTrue="1"/>
    <cfRule type="duplicateValues" dxfId="29819" priority="11067" stopIfTrue="1"/>
    <cfRule type="duplicateValues" dxfId="29818" priority="11068" stopIfTrue="1"/>
    <cfRule type="duplicateValues" dxfId="29817" priority="11069" stopIfTrue="1"/>
    <cfRule type="duplicateValues" dxfId="29816" priority="11070" stopIfTrue="1"/>
    <cfRule type="duplicateValues" dxfId="29815" priority="11071" stopIfTrue="1"/>
    <cfRule type="duplicateValues" dxfId="29814" priority="11072" stopIfTrue="1"/>
    <cfRule type="duplicateValues" dxfId="29813" priority="11073" stopIfTrue="1"/>
    <cfRule type="duplicateValues" dxfId="29812" priority="11074" stopIfTrue="1"/>
    <cfRule type="duplicateValues" dxfId="29811" priority="11075" stopIfTrue="1"/>
    <cfRule type="duplicateValues" dxfId="29810" priority="11076" stopIfTrue="1"/>
    <cfRule type="duplicateValues" dxfId="29809" priority="11077" stopIfTrue="1"/>
    <cfRule type="duplicateValues" dxfId="29808" priority="11078" stopIfTrue="1"/>
    <cfRule type="duplicateValues" dxfId="29807" priority="11079" stopIfTrue="1"/>
    <cfRule type="duplicateValues" dxfId="29806" priority="11080" stopIfTrue="1"/>
    <cfRule type="duplicateValues" dxfId="29805" priority="11081" stopIfTrue="1"/>
    <cfRule type="duplicateValues" dxfId="29804" priority="11082" stopIfTrue="1"/>
    <cfRule type="duplicateValues" dxfId="29803" priority="11083" stopIfTrue="1"/>
    <cfRule type="duplicateValues" dxfId="29802" priority="11084" stopIfTrue="1"/>
    <cfRule type="duplicateValues" dxfId="29801" priority="11085" stopIfTrue="1"/>
    <cfRule type="duplicateValues" dxfId="29800" priority="11086" stopIfTrue="1"/>
    <cfRule type="duplicateValues" dxfId="29799" priority="11087" stopIfTrue="1"/>
    <cfRule type="duplicateValues" dxfId="29798" priority="11088" stopIfTrue="1"/>
    <cfRule type="duplicateValues" dxfId="29797" priority="11089" stopIfTrue="1"/>
    <cfRule type="duplicateValues" dxfId="29796" priority="11090" stopIfTrue="1"/>
    <cfRule type="duplicateValues" dxfId="29795" priority="11091" stopIfTrue="1"/>
    <cfRule type="duplicateValues" dxfId="29794" priority="11092" stopIfTrue="1"/>
    <cfRule type="duplicateValues" dxfId="29793" priority="11093" stopIfTrue="1"/>
    <cfRule type="duplicateValues" dxfId="29792" priority="11094" stopIfTrue="1"/>
    <cfRule type="duplicateValues" dxfId="29791" priority="11095" stopIfTrue="1"/>
    <cfRule type="duplicateValues" dxfId="29790" priority="11096" stopIfTrue="1"/>
    <cfRule type="duplicateValues" dxfId="29789" priority="11097" stopIfTrue="1"/>
    <cfRule type="duplicateValues" dxfId="29788" priority="11098" stopIfTrue="1"/>
    <cfRule type="duplicateValues" dxfId="29787" priority="11099" stopIfTrue="1"/>
    <cfRule type="duplicateValues" dxfId="29786" priority="11100" stopIfTrue="1"/>
    <cfRule type="duplicateValues" dxfId="29785" priority="11101" stopIfTrue="1"/>
    <cfRule type="duplicateValues" dxfId="29784" priority="11102" stopIfTrue="1"/>
    <cfRule type="duplicateValues" dxfId="29783" priority="11103" stopIfTrue="1"/>
    <cfRule type="duplicateValues" dxfId="29782" priority="11104" stopIfTrue="1"/>
    <cfRule type="duplicateValues" dxfId="29781" priority="11105" stopIfTrue="1"/>
    <cfRule type="duplicateValues" dxfId="29780" priority="11106" stopIfTrue="1"/>
    <cfRule type="duplicateValues" dxfId="29779" priority="11107" stopIfTrue="1"/>
    <cfRule type="duplicateValues" dxfId="29778" priority="11108" stopIfTrue="1"/>
    <cfRule type="duplicateValues" dxfId="29777" priority="11109" stopIfTrue="1"/>
    <cfRule type="duplicateValues" dxfId="29776" priority="11110" stopIfTrue="1"/>
    <cfRule type="duplicateValues" dxfId="29775" priority="11111" stopIfTrue="1"/>
    <cfRule type="duplicateValues" dxfId="29774" priority="11112" stopIfTrue="1"/>
    <cfRule type="duplicateValues" dxfId="29773" priority="11113" stopIfTrue="1"/>
    <cfRule type="duplicateValues" dxfId="29772" priority="11114" stopIfTrue="1"/>
    <cfRule type="duplicateValues" dxfId="29771" priority="11115" stopIfTrue="1"/>
    <cfRule type="duplicateValues" dxfId="29770" priority="11116" stopIfTrue="1"/>
    <cfRule type="duplicateValues" dxfId="29769" priority="11117" stopIfTrue="1"/>
    <cfRule type="duplicateValues" dxfId="29768" priority="11118" stopIfTrue="1"/>
    <cfRule type="duplicateValues" dxfId="29767" priority="11119" stopIfTrue="1"/>
    <cfRule type="duplicateValues" dxfId="29766" priority="11120" stopIfTrue="1"/>
    <cfRule type="duplicateValues" dxfId="29765" priority="11121" stopIfTrue="1"/>
    <cfRule type="duplicateValues" dxfId="29764" priority="11122" stopIfTrue="1"/>
    <cfRule type="duplicateValues" dxfId="29763" priority="11123" stopIfTrue="1"/>
    <cfRule type="duplicateValues" dxfId="29762" priority="11124" stopIfTrue="1"/>
    <cfRule type="duplicateValues" dxfId="29761" priority="11125" stopIfTrue="1"/>
    <cfRule type="duplicateValues" dxfId="29760" priority="11126" stopIfTrue="1"/>
    <cfRule type="duplicateValues" dxfId="29759" priority="11127" stopIfTrue="1"/>
    <cfRule type="duplicateValues" dxfId="29758" priority="11128" stopIfTrue="1"/>
    <cfRule type="duplicateValues" dxfId="29757" priority="11129" stopIfTrue="1"/>
    <cfRule type="duplicateValues" dxfId="29756" priority="11130" stopIfTrue="1"/>
    <cfRule type="duplicateValues" dxfId="29755" priority="11131" stopIfTrue="1"/>
    <cfRule type="duplicateValues" dxfId="29754" priority="11132" stopIfTrue="1"/>
    <cfRule type="duplicateValues" dxfId="29753" priority="11133" stopIfTrue="1"/>
    <cfRule type="duplicateValues" dxfId="29752" priority="11134" stopIfTrue="1"/>
    <cfRule type="duplicateValues" dxfId="29751" priority="11135" stopIfTrue="1"/>
    <cfRule type="duplicateValues" dxfId="29750" priority="11136" stopIfTrue="1"/>
    <cfRule type="duplicateValues" dxfId="29749" priority="11137" stopIfTrue="1"/>
    <cfRule type="duplicateValues" dxfId="29748" priority="11138" stopIfTrue="1"/>
    <cfRule type="duplicateValues" dxfId="29747" priority="11139" stopIfTrue="1"/>
    <cfRule type="duplicateValues" dxfId="29746" priority="11140" stopIfTrue="1"/>
    <cfRule type="duplicateValues" dxfId="29745" priority="11141" stopIfTrue="1"/>
    <cfRule type="duplicateValues" dxfId="29744" priority="11142" stopIfTrue="1"/>
    <cfRule type="duplicateValues" dxfId="29743" priority="11143" stopIfTrue="1"/>
    <cfRule type="duplicateValues" dxfId="29742" priority="11144" stopIfTrue="1"/>
    <cfRule type="duplicateValues" dxfId="29741" priority="11145" stopIfTrue="1"/>
    <cfRule type="duplicateValues" dxfId="29740" priority="11146" stopIfTrue="1"/>
    <cfRule type="duplicateValues" dxfId="29739" priority="11147" stopIfTrue="1"/>
    <cfRule type="duplicateValues" dxfId="29738" priority="11148" stopIfTrue="1"/>
    <cfRule type="duplicateValues" dxfId="29737" priority="11149" stopIfTrue="1"/>
    <cfRule type="duplicateValues" dxfId="29736" priority="11150" stopIfTrue="1"/>
    <cfRule type="duplicateValues" dxfId="29735" priority="11151" stopIfTrue="1"/>
    <cfRule type="duplicateValues" dxfId="29734" priority="11152" stopIfTrue="1"/>
    <cfRule type="duplicateValues" dxfId="29733" priority="11153" stopIfTrue="1"/>
    <cfRule type="duplicateValues" dxfId="29732" priority="11154" stopIfTrue="1"/>
    <cfRule type="duplicateValues" dxfId="29731" priority="11155" stopIfTrue="1"/>
    <cfRule type="duplicateValues" dxfId="29730" priority="11156" stopIfTrue="1"/>
    <cfRule type="duplicateValues" dxfId="29729" priority="11157" stopIfTrue="1"/>
    <cfRule type="duplicateValues" dxfId="29728" priority="11158" stopIfTrue="1"/>
    <cfRule type="duplicateValues" dxfId="29727" priority="11159" stopIfTrue="1"/>
    <cfRule type="duplicateValues" dxfId="29726" priority="11160" stopIfTrue="1"/>
    <cfRule type="duplicateValues" dxfId="29725" priority="11161" stopIfTrue="1"/>
    <cfRule type="duplicateValues" dxfId="29724" priority="11162" stopIfTrue="1"/>
    <cfRule type="duplicateValues" dxfId="29723" priority="11163" stopIfTrue="1"/>
    <cfRule type="duplicateValues" dxfId="29722" priority="11164" stopIfTrue="1"/>
    <cfRule type="duplicateValues" dxfId="29721" priority="11165" stopIfTrue="1"/>
    <cfRule type="duplicateValues" dxfId="29720" priority="11166" stopIfTrue="1"/>
    <cfRule type="duplicateValues" dxfId="29719" priority="11167" stopIfTrue="1"/>
    <cfRule type="duplicateValues" dxfId="29718" priority="11168" stopIfTrue="1"/>
    <cfRule type="duplicateValues" dxfId="29717" priority="11169" stopIfTrue="1"/>
    <cfRule type="duplicateValues" dxfId="29716" priority="11170" stopIfTrue="1"/>
    <cfRule type="duplicateValues" dxfId="29715" priority="11171" stopIfTrue="1"/>
    <cfRule type="duplicateValues" dxfId="29714" priority="11172" stopIfTrue="1"/>
    <cfRule type="duplicateValues" dxfId="29713" priority="11173" stopIfTrue="1"/>
    <cfRule type="duplicateValues" dxfId="29712" priority="11174" stopIfTrue="1"/>
    <cfRule type="duplicateValues" dxfId="29711" priority="11175" stopIfTrue="1"/>
    <cfRule type="duplicateValues" dxfId="29710" priority="11176" stopIfTrue="1"/>
    <cfRule type="duplicateValues" dxfId="29709" priority="11177" stopIfTrue="1"/>
    <cfRule type="duplicateValues" dxfId="29708" priority="11178" stopIfTrue="1"/>
    <cfRule type="duplicateValues" dxfId="29707" priority="11179" stopIfTrue="1"/>
    <cfRule type="duplicateValues" dxfId="29706" priority="11180" stopIfTrue="1"/>
    <cfRule type="duplicateValues" dxfId="29705" priority="11181" stopIfTrue="1"/>
    <cfRule type="duplicateValues" dxfId="29704" priority="11182" stopIfTrue="1"/>
    <cfRule type="duplicateValues" dxfId="29703" priority="11183" stopIfTrue="1"/>
    <cfRule type="duplicateValues" dxfId="29702" priority="11184" stopIfTrue="1"/>
    <cfRule type="duplicateValues" dxfId="29701" priority="11185" stopIfTrue="1"/>
    <cfRule type="duplicateValues" dxfId="29700" priority="11186" stopIfTrue="1"/>
    <cfRule type="duplicateValues" dxfId="29699" priority="11187" stopIfTrue="1"/>
    <cfRule type="duplicateValues" dxfId="29698" priority="11188" stopIfTrue="1"/>
    <cfRule type="duplicateValues" dxfId="29697" priority="11189" stopIfTrue="1"/>
    <cfRule type="duplicateValues" dxfId="29696" priority="11190" stopIfTrue="1"/>
    <cfRule type="duplicateValues" dxfId="29695" priority="11191" stopIfTrue="1"/>
    <cfRule type="duplicateValues" dxfId="29694" priority="11192" stopIfTrue="1"/>
    <cfRule type="duplicateValues" dxfId="29693" priority="11193" stopIfTrue="1"/>
    <cfRule type="duplicateValues" dxfId="29692" priority="11194" stopIfTrue="1"/>
    <cfRule type="duplicateValues" dxfId="29691" priority="11195" stopIfTrue="1"/>
    <cfRule type="duplicateValues" dxfId="29690" priority="11196" stopIfTrue="1"/>
    <cfRule type="duplicateValues" dxfId="29689" priority="11197" stopIfTrue="1"/>
    <cfRule type="duplicateValues" dxfId="29688" priority="11198" stopIfTrue="1"/>
    <cfRule type="duplicateValues" dxfId="29687" priority="11199" stopIfTrue="1"/>
    <cfRule type="duplicateValues" dxfId="29686" priority="11200" stopIfTrue="1"/>
    <cfRule type="duplicateValues" dxfId="29685" priority="11201" stopIfTrue="1"/>
    <cfRule type="duplicateValues" dxfId="29684" priority="11202" stopIfTrue="1"/>
    <cfRule type="duplicateValues" dxfId="29683" priority="11203" stopIfTrue="1"/>
    <cfRule type="duplicateValues" dxfId="29682" priority="11204" stopIfTrue="1"/>
    <cfRule type="duplicateValues" dxfId="29681" priority="11205" stopIfTrue="1"/>
    <cfRule type="duplicateValues" dxfId="29680" priority="11206" stopIfTrue="1"/>
    <cfRule type="duplicateValues" dxfId="29679" priority="11207" stopIfTrue="1"/>
    <cfRule type="duplicateValues" dxfId="29678" priority="11208" stopIfTrue="1"/>
    <cfRule type="duplicateValues" dxfId="29677" priority="11209" stopIfTrue="1"/>
    <cfRule type="duplicateValues" dxfId="29676" priority="11210" stopIfTrue="1"/>
    <cfRule type="duplicateValues" dxfId="29675" priority="11211" stopIfTrue="1"/>
    <cfRule type="duplicateValues" dxfId="29674" priority="11212" stopIfTrue="1"/>
    <cfRule type="duplicateValues" dxfId="29673" priority="11213" stopIfTrue="1"/>
    <cfRule type="duplicateValues" dxfId="29672" priority="11214" stopIfTrue="1"/>
    <cfRule type="duplicateValues" dxfId="29671" priority="11215" stopIfTrue="1"/>
    <cfRule type="duplicateValues" dxfId="29670" priority="11216" stopIfTrue="1"/>
    <cfRule type="duplicateValues" dxfId="29669" priority="11217" stopIfTrue="1"/>
    <cfRule type="duplicateValues" dxfId="29668" priority="11218" stopIfTrue="1"/>
    <cfRule type="duplicateValues" dxfId="29667" priority="11219" stopIfTrue="1"/>
    <cfRule type="duplicateValues" dxfId="29666" priority="11220" stopIfTrue="1"/>
    <cfRule type="duplicateValues" dxfId="29665" priority="11221" stopIfTrue="1"/>
    <cfRule type="duplicateValues" dxfId="29664" priority="11222" stopIfTrue="1"/>
    <cfRule type="duplicateValues" dxfId="29663" priority="11223" stopIfTrue="1"/>
    <cfRule type="duplicateValues" dxfId="29662" priority="11224" stopIfTrue="1"/>
    <cfRule type="duplicateValues" dxfId="29661" priority="11225" stopIfTrue="1"/>
    <cfRule type="duplicateValues" dxfId="29660" priority="11226" stopIfTrue="1"/>
    <cfRule type="duplicateValues" dxfId="29659" priority="11227" stopIfTrue="1"/>
    <cfRule type="duplicateValues" dxfId="29658" priority="11228" stopIfTrue="1"/>
    <cfRule type="duplicateValues" dxfId="29657" priority="11229" stopIfTrue="1"/>
    <cfRule type="duplicateValues" dxfId="29656" priority="11230" stopIfTrue="1"/>
    <cfRule type="duplicateValues" dxfId="29655" priority="11231" stopIfTrue="1"/>
    <cfRule type="duplicateValues" dxfId="29654" priority="11232" stopIfTrue="1"/>
    <cfRule type="duplicateValues" dxfId="29653" priority="11233" stopIfTrue="1"/>
    <cfRule type="duplicateValues" dxfId="29652" priority="11234" stopIfTrue="1"/>
    <cfRule type="duplicateValues" dxfId="29651" priority="11235" stopIfTrue="1"/>
    <cfRule type="duplicateValues" dxfId="29650" priority="11236" stopIfTrue="1"/>
    <cfRule type="duplicateValues" dxfId="29649" priority="11237" stopIfTrue="1"/>
    <cfRule type="duplicateValues" dxfId="29648" priority="11238" stopIfTrue="1"/>
    <cfRule type="duplicateValues" dxfId="29647" priority="11239" stopIfTrue="1"/>
    <cfRule type="duplicateValues" dxfId="29646" priority="11240" stopIfTrue="1"/>
    <cfRule type="duplicateValues" dxfId="29645" priority="11241" stopIfTrue="1"/>
    <cfRule type="duplicateValues" dxfId="29644" priority="11242" stopIfTrue="1"/>
    <cfRule type="duplicateValues" dxfId="29643" priority="11243" stopIfTrue="1"/>
    <cfRule type="duplicateValues" dxfId="29642" priority="11244" stopIfTrue="1"/>
    <cfRule type="duplicateValues" dxfId="29641" priority="11245" stopIfTrue="1"/>
    <cfRule type="duplicateValues" dxfId="29640" priority="11246" stopIfTrue="1"/>
    <cfRule type="duplicateValues" dxfId="29639" priority="11247" stopIfTrue="1"/>
    <cfRule type="duplicateValues" dxfId="29638" priority="11248" stopIfTrue="1"/>
    <cfRule type="duplicateValues" dxfId="29637" priority="11249" stopIfTrue="1"/>
    <cfRule type="duplicateValues" dxfId="29636" priority="11250" stopIfTrue="1"/>
    <cfRule type="duplicateValues" dxfId="29635" priority="11251" stopIfTrue="1"/>
    <cfRule type="duplicateValues" dxfId="29634" priority="11252" stopIfTrue="1"/>
    <cfRule type="duplicateValues" dxfId="29633" priority="11253" stopIfTrue="1"/>
    <cfRule type="duplicateValues" dxfId="29632" priority="11254" stopIfTrue="1"/>
    <cfRule type="duplicateValues" dxfId="29631" priority="11255" stopIfTrue="1"/>
    <cfRule type="duplicateValues" dxfId="29630" priority="11256" stopIfTrue="1"/>
    <cfRule type="duplicateValues" dxfId="29629" priority="11257" stopIfTrue="1"/>
    <cfRule type="duplicateValues" dxfId="29628" priority="11258" stopIfTrue="1"/>
    <cfRule type="duplicateValues" dxfId="29627" priority="11259" stopIfTrue="1"/>
    <cfRule type="duplicateValues" dxfId="29626" priority="11260" stopIfTrue="1"/>
    <cfRule type="duplicateValues" dxfId="29625" priority="11261" stopIfTrue="1"/>
    <cfRule type="duplicateValues" dxfId="29624" priority="11262" stopIfTrue="1"/>
    <cfRule type="duplicateValues" dxfId="29623" priority="11263" stopIfTrue="1"/>
    <cfRule type="duplicateValues" dxfId="29622" priority="11264" stopIfTrue="1"/>
    <cfRule type="duplicateValues" dxfId="29621" priority="11265" stopIfTrue="1"/>
    <cfRule type="duplicateValues" dxfId="29620" priority="11266" stopIfTrue="1"/>
    <cfRule type="duplicateValues" dxfId="29619" priority="11267" stopIfTrue="1"/>
    <cfRule type="duplicateValues" dxfId="29618" priority="11268" stopIfTrue="1"/>
    <cfRule type="duplicateValues" dxfId="29617" priority="11269" stopIfTrue="1"/>
    <cfRule type="duplicateValues" dxfId="29616" priority="11270" stopIfTrue="1"/>
    <cfRule type="duplicateValues" dxfId="29615" priority="11271" stopIfTrue="1"/>
    <cfRule type="duplicateValues" dxfId="29614" priority="11272" stopIfTrue="1"/>
    <cfRule type="duplicateValues" dxfId="29613" priority="11273" stopIfTrue="1"/>
    <cfRule type="duplicateValues" dxfId="29612" priority="11274" stopIfTrue="1"/>
    <cfRule type="duplicateValues" dxfId="29611" priority="11275" stopIfTrue="1"/>
    <cfRule type="duplicateValues" dxfId="29610" priority="11276" stopIfTrue="1"/>
    <cfRule type="duplicateValues" dxfId="29609" priority="11277" stopIfTrue="1"/>
    <cfRule type="duplicateValues" dxfId="29608" priority="11278" stopIfTrue="1"/>
    <cfRule type="duplicateValues" dxfId="29607" priority="11279" stopIfTrue="1"/>
    <cfRule type="duplicateValues" dxfId="29606" priority="11280" stopIfTrue="1"/>
  </conditionalFormatting>
  <conditionalFormatting sqref="I19">
    <cfRule type="duplicateValues" dxfId="29605" priority="10257" stopIfTrue="1"/>
    <cfRule type="duplicateValues" dxfId="29604" priority="10258" stopIfTrue="1"/>
    <cfRule type="duplicateValues" dxfId="29603" priority="10259" stopIfTrue="1"/>
    <cfRule type="duplicateValues" dxfId="29602" priority="10260" stopIfTrue="1"/>
    <cfRule type="duplicateValues" dxfId="29601" priority="10261" stopIfTrue="1"/>
    <cfRule type="duplicateValues" dxfId="29600" priority="10262" stopIfTrue="1"/>
    <cfRule type="duplicateValues" dxfId="29599" priority="10263" stopIfTrue="1"/>
    <cfRule type="duplicateValues" dxfId="29598" priority="10264" stopIfTrue="1"/>
    <cfRule type="duplicateValues" dxfId="29597" priority="10265" stopIfTrue="1"/>
    <cfRule type="duplicateValues" dxfId="29596" priority="10266" stopIfTrue="1"/>
    <cfRule type="duplicateValues" dxfId="29595" priority="10267" stopIfTrue="1"/>
    <cfRule type="duplicateValues" dxfId="29594" priority="10268" stopIfTrue="1"/>
    <cfRule type="duplicateValues" dxfId="29593" priority="10269" stopIfTrue="1"/>
    <cfRule type="duplicateValues" dxfId="29592" priority="10270" stopIfTrue="1"/>
    <cfRule type="duplicateValues" dxfId="29591" priority="10271" stopIfTrue="1"/>
    <cfRule type="duplicateValues" dxfId="29590" priority="10272" stopIfTrue="1"/>
    <cfRule type="duplicateValues" dxfId="29589" priority="10273" stopIfTrue="1"/>
    <cfRule type="duplicateValues" dxfId="29588" priority="10274" stopIfTrue="1"/>
    <cfRule type="duplicateValues" dxfId="29587" priority="10275" stopIfTrue="1"/>
    <cfRule type="duplicateValues" dxfId="29586" priority="10276" stopIfTrue="1"/>
    <cfRule type="duplicateValues" dxfId="29585" priority="10277" stopIfTrue="1"/>
    <cfRule type="duplicateValues" dxfId="29584" priority="10278" stopIfTrue="1"/>
    <cfRule type="duplicateValues" dxfId="29583" priority="10279" stopIfTrue="1"/>
    <cfRule type="duplicateValues" dxfId="29582" priority="10280" stopIfTrue="1"/>
    <cfRule type="duplicateValues" dxfId="29581" priority="10281" stopIfTrue="1"/>
    <cfRule type="duplicateValues" dxfId="29580" priority="10282" stopIfTrue="1"/>
    <cfRule type="duplicateValues" dxfId="29579" priority="10283" stopIfTrue="1"/>
    <cfRule type="duplicateValues" dxfId="29578" priority="10284" stopIfTrue="1"/>
    <cfRule type="duplicateValues" dxfId="29577" priority="10285" stopIfTrue="1"/>
    <cfRule type="duplicateValues" dxfId="29576" priority="10286" stopIfTrue="1"/>
    <cfRule type="duplicateValues" dxfId="29575" priority="10287" stopIfTrue="1"/>
    <cfRule type="duplicateValues" dxfId="29574" priority="10288" stopIfTrue="1"/>
    <cfRule type="duplicateValues" dxfId="29573" priority="10289" stopIfTrue="1"/>
    <cfRule type="duplicateValues" dxfId="29572" priority="10290" stopIfTrue="1"/>
    <cfRule type="duplicateValues" dxfId="29571" priority="10291" stopIfTrue="1"/>
    <cfRule type="duplicateValues" dxfId="29570" priority="10292" stopIfTrue="1"/>
    <cfRule type="duplicateValues" dxfId="29569" priority="10293" stopIfTrue="1"/>
    <cfRule type="duplicateValues" dxfId="29568" priority="10294" stopIfTrue="1"/>
    <cfRule type="duplicateValues" dxfId="29567" priority="10295" stopIfTrue="1"/>
    <cfRule type="duplicateValues" dxfId="29566" priority="10296" stopIfTrue="1"/>
    <cfRule type="duplicateValues" dxfId="29565" priority="10297" stopIfTrue="1"/>
    <cfRule type="duplicateValues" dxfId="29564" priority="10298" stopIfTrue="1"/>
    <cfRule type="duplicateValues" dxfId="29563" priority="10299" stopIfTrue="1"/>
    <cfRule type="duplicateValues" dxfId="29562" priority="10300" stopIfTrue="1"/>
    <cfRule type="duplicateValues" dxfId="29561" priority="10301" stopIfTrue="1"/>
    <cfRule type="duplicateValues" dxfId="29560" priority="10302" stopIfTrue="1"/>
    <cfRule type="duplicateValues" dxfId="29559" priority="10303" stopIfTrue="1"/>
    <cfRule type="duplicateValues" dxfId="29558" priority="10304" stopIfTrue="1"/>
    <cfRule type="duplicateValues" dxfId="29557" priority="10305" stopIfTrue="1"/>
    <cfRule type="duplicateValues" dxfId="29556" priority="10306" stopIfTrue="1"/>
    <cfRule type="duplicateValues" dxfId="29555" priority="10307" stopIfTrue="1"/>
    <cfRule type="duplicateValues" dxfId="29554" priority="10308" stopIfTrue="1"/>
    <cfRule type="duplicateValues" dxfId="29553" priority="10309" stopIfTrue="1"/>
    <cfRule type="duplicateValues" dxfId="29552" priority="10310" stopIfTrue="1"/>
    <cfRule type="duplicateValues" dxfId="29551" priority="10311" stopIfTrue="1"/>
    <cfRule type="duplicateValues" dxfId="29550" priority="10312" stopIfTrue="1"/>
    <cfRule type="duplicateValues" dxfId="29549" priority="10313" stopIfTrue="1"/>
    <cfRule type="duplicateValues" dxfId="29548" priority="10314" stopIfTrue="1"/>
    <cfRule type="duplicateValues" dxfId="29547" priority="10315" stopIfTrue="1"/>
    <cfRule type="duplicateValues" dxfId="29546" priority="10316" stopIfTrue="1"/>
    <cfRule type="duplicateValues" dxfId="29545" priority="10317" stopIfTrue="1"/>
    <cfRule type="duplicateValues" dxfId="29544" priority="10318" stopIfTrue="1"/>
    <cfRule type="duplicateValues" dxfId="29543" priority="10319" stopIfTrue="1"/>
    <cfRule type="duplicateValues" dxfId="29542" priority="10320" stopIfTrue="1"/>
    <cfRule type="duplicateValues" dxfId="29541" priority="10321" stopIfTrue="1"/>
    <cfRule type="duplicateValues" dxfId="29540" priority="10322" stopIfTrue="1"/>
    <cfRule type="duplicateValues" dxfId="29539" priority="10323" stopIfTrue="1"/>
    <cfRule type="duplicateValues" dxfId="29538" priority="10324" stopIfTrue="1"/>
    <cfRule type="duplicateValues" dxfId="29537" priority="10325" stopIfTrue="1"/>
    <cfRule type="duplicateValues" dxfId="29536" priority="10326" stopIfTrue="1"/>
    <cfRule type="duplicateValues" dxfId="29535" priority="10327" stopIfTrue="1"/>
    <cfRule type="duplicateValues" dxfId="29534" priority="10328" stopIfTrue="1"/>
    <cfRule type="duplicateValues" dxfId="29533" priority="10329" stopIfTrue="1"/>
    <cfRule type="duplicateValues" dxfId="29532" priority="10330" stopIfTrue="1"/>
    <cfRule type="duplicateValues" dxfId="29531" priority="10331" stopIfTrue="1"/>
    <cfRule type="duplicateValues" dxfId="29530" priority="10332" stopIfTrue="1"/>
    <cfRule type="duplicateValues" dxfId="29529" priority="10333" stopIfTrue="1"/>
    <cfRule type="duplicateValues" dxfId="29528" priority="10334" stopIfTrue="1"/>
    <cfRule type="duplicateValues" dxfId="29527" priority="10335" stopIfTrue="1"/>
    <cfRule type="duplicateValues" dxfId="29526" priority="10336" stopIfTrue="1"/>
    <cfRule type="duplicateValues" dxfId="29525" priority="10337" stopIfTrue="1"/>
    <cfRule type="duplicateValues" dxfId="29524" priority="10338" stopIfTrue="1"/>
    <cfRule type="duplicateValues" dxfId="29523" priority="10339" stopIfTrue="1"/>
    <cfRule type="duplicateValues" dxfId="29522" priority="10340" stopIfTrue="1"/>
    <cfRule type="duplicateValues" dxfId="29521" priority="10341" stopIfTrue="1"/>
    <cfRule type="duplicateValues" dxfId="29520" priority="10342" stopIfTrue="1"/>
    <cfRule type="duplicateValues" dxfId="29519" priority="10343" stopIfTrue="1"/>
    <cfRule type="duplicateValues" dxfId="29518" priority="10344" stopIfTrue="1"/>
    <cfRule type="duplicateValues" dxfId="29517" priority="10345" stopIfTrue="1"/>
    <cfRule type="duplicateValues" dxfId="29516" priority="10346" stopIfTrue="1"/>
    <cfRule type="duplicateValues" dxfId="29515" priority="10347" stopIfTrue="1"/>
    <cfRule type="duplicateValues" dxfId="29514" priority="10348" stopIfTrue="1"/>
    <cfRule type="duplicateValues" dxfId="29513" priority="10349" stopIfTrue="1"/>
    <cfRule type="duplicateValues" dxfId="29512" priority="10350" stopIfTrue="1"/>
    <cfRule type="duplicateValues" dxfId="29511" priority="10351" stopIfTrue="1"/>
    <cfRule type="duplicateValues" dxfId="29510" priority="10352" stopIfTrue="1"/>
    <cfRule type="duplicateValues" dxfId="29509" priority="10353" stopIfTrue="1"/>
    <cfRule type="duplicateValues" dxfId="29508" priority="10354" stopIfTrue="1"/>
    <cfRule type="duplicateValues" dxfId="29507" priority="10355" stopIfTrue="1"/>
    <cfRule type="duplicateValues" dxfId="29506" priority="10356" stopIfTrue="1"/>
    <cfRule type="duplicateValues" dxfId="29505" priority="10357" stopIfTrue="1"/>
    <cfRule type="duplicateValues" dxfId="29504" priority="10358" stopIfTrue="1"/>
    <cfRule type="duplicateValues" dxfId="29503" priority="10359" stopIfTrue="1"/>
    <cfRule type="duplicateValues" dxfId="29502" priority="10360" stopIfTrue="1"/>
    <cfRule type="duplicateValues" dxfId="29501" priority="10361" stopIfTrue="1"/>
    <cfRule type="duplicateValues" dxfId="29500" priority="10362" stopIfTrue="1"/>
    <cfRule type="duplicateValues" dxfId="29499" priority="10363" stopIfTrue="1"/>
    <cfRule type="duplicateValues" dxfId="29498" priority="10364" stopIfTrue="1"/>
    <cfRule type="duplicateValues" dxfId="29497" priority="10365" stopIfTrue="1"/>
    <cfRule type="duplicateValues" dxfId="29496" priority="10366" stopIfTrue="1"/>
    <cfRule type="duplicateValues" dxfId="29495" priority="10367" stopIfTrue="1"/>
    <cfRule type="duplicateValues" dxfId="29494" priority="10368" stopIfTrue="1"/>
    <cfRule type="duplicateValues" dxfId="29493" priority="10369" stopIfTrue="1"/>
    <cfRule type="duplicateValues" dxfId="29492" priority="10370" stopIfTrue="1"/>
    <cfRule type="duplicateValues" dxfId="29491" priority="10371" stopIfTrue="1"/>
    <cfRule type="duplicateValues" dxfId="29490" priority="10372" stopIfTrue="1"/>
    <cfRule type="duplicateValues" dxfId="29489" priority="10373" stopIfTrue="1"/>
    <cfRule type="duplicateValues" dxfId="29488" priority="10374" stopIfTrue="1"/>
    <cfRule type="duplicateValues" dxfId="29487" priority="10375" stopIfTrue="1"/>
    <cfRule type="duplicateValues" dxfId="29486" priority="10376" stopIfTrue="1"/>
    <cfRule type="duplicateValues" dxfId="29485" priority="10377" stopIfTrue="1"/>
    <cfRule type="duplicateValues" dxfId="29484" priority="10378" stopIfTrue="1"/>
    <cfRule type="duplicateValues" dxfId="29483" priority="10379" stopIfTrue="1"/>
    <cfRule type="duplicateValues" dxfId="29482" priority="10380" stopIfTrue="1"/>
    <cfRule type="duplicateValues" dxfId="29481" priority="10381" stopIfTrue="1"/>
    <cfRule type="duplicateValues" dxfId="29480" priority="10382" stopIfTrue="1"/>
    <cfRule type="duplicateValues" dxfId="29479" priority="10383" stopIfTrue="1"/>
    <cfRule type="duplicateValues" dxfId="29478" priority="10384" stopIfTrue="1"/>
    <cfRule type="duplicateValues" dxfId="29477" priority="10385" stopIfTrue="1"/>
    <cfRule type="duplicateValues" dxfId="29476" priority="10386" stopIfTrue="1"/>
    <cfRule type="duplicateValues" dxfId="29475" priority="10387" stopIfTrue="1"/>
    <cfRule type="duplicateValues" dxfId="29474" priority="10388" stopIfTrue="1"/>
    <cfRule type="duplicateValues" dxfId="29473" priority="10389" stopIfTrue="1"/>
    <cfRule type="duplicateValues" dxfId="29472" priority="10390" stopIfTrue="1"/>
    <cfRule type="duplicateValues" dxfId="29471" priority="10391" stopIfTrue="1"/>
    <cfRule type="duplicateValues" dxfId="29470" priority="10392" stopIfTrue="1"/>
    <cfRule type="duplicateValues" dxfId="29469" priority="10393" stopIfTrue="1"/>
    <cfRule type="duplicateValues" dxfId="29468" priority="10394" stopIfTrue="1"/>
    <cfRule type="duplicateValues" dxfId="29467" priority="10395" stopIfTrue="1"/>
    <cfRule type="duplicateValues" dxfId="29466" priority="10396" stopIfTrue="1"/>
    <cfRule type="duplicateValues" dxfId="29465" priority="10397" stopIfTrue="1"/>
    <cfRule type="duplicateValues" dxfId="29464" priority="10398" stopIfTrue="1"/>
    <cfRule type="duplicateValues" dxfId="29463" priority="10399" stopIfTrue="1"/>
    <cfRule type="duplicateValues" dxfId="29462" priority="10400" stopIfTrue="1"/>
    <cfRule type="duplicateValues" dxfId="29461" priority="10401" stopIfTrue="1"/>
    <cfRule type="duplicateValues" dxfId="29460" priority="10402" stopIfTrue="1"/>
    <cfRule type="duplicateValues" dxfId="29459" priority="10403" stopIfTrue="1"/>
    <cfRule type="duplicateValues" dxfId="29458" priority="10404" stopIfTrue="1"/>
    <cfRule type="duplicateValues" dxfId="29457" priority="10405" stopIfTrue="1"/>
    <cfRule type="duplicateValues" dxfId="29456" priority="10406" stopIfTrue="1"/>
    <cfRule type="duplicateValues" dxfId="29455" priority="10407" stopIfTrue="1"/>
    <cfRule type="duplicateValues" dxfId="29454" priority="10408" stopIfTrue="1"/>
    <cfRule type="duplicateValues" dxfId="29453" priority="10409" stopIfTrue="1"/>
    <cfRule type="duplicateValues" dxfId="29452" priority="10410" stopIfTrue="1"/>
    <cfRule type="duplicateValues" dxfId="29451" priority="10411" stopIfTrue="1"/>
    <cfRule type="duplicateValues" dxfId="29450" priority="10412" stopIfTrue="1"/>
    <cfRule type="duplicateValues" dxfId="29449" priority="10413" stopIfTrue="1"/>
    <cfRule type="duplicateValues" dxfId="29448" priority="10414" stopIfTrue="1"/>
    <cfRule type="duplicateValues" dxfId="29447" priority="10415" stopIfTrue="1"/>
    <cfRule type="duplicateValues" dxfId="29446" priority="10416" stopIfTrue="1"/>
    <cfRule type="duplicateValues" dxfId="29445" priority="10417" stopIfTrue="1"/>
    <cfRule type="duplicateValues" dxfId="29444" priority="10418" stopIfTrue="1"/>
    <cfRule type="duplicateValues" dxfId="29443" priority="10419" stopIfTrue="1"/>
    <cfRule type="duplicateValues" dxfId="29442" priority="10420" stopIfTrue="1"/>
    <cfRule type="duplicateValues" dxfId="29441" priority="10421" stopIfTrue="1"/>
    <cfRule type="duplicateValues" dxfId="29440" priority="10422" stopIfTrue="1"/>
    <cfRule type="duplicateValues" dxfId="29439" priority="10423" stopIfTrue="1"/>
    <cfRule type="duplicateValues" dxfId="29438" priority="10424" stopIfTrue="1"/>
    <cfRule type="duplicateValues" dxfId="29437" priority="10425" stopIfTrue="1"/>
    <cfRule type="duplicateValues" dxfId="29436" priority="10426" stopIfTrue="1"/>
    <cfRule type="duplicateValues" dxfId="29435" priority="10427" stopIfTrue="1"/>
    <cfRule type="duplicateValues" dxfId="29434" priority="10428" stopIfTrue="1"/>
    <cfRule type="duplicateValues" dxfId="29433" priority="10429" stopIfTrue="1"/>
    <cfRule type="duplicateValues" dxfId="29432" priority="10430" stopIfTrue="1"/>
    <cfRule type="duplicateValues" dxfId="29431" priority="10431" stopIfTrue="1"/>
    <cfRule type="duplicateValues" dxfId="29430" priority="10432" stopIfTrue="1"/>
    <cfRule type="duplicateValues" dxfId="29429" priority="10433" stopIfTrue="1"/>
    <cfRule type="duplicateValues" dxfId="29428" priority="10434" stopIfTrue="1"/>
    <cfRule type="duplicateValues" dxfId="29427" priority="10435" stopIfTrue="1"/>
    <cfRule type="duplicateValues" dxfId="29426" priority="10436" stopIfTrue="1"/>
    <cfRule type="duplicateValues" dxfId="29425" priority="10437" stopIfTrue="1"/>
    <cfRule type="duplicateValues" dxfId="29424" priority="10438" stopIfTrue="1"/>
    <cfRule type="duplicateValues" dxfId="29423" priority="10439" stopIfTrue="1"/>
    <cfRule type="duplicateValues" dxfId="29422" priority="10440" stopIfTrue="1"/>
    <cfRule type="duplicateValues" dxfId="29421" priority="10441" stopIfTrue="1"/>
    <cfRule type="duplicateValues" dxfId="29420" priority="10442" stopIfTrue="1"/>
    <cfRule type="duplicateValues" dxfId="29419" priority="10443" stopIfTrue="1"/>
    <cfRule type="duplicateValues" dxfId="29418" priority="10444" stopIfTrue="1"/>
    <cfRule type="duplicateValues" dxfId="29417" priority="10445" stopIfTrue="1"/>
    <cfRule type="duplicateValues" dxfId="29416" priority="10446" stopIfTrue="1"/>
    <cfRule type="duplicateValues" dxfId="29415" priority="10447" stopIfTrue="1"/>
    <cfRule type="duplicateValues" dxfId="29414" priority="10448" stopIfTrue="1"/>
    <cfRule type="duplicateValues" dxfId="29413" priority="10449" stopIfTrue="1"/>
    <cfRule type="duplicateValues" dxfId="29412" priority="10450" stopIfTrue="1"/>
    <cfRule type="duplicateValues" dxfId="29411" priority="10451" stopIfTrue="1"/>
    <cfRule type="duplicateValues" dxfId="29410" priority="10452" stopIfTrue="1"/>
    <cfRule type="duplicateValues" dxfId="29409" priority="10453" stopIfTrue="1"/>
    <cfRule type="duplicateValues" dxfId="29408" priority="10454" stopIfTrue="1"/>
    <cfRule type="duplicateValues" dxfId="29407" priority="10455" stopIfTrue="1"/>
    <cfRule type="duplicateValues" dxfId="29406" priority="10456" stopIfTrue="1"/>
    <cfRule type="duplicateValues" dxfId="29405" priority="10457" stopIfTrue="1"/>
    <cfRule type="duplicateValues" dxfId="29404" priority="10458" stopIfTrue="1"/>
    <cfRule type="duplicateValues" dxfId="29403" priority="10459" stopIfTrue="1"/>
    <cfRule type="duplicateValues" dxfId="29402" priority="10460" stopIfTrue="1"/>
    <cfRule type="duplicateValues" dxfId="29401" priority="10461" stopIfTrue="1"/>
    <cfRule type="duplicateValues" dxfId="29400" priority="10462" stopIfTrue="1"/>
    <cfRule type="duplicateValues" dxfId="29399" priority="10463" stopIfTrue="1"/>
    <cfRule type="duplicateValues" dxfId="29398" priority="10464" stopIfTrue="1"/>
    <cfRule type="duplicateValues" dxfId="29397" priority="10465" stopIfTrue="1"/>
    <cfRule type="duplicateValues" dxfId="29396" priority="10466" stopIfTrue="1"/>
    <cfRule type="duplicateValues" dxfId="29395" priority="10467" stopIfTrue="1"/>
    <cfRule type="duplicateValues" dxfId="29394" priority="10468" stopIfTrue="1"/>
    <cfRule type="duplicateValues" dxfId="29393" priority="10469" stopIfTrue="1"/>
    <cfRule type="duplicateValues" dxfId="29392" priority="10470" stopIfTrue="1"/>
    <cfRule type="duplicateValues" dxfId="29391" priority="10471" stopIfTrue="1"/>
    <cfRule type="duplicateValues" dxfId="29390" priority="10472" stopIfTrue="1"/>
    <cfRule type="duplicateValues" dxfId="29389" priority="10473" stopIfTrue="1"/>
    <cfRule type="duplicateValues" dxfId="29388" priority="10474" stopIfTrue="1"/>
    <cfRule type="duplicateValues" dxfId="29387" priority="10475" stopIfTrue="1"/>
    <cfRule type="duplicateValues" dxfId="29386" priority="10476" stopIfTrue="1"/>
    <cfRule type="duplicateValues" dxfId="29385" priority="10477" stopIfTrue="1"/>
    <cfRule type="duplicateValues" dxfId="29384" priority="10478" stopIfTrue="1"/>
    <cfRule type="duplicateValues" dxfId="29383" priority="10479" stopIfTrue="1"/>
    <cfRule type="duplicateValues" dxfId="29382" priority="10480" stopIfTrue="1"/>
    <cfRule type="duplicateValues" dxfId="29381" priority="10481" stopIfTrue="1"/>
    <cfRule type="duplicateValues" dxfId="29380" priority="10482" stopIfTrue="1"/>
    <cfRule type="duplicateValues" dxfId="29379" priority="10483" stopIfTrue="1"/>
    <cfRule type="duplicateValues" dxfId="29378" priority="10484" stopIfTrue="1"/>
    <cfRule type="duplicateValues" dxfId="29377" priority="10485" stopIfTrue="1"/>
    <cfRule type="duplicateValues" dxfId="29376" priority="10486" stopIfTrue="1"/>
    <cfRule type="duplicateValues" dxfId="29375" priority="10487" stopIfTrue="1"/>
    <cfRule type="duplicateValues" dxfId="29374" priority="10488" stopIfTrue="1"/>
    <cfRule type="duplicateValues" dxfId="29373" priority="10489" stopIfTrue="1"/>
    <cfRule type="duplicateValues" dxfId="29372" priority="10490" stopIfTrue="1"/>
    <cfRule type="duplicateValues" dxfId="29371" priority="10491" stopIfTrue="1"/>
    <cfRule type="duplicateValues" dxfId="29370" priority="10492" stopIfTrue="1"/>
    <cfRule type="duplicateValues" dxfId="29369" priority="10493" stopIfTrue="1"/>
    <cfRule type="duplicateValues" dxfId="29368" priority="10494" stopIfTrue="1"/>
    <cfRule type="duplicateValues" dxfId="29367" priority="10495" stopIfTrue="1"/>
    <cfRule type="duplicateValues" dxfId="29366" priority="10496" stopIfTrue="1"/>
    <cfRule type="duplicateValues" dxfId="29365" priority="10497" stopIfTrue="1"/>
    <cfRule type="duplicateValues" dxfId="29364" priority="10498" stopIfTrue="1"/>
    <cfRule type="duplicateValues" dxfId="29363" priority="10499" stopIfTrue="1"/>
    <cfRule type="duplicateValues" dxfId="29362" priority="10500" stopIfTrue="1"/>
    <cfRule type="duplicateValues" dxfId="29361" priority="10501" stopIfTrue="1"/>
    <cfRule type="duplicateValues" dxfId="29360" priority="10502" stopIfTrue="1"/>
    <cfRule type="duplicateValues" dxfId="29359" priority="10503" stopIfTrue="1"/>
    <cfRule type="duplicateValues" dxfId="29358" priority="10504" stopIfTrue="1"/>
    <cfRule type="duplicateValues" dxfId="29357" priority="10505" stopIfTrue="1"/>
    <cfRule type="duplicateValues" dxfId="29356" priority="10506" stopIfTrue="1"/>
    <cfRule type="duplicateValues" dxfId="29355" priority="10507" stopIfTrue="1"/>
    <cfRule type="duplicateValues" dxfId="29354" priority="10508" stopIfTrue="1"/>
    <cfRule type="duplicateValues" dxfId="29353" priority="10509" stopIfTrue="1"/>
    <cfRule type="duplicateValues" dxfId="29352" priority="10510" stopIfTrue="1"/>
    <cfRule type="duplicateValues" dxfId="29351" priority="10511" stopIfTrue="1"/>
    <cfRule type="duplicateValues" dxfId="29350" priority="10512" stopIfTrue="1"/>
    <cfRule type="duplicateValues" dxfId="29349" priority="10513" stopIfTrue="1"/>
    <cfRule type="duplicateValues" dxfId="29348" priority="10514" stopIfTrue="1"/>
    <cfRule type="duplicateValues" dxfId="29347" priority="10515" stopIfTrue="1"/>
    <cfRule type="duplicateValues" dxfId="29346" priority="10516" stopIfTrue="1"/>
    <cfRule type="duplicateValues" dxfId="29345" priority="10517" stopIfTrue="1"/>
    <cfRule type="duplicateValues" dxfId="29344" priority="10518" stopIfTrue="1"/>
    <cfRule type="duplicateValues" dxfId="29343" priority="10519" stopIfTrue="1"/>
    <cfRule type="duplicateValues" dxfId="29342" priority="10520" stopIfTrue="1"/>
    <cfRule type="duplicateValues" dxfId="29341" priority="10521" stopIfTrue="1"/>
    <cfRule type="duplicateValues" dxfId="29340" priority="10522" stopIfTrue="1"/>
    <cfRule type="duplicateValues" dxfId="29339" priority="10523" stopIfTrue="1"/>
    <cfRule type="duplicateValues" dxfId="29338" priority="10524" stopIfTrue="1"/>
    <cfRule type="duplicateValues" dxfId="29337" priority="10525" stopIfTrue="1"/>
    <cfRule type="duplicateValues" dxfId="29336" priority="10526" stopIfTrue="1"/>
    <cfRule type="duplicateValues" dxfId="29335" priority="10527" stopIfTrue="1"/>
    <cfRule type="duplicateValues" dxfId="29334" priority="10528" stopIfTrue="1"/>
    <cfRule type="duplicateValues" dxfId="29333" priority="10529" stopIfTrue="1"/>
    <cfRule type="duplicateValues" dxfId="29332" priority="10530" stopIfTrue="1"/>
    <cfRule type="duplicateValues" dxfId="29331" priority="10531" stopIfTrue="1"/>
    <cfRule type="duplicateValues" dxfId="29330" priority="10532" stopIfTrue="1"/>
    <cfRule type="duplicateValues" dxfId="29329" priority="10533" stopIfTrue="1"/>
    <cfRule type="duplicateValues" dxfId="29328" priority="10534" stopIfTrue="1"/>
    <cfRule type="duplicateValues" dxfId="29327" priority="10535" stopIfTrue="1"/>
    <cfRule type="duplicateValues" dxfId="29326" priority="10536" stopIfTrue="1"/>
    <cfRule type="duplicateValues" dxfId="29325" priority="10537" stopIfTrue="1"/>
    <cfRule type="duplicateValues" dxfId="29324" priority="10538" stopIfTrue="1"/>
    <cfRule type="duplicateValues" dxfId="29323" priority="10539" stopIfTrue="1"/>
    <cfRule type="duplicateValues" dxfId="29322" priority="10540" stopIfTrue="1"/>
    <cfRule type="duplicateValues" dxfId="29321" priority="10541" stopIfTrue="1"/>
    <cfRule type="duplicateValues" dxfId="29320" priority="10542" stopIfTrue="1"/>
    <cfRule type="duplicateValues" dxfId="29319" priority="10543" stopIfTrue="1"/>
    <cfRule type="duplicateValues" dxfId="29318" priority="10544" stopIfTrue="1"/>
    <cfRule type="duplicateValues" dxfId="29317" priority="10545" stopIfTrue="1"/>
    <cfRule type="duplicateValues" dxfId="29316" priority="10546" stopIfTrue="1"/>
    <cfRule type="duplicateValues" dxfId="29315" priority="10547" stopIfTrue="1"/>
    <cfRule type="duplicateValues" dxfId="29314" priority="10548" stopIfTrue="1"/>
    <cfRule type="duplicateValues" dxfId="29313" priority="10549" stopIfTrue="1"/>
    <cfRule type="duplicateValues" dxfId="29312" priority="10550" stopIfTrue="1"/>
    <cfRule type="duplicateValues" dxfId="29311" priority="10551" stopIfTrue="1"/>
    <cfRule type="duplicateValues" dxfId="29310" priority="10552" stopIfTrue="1"/>
    <cfRule type="duplicateValues" dxfId="29309" priority="10553" stopIfTrue="1"/>
    <cfRule type="duplicateValues" dxfId="29308" priority="10554" stopIfTrue="1"/>
    <cfRule type="duplicateValues" dxfId="29307" priority="10555" stopIfTrue="1"/>
    <cfRule type="duplicateValues" dxfId="29306" priority="10556" stopIfTrue="1"/>
    <cfRule type="duplicateValues" dxfId="29305" priority="10557" stopIfTrue="1"/>
    <cfRule type="duplicateValues" dxfId="29304" priority="10558" stopIfTrue="1"/>
    <cfRule type="duplicateValues" dxfId="29303" priority="10559" stopIfTrue="1"/>
    <cfRule type="duplicateValues" dxfId="29302" priority="10560" stopIfTrue="1"/>
    <cfRule type="duplicateValues" dxfId="29301" priority="10561" stopIfTrue="1"/>
    <cfRule type="duplicateValues" dxfId="29300" priority="10562" stopIfTrue="1"/>
    <cfRule type="duplicateValues" dxfId="29299" priority="10563" stopIfTrue="1"/>
    <cfRule type="duplicateValues" dxfId="29298" priority="10564" stopIfTrue="1"/>
    <cfRule type="duplicateValues" dxfId="29297" priority="10565" stopIfTrue="1"/>
    <cfRule type="duplicateValues" dxfId="29296" priority="10566" stopIfTrue="1"/>
    <cfRule type="duplicateValues" dxfId="29295" priority="10567" stopIfTrue="1"/>
    <cfRule type="duplicateValues" dxfId="29294" priority="10568" stopIfTrue="1"/>
    <cfRule type="duplicateValues" dxfId="29293" priority="10569" stopIfTrue="1"/>
    <cfRule type="duplicateValues" dxfId="29292" priority="10570" stopIfTrue="1"/>
    <cfRule type="duplicateValues" dxfId="29291" priority="10571" stopIfTrue="1"/>
    <cfRule type="duplicateValues" dxfId="29290" priority="10572" stopIfTrue="1"/>
    <cfRule type="duplicateValues" dxfId="29289" priority="10573" stopIfTrue="1"/>
    <cfRule type="duplicateValues" dxfId="29288" priority="10574" stopIfTrue="1"/>
    <cfRule type="duplicateValues" dxfId="29287" priority="10575" stopIfTrue="1"/>
    <cfRule type="duplicateValues" dxfId="29286" priority="10576" stopIfTrue="1"/>
    <cfRule type="duplicateValues" dxfId="29285" priority="10577" stopIfTrue="1"/>
    <cfRule type="duplicateValues" dxfId="29284" priority="10578" stopIfTrue="1"/>
    <cfRule type="duplicateValues" dxfId="29283" priority="10579" stopIfTrue="1"/>
    <cfRule type="duplicateValues" dxfId="29282" priority="10580" stopIfTrue="1"/>
    <cfRule type="duplicateValues" dxfId="29281" priority="10581" stopIfTrue="1"/>
    <cfRule type="duplicateValues" dxfId="29280" priority="10582" stopIfTrue="1"/>
    <cfRule type="duplicateValues" dxfId="29279" priority="10583" stopIfTrue="1"/>
    <cfRule type="duplicateValues" dxfId="29278" priority="10584" stopIfTrue="1"/>
    <cfRule type="duplicateValues" dxfId="29277" priority="10585" stopIfTrue="1"/>
    <cfRule type="duplicateValues" dxfId="29276" priority="10586" stopIfTrue="1"/>
    <cfRule type="duplicateValues" dxfId="29275" priority="10587" stopIfTrue="1"/>
    <cfRule type="duplicateValues" dxfId="29274" priority="10588" stopIfTrue="1"/>
    <cfRule type="duplicateValues" dxfId="29273" priority="10589" stopIfTrue="1"/>
    <cfRule type="duplicateValues" dxfId="29272" priority="10590" stopIfTrue="1"/>
    <cfRule type="duplicateValues" dxfId="29271" priority="10591" stopIfTrue="1"/>
    <cfRule type="duplicateValues" dxfId="29270" priority="10592" stopIfTrue="1"/>
    <cfRule type="duplicateValues" dxfId="29269" priority="10593" stopIfTrue="1"/>
    <cfRule type="duplicateValues" dxfId="29268" priority="10594" stopIfTrue="1"/>
    <cfRule type="duplicateValues" dxfId="29267" priority="10595" stopIfTrue="1"/>
    <cfRule type="duplicateValues" dxfId="29266" priority="10596" stopIfTrue="1"/>
    <cfRule type="duplicateValues" dxfId="29265" priority="10597" stopIfTrue="1"/>
    <cfRule type="duplicateValues" dxfId="29264" priority="10598" stopIfTrue="1"/>
    <cfRule type="duplicateValues" dxfId="29263" priority="10599" stopIfTrue="1"/>
    <cfRule type="duplicateValues" dxfId="29262" priority="10600" stopIfTrue="1"/>
    <cfRule type="duplicateValues" dxfId="29261" priority="10601" stopIfTrue="1"/>
    <cfRule type="duplicateValues" dxfId="29260" priority="10602" stopIfTrue="1"/>
    <cfRule type="duplicateValues" dxfId="29259" priority="10603" stopIfTrue="1"/>
    <cfRule type="duplicateValues" dxfId="29258" priority="10604" stopIfTrue="1"/>
    <cfRule type="duplicateValues" dxfId="29257" priority="10605" stopIfTrue="1"/>
    <cfRule type="duplicateValues" dxfId="29256" priority="10606" stopIfTrue="1"/>
    <cfRule type="duplicateValues" dxfId="29255" priority="10607" stopIfTrue="1"/>
    <cfRule type="duplicateValues" dxfId="29254" priority="10608" stopIfTrue="1"/>
    <cfRule type="duplicateValues" dxfId="29253" priority="10609" stopIfTrue="1"/>
    <cfRule type="duplicateValues" dxfId="29252" priority="10610" stopIfTrue="1"/>
    <cfRule type="duplicateValues" dxfId="29251" priority="10611" stopIfTrue="1"/>
    <cfRule type="duplicateValues" dxfId="29250" priority="10612" stopIfTrue="1"/>
    <cfRule type="duplicateValues" dxfId="29249" priority="10613" stopIfTrue="1"/>
    <cfRule type="duplicateValues" dxfId="29248" priority="10614" stopIfTrue="1"/>
    <cfRule type="duplicateValues" dxfId="29247" priority="10615" stopIfTrue="1"/>
    <cfRule type="duplicateValues" dxfId="29246" priority="10616" stopIfTrue="1"/>
    <cfRule type="duplicateValues" dxfId="29245" priority="10617" stopIfTrue="1"/>
    <cfRule type="duplicateValues" dxfId="29244" priority="10618" stopIfTrue="1"/>
    <cfRule type="duplicateValues" dxfId="29243" priority="10619" stopIfTrue="1"/>
    <cfRule type="duplicateValues" dxfId="29242" priority="10620" stopIfTrue="1"/>
    <cfRule type="duplicateValues" dxfId="29241" priority="10621" stopIfTrue="1"/>
    <cfRule type="duplicateValues" dxfId="29240" priority="10622" stopIfTrue="1"/>
    <cfRule type="duplicateValues" dxfId="29239" priority="10623" stopIfTrue="1"/>
    <cfRule type="duplicateValues" dxfId="29238" priority="10624" stopIfTrue="1"/>
    <cfRule type="duplicateValues" dxfId="29237" priority="10625" stopIfTrue="1"/>
    <cfRule type="duplicateValues" dxfId="29236" priority="10626" stopIfTrue="1"/>
    <cfRule type="duplicateValues" dxfId="29235" priority="10627" stopIfTrue="1"/>
    <cfRule type="duplicateValues" dxfId="29234" priority="10628" stopIfTrue="1"/>
    <cfRule type="duplicateValues" dxfId="29233" priority="10629" stopIfTrue="1"/>
    <cfRule type="duplicateValues" dxfId="29232" priority="10630" stopIfTrue="1"/>
    <cfRule type="duplicateValues" dxfId="29231" priority="10631" stopIfTrue="1"/>
    <cfRule type="duplicateValues" dxfId="29230" priority="10632" stopIfTrue="1"/>
    <cfRule type="duplicateValues" dxfId="29229" priority="10633" stopIfTrue="1"/>
    <cfRule type="duplicateValues" dxfId="29228" priority="10634" stopIfTrue="1"/>
    <cfRule type="duplicateValues" dxfId="29227" priority="10635" stopIfTrue="1"/>
    <cfRule type="duplicateValues" dxfId="29226" priority="10636" stopIfTrue="1"/>
    <cfRule type="duplicateValues" dxfId="29225" priority="10637" stopIfTrue="1"/>
    <cfRule type="duplicateValues" dxfId="29224" priority="10638" stopIfTrue="1"/>
    <cfRule type="duplicateValues" dxfId="29223" priority="10639" stopIfTrue="1"/>
    <cfRule type="duplicateValues" dxfId="29222" priority="10640" stopIfTrue="1"/>
    <cfRule type="duplicateValues" dxfId="29221" priority="10641" stopIfTrue="1"/>
    <cfRule type="duplicateValues" dxfId="29220" priority="10642" stopIfTrue="1"/>
    <cfRule type="duplicateValues" dxfId="29219" priority="10643" stopIfTrue="1"/>
    <cfRule type="duplicateValues" dxfId="29218" priority="10644" stopIfTrue="1"/>
    <cfRule type="duplicateValues" dxfId="29217" priority="10645" stopIfTrue="1"/>
    <cfRule type="duplicateValues" dxfId="29216" priority="10646" stopIfTrue="1"/>
    <cfRule type="duplicateValues" dxfId="29215" priority="10647" stopIfTrue="1"/>
    <cfRule type="duplicateValues" dxfId="29214" priority="10648" stopIfTrue="1"/>
    <cfRule type="duplicateValues" dxfId="29213" priority="10649" stopIfTrue="1"/>
    <cfRule type="duplicateValues" dxfId="29212" priority="10650" stopIfTrue="1"/>
    <cfRule type="duplicateValues" dxfId="29211" priority="10651" stopIfTrue="1"/>
    <cfRule type="duplicateValues" dxfId="29210" priority="10652" stopIfTrue="1"/>
    <cfRule type="duplicateValues" dxfId="29209" priority="10653" stopIfTrue="1"/>
    <cfRule type="duplicateValues" dxfId="29208" priority="10654" stopIfTrue="1"/>
    <cfRule type="duplicateValues" dxfId="29207" priority="10655" stopIfTrue="1"/>
    <cfRule type="duplicateValues" dxfId="29206" priority="10656" stopIfTrue="1"/>
    <cfRule type="duplicateValues" dxfId="29205" priority="10657" stopIfTrue="1"/>
    <cfRule type="duplicateValues" dxfId="29204" priority="10658" stopIfTrue="1"/>
    <cfRule type="duplicateValues" dxfId="29203" priority="10659" stopIfTrue="1"/>
    <cfRule type="duplicateValues" dxfId="29202" priority="10660" stopIfTrue="1"/>
    <cfRule type="duplicateValues" dxfId="29201" priority="10661" stopIfTrue="1"/>
    <cfRule type="duplicateValues" dxfId="29200" priority="10662" stopIfTrue="1"/>
    <cfRule type="duplicateValues" dxfId="29199" priority="10663" stopIfTrue="1"/>
    <cfRule type="duplicateValues" dxfId="29198" priority="10664" stopIfTrue="1"/>
    <cfRule type="duplicateValues" dxfId="29197" priority="10665" stopIfTrue="1"/>
    <cfRule type="duplicateValues" dxfId="29196" priority="10666" stopIfTrue="1"/>
    <cfRule type="duplicateValues" dxfId="29195" priority="10667" stopIfTrue="1"/>
    <cfRule type="duplicateValues" dxfId="29194" priority="10668" stopIfTrue="1"/>
    <cfRule type="duplicateValues" dxfId="29193" priority="10669" stopIfTrue="1"/>
    <cfRule type="duplicateValues" dxfId="29192" priority="10670" stopIfTrue="1"/>
    <cfRule type="duplicateValues" dxfId="29191" priority="10671" stopIfTrue="1"/>
    <cfRule type="duplicateValues" dxfId="29190" priority="10672" stopIfTrue="1"/>
    <cfRule type="duplicateValues" dxfId="29189" priority="10673" stopIfTrue="1"/>
    <cfRule type="duplicateValues" dxfId="29188" priority="10674" stopIfTrue="1"/>
    <cfRule type="duplicateValues" dxfId="29187" priority="10675" stopIfTrue="1"/>
    <cfRule type="duplicateValues" dxfId="29186" priority="10676" stopIfTrue="1"/>
    <cfRule type="duplicateValues" dxfId="29185" priority="10677" stopIfTrue="1"/>
    <cfRule type="duplicateValues" dxfId="29184" priority="10678" stopIfTrue="1"/>
    <cfRule type="duplicateValues" dxfId="29183" priority="10679" stopIfTrue="1"/>
    <cfRule type="duplicateValues" dxfId="29182" priority="10680" stopIfTrue="1"/>
    <cfRule type="duplicateValues" dxfId="29181" priority="10681" stopIfTrue="1"/>
    <cfRule type="duplicateValues" dxfId="29180" priority="10682" stopIfTrue="1"/>
    <cfRule type="duplicateValues" dxfId="29179" priority="10683" stopIfTrue="1"/>
    <cfRule type="duplicateValues" dxfId="29178" priority="10684" stopIfTrue="1"/>
    <cfRule type="duplicateValues" dxfId="29177" priority="10685" stopIfTrue="1"/>
    <cfRule type="duplicateValues" dxfId="29176" priority="10686" stopIfTrue="1"/>
    <cfRule type="duplicateValues" dxfId="29175" priority="10687" stopIfTrue="1"/>
    <cfRule type="duplicateValues" dxfId="29174" priority="10688" stopIfTrue="1"/>
    <cfRule type="duplicateValues" dxfId="29173" priority="10689" stopIfTrue="1"/>
    <cfRule type="duplicateValues" dxfId="29172" priority="10690" stopIfTrue="1"/>
    <cfRule type="duplicateValues" dxfId="29171" priority="10691" stopIfTrue="1"/>
    <cfRule type="duplicateValues" dxfId="29170" priority="10692" stopIfTrue="1"/>
    <cfRule type="duplicateValues" dxfId="29169" priority="10693" stopIfTrue="1"/>
    <cfRule type="duplicateValues" dxfId="29168" priority="10694" stopIfTrue="1"/>
    <cfRule type="duplicateValues" dxfId="29167" priority="10695" stopIfTrue="1"/>
    <cfRule type="duplicateValues" dxfId="29166" priority="10696" stopIfTrue="1"/>
    <cfRule type="duplicateValues" dxfId="29165" priority="10697" stopIfTrue="1"/>
    <cfRule type="duplicateValues" dxfId="29164" priority="10698" stopIfTrue="1"/>
    <cfRule type="duplicateValues" dxfId="29163" priority="10699" stopIfTrue="1"/>
    <cfRule type="duplicateValues" dxfId="29162" priority="10700" stopIfTrue="1"/>
    <cfRule type="duplicateValues" dxfId="29161" priority="10701" stopIfTrue="1"/>
    <cfRule type="duplicateValues" dxfId="29160" priority="10702" stopIfTrue="1"/>
    <cfRule type="duplicateValues" dxfId="29159" priority="10703" stopIfTrue="1"/>
    <cfRule type="duplicateValues" dxfId="29158" priority="10704" stopIfTrue="1"/>
    <cfRule type="duplicateValues" dxfId="29157" priority="10705" stopIfTrue="1"/>
    <cfRule type="duplicateValues" dxfId="29156" priority="10706" stopIfTrue="1"/>
    <cfRule type="duplicateValues" dxfId="29155" priority="10707" stopIfTrue="1"/>
    <cfRule type="duplicateValues" dxfId="29154" priority="10708" stopIfTrue="1"/>
    <cfRule type="duplicateValues" dxfId="29153" priority="10709" stopIfTrue="1"/>
    <cfRule type="duplicateValues" dxfId="29152" priority="10710" stopIfTrue="1"/>
    <cfRule type="duplicateValues" dxfId="29151" priority="10711" stopIfTrue="1"/>
    <cfRule type="duplicateValues" dxfId="29150" priority="10712" stopIfTrue="1"/>
    <cfRule type="duplicateValues" dxfId="29149" priority="10713" stopIfTrue="1"/>
    <cfRule type="duplicateValues" dxfId="29148" priority="10714" stopIfTrue="1"/>
    <cfRule type="duplicateValues" dxfId="29147" priority="10715" stopIfTrue="1"/>
    <cfRule type="duplicateValues" dxfId="29146" priority="10716" stopIfTrue="1"/>
    <cfRule type="duplicateValues" dxfId="29145" priority="10717" stopIfTrue="1"/>
    <cfRule type="duplicateValues" dxfId="29144" priority="10718" stopIfTrue="1"/>
    <cfRule type="duplicateValues" dxfId="29143" priority="10719" stopIfTrue="1"/>
    <cfRule type="duplicateValues" dxfId="29142" priority="10720" stopIfTrue="1"/>
    <cfRule type="duplicateValues" dxfId="29141" priority="10721" stopIfTrue="1"/>
    <cfRule type="duplicateValues" dxfId="29140" priority="10722" stopIfTrue="1"/>
    <cfRule type="duplicateValues" dxfId="29139" priority="10723" stopIfTrue="1"/>
    <cfRule type="duplicateValues" dxfId="29138" priority="10724" stopIfTrue="1"/>
    <cfRule type="duplicateValues" dxfId="29137" priority="10725" stopIfTrue="1"/>
    <cfRule type="duplicateValues" dxfId="29136" priority="10726" stopIfTrue="1"/>
    <cfRule type="duplicateValues" dxfId="29135" priority="10727" stopIfTrue="1"/>
    <cfRule type="duplicateValues" dxfId="29134" priority="10728" stopIfTrue="1"/>
    <cfRule type="duplicateValues" dxfId="29133" priority="10729" stopIfTrue="1"/>
    <cfRule type="duplicateValues" dxfId="29132" priority="10730" stopIfTrue="1"/>
    <cfRule type="duplicateValues" dxfId="29131" priority="10731" stopIfTrue="1"/>
    <cfRule type="duplicateValues" dxfId="29130" priority="10732" stopIfTrue="1"/>
    <cfRule type="duplicateValues" dxfId="29129" priority="10733" stopIfTrue="1"/>
    <cfRule type="duplicateValues" dxfId="29128" priority="10734" stopIfTrue="1"/>
    <cfRule type="duplicateValues" dxfId="29127" priority="10735" stopIfTrue="1"/>
    <cfRule type="duplicateValues" dxfId="29126" priority="10736" stopIfTrue="1"/>
    <cfRule type="duplicateValues" dxfId="29125" priority="10737" stopIfTrue="1"/>
    <cfRule type="duplicateValues" dxfId="29124" priority="10738" stopIfTrue="1"/>
    <cfRule type="duplicateValues" dxfId="29123" priority="10739" stopIfTrue="1"/>
    <cfRule type="duplicateValues" dxfId="29122" priority="10740" stopIfTrue="1"/>
    <cfRule type="duplicateValues" dxfId="29121" priority="10741" stopIfTrue="1"/>
    <cfRule type="duplicateValues" dxfId="29120" priority="10742" stopIfTrue="1"/>
    <cfRule type="duplicateValues" dxfId="29119" priority="10743" stopIfTrue="1"/>
    <cfRule type="duplicateValues" dxfId="29118" priority="10744" stopIfTrue="1"/>
    <cfRule type="duplicateValues" dxfId="29117" priority="10745" stopIfTrue="1"/>
    <cfRule type="duplicateValues" dxfId="29116" priority="10746" stopIfTrue="1"/>
    <cfRule type="duplicateValues" dxfId="29115" priority="10747" stopIfTrue="1"/>
    <cfRule type="duplicateValues" dxfId="29114" priority="10748" stopIfTrue="1"/>
    <cfRule type="duplicateValues" dxfId="29113" priority="10749" stopIfTrue="1"/>
    <cfRule type="duplicateValues" dxfId="29112" priority="10750" stopIfTrue="1"/>
    <cfRule type="duplicateValues" dxfId="29111" priority="10751" stopIfTrue="1"/>
    <cfRule type="duplicateValues" dxfId="29110" priority="10752" stopIfTrue="1"/>
    <cfRule type="duplicateValues" dxfId="29109" priority="10753" stopIfTrue="1"/>
    <cfRule type="duplicateValues" dxfId="29108" priority="10754" stopIfTrue="1"/>
    <cfRule type="duplicateValues" dxfId="29107" priority="10755" stopIfTrue="1"/>
    <cfRule type="duplicateValues" dxfId="29106" priority="10756" stopIfTrue="1"/>
    <cfRule type="duplicateValues" dxfId="29105" priority="10757" stopIfTrue="1"/>
    <cfRule type="duplicateValues" dxfId="29104" priority="10758" stopIfTrue="1"/>
    <cfRule type="duplicateValues" dxfId="29103" priority="10759" stopIfTrue="1"/>
    <cfRule type="duplicateValues" dxfId="29102" priority="10760" stopIfTrue="1"/>
    <cfRule type="duplicateValues" dxfId="29101" priority="10761" stopIfTrue="1"/>
    <cfRule type="duplicateValues" dxfId="29100" priority="10762" stopIfTrue="1"/>
    <cfRule type="duplicateValues" dxfId="29099" priority="10763" stopIfTrue="1"/>
    <cfRule type="duplicateValues" dxfId="29098" priority="10764" stopIfTrue="1"/>
    <cfRule type="duplicateValues" dxfId="29097" priority="10765" stopIfTrue="1"/>
    <cfRule type="duplicateValues" dxfId="29096" priority="10766" stopIfTrue="1"/>
    <cfRule type="duplicateValues" dxfId="29095" priority="10767" stopIfTrue="1"/>
    <cfRule type="duplicateValues" dxfId="29094" priority="10768" stopIfTrue="1"/>
  </conditionalFormatting>
  <conditionalFormatting sqref="J17">
    <cfRule type="duplicateValues" dxfId="29093" priority="9869" stopIfTrue="1"/>
    <cfRule type="duplicateValues" dxfId="29092" priority="9870" stopIfTrue="1"/>
    <cfRule type="duplicateValues" dxfId="29091" priority="9871" stopIfTrue="1"/>
    <cfRule type="duplicateValues" dxfId="29090" priority="9872" stopIfTrue="1"/>
    <cfRule type="duplicateValues" dxfId="29089" priority="9873" stopIfTrue="1"/>
    <cfRule type="duplicateValues" dxfId="29088" priority="9874" stopIfTrue="1"/>
    <cfRule type="duplicateValues" dxfId="29087" priority="9875" stopIfTrue="1"/>
    <cfRule type="duplicateValues" dxfId="29086" priority="9876" stopIfTrue="1"/>
    <cfRule type="duplicateValues" dxfId="29085" priority="9877" stopIfTrue="1"/>
    <cfRule type="duplicateValues" dxfId="29084" priority="9878" stopIfTrue="1"/>
    <cfRule type="duplicateValues" dxfId="29083" priority="9879" stopIfTrue="1"/>
    <cfRule type="duplicateValues" dxfId="29082" priority="9880" stopIfTrue="1"/>
    <cfRule type="duplicateValues" dxfId="29081" priority="9881" stopIfTrue="1"/>
    <cfRule type="duplicateValues" dxfId="29080" priority="9882" stopIfTrue="1"/>
    <cfRule type="duplicateValues" dxfId="29079" priority="9883" stopIfTrue="1"/>
    <cfRule type="duplicateValues" dxfId="29078" priority="9884" stopIfTrue="1"/>
    <cfRule type="duplicateValues" dxfId="29077" priority="9885" stopIfTrue="1"/>
    <cfRule type="duplicateValues" dxfId="29076" priority="9886" stopIfTrue="1"/>
    <cfRule type="duplicateValues" dxfId="29075" priority="9887" stopIfTrue="1"/>
    <cfRule type="duplicateValues" dxfId="29074" priority="9888" stopIfTrue="1"/>
    <cfRule type="duplicateValues" dxfId="29073" priority="9889" stopIfTrue="1"/>
    <cfRule type="duplicateValues" dxfId="29072" priority="9890" stopIfTrue="1"/>
    <cfRule type="duplicateValues" dxfId="29071" priority="9891" stopIfTrue="1"/>
    <cfRule type="duplicateValues" dxfId="29070" priority="9892" stopIfTrue="1"/>
    <cfRule type="duplicateValues" dxfId="29069" priority="9893" stopIfTrue="1"/>
    <cfRule type="duplicateValues" dxfId="29068" priority="9894" stopIfTrue="1"/>
    <cfRule type="duplicateValues" dxfId="29067" priority="9895" stopIfTrue="1"/>
    <cfRule type="duplicateValues" dxfId="29066" priority="9896" stopIfTrue="1"/>
    <cfRule type="duplicateValues" dxfId="29065" priority="9897" stopIfTrue="1"/>
    <cfRule type="duplicateValues" dxfId="29064" priority="9898" stopIfTrue="1"/>
    <cfRule type="duplicateValues" dxfId="29063" priority="9899" stopIfTrue="1"/>
    <cfRule type="duplicateValues" dxfId="29062" priority="9900" stopIfTrue="1"/>
    <cfRule type="duplicateValues" dxfId="29061" priority="9901" stopIfTrue="1"/>
    <cfRule type="duplicateValues" dxfId="29060" priority="9902" stopIfTrue="1"/>
    <cfRule type="duplicateValues" dxfId="29059" priority="9903" stopIfTrue="1"/>
    <cfRule type="duplicateValues" dxfId="29058" priority="9904" stopIfTrue="1"/>
    <cfRule type="duplicateValues" dxfId="29057" priority="9905" stopIfTrue="1"/>
    <cfRule type="duplicateValues" dxfId="29056" priority="9906" stopIfTrue="1"/>
    <cfRule type="duplicateValues" dxfId="29055" priority="9907" stopIfTrue="1"/>
    <cfRule type="duplicateValues" dxfId="29054" priority="9908" stopIfTrue="1"/>
    <cfRule type="duplicateValues" dxfId="29053" priority="9909" stopIfTrue="1"/>
    <cfRule type="duplicateValues" dxfId="29052" priority="9910" stopIfTrue="1"/>
    <cfRule type="duplicateValues" dxfId="29051" priority="9911" stopIfTrue="1"/>
    <cfRule type="duplicateValues" dxfId="29050" priority="9912" stopIfTrue="1"/>
    <cfRule type="duplicateValues" dxfId="29049" priority="9913" stopIfTrue="1"/>
    <cfRule type="duplicateValues" dxfId="29048" priority="9914" stopIfTrue="1"/>
    <cfRule type="duplicateValues" dxfId="29047" priority="9915" stopIfTrue="1"/>
    <cfRule type="duplicateValues" dxfId="29046" priority="9916" stopIfTrue="1"/>
    <cfRule type="duplicateValues" dxfId="29045" priority="9917" stopIfTrue="1"/>
    <cfRule type="duplicateValues" dxfId="29044" priority="9918" stopIfTrue="1"/>
    <cfRule type="duplicateValues" dxfId="29043" priority="9919" stopIfTrue="1"/>
    <cfRule type="duplicateValues" dxfId="29042" priority="9920" stopIfTrue="1"/>
    <cfRule type="duplicateValues" dxfId="29041" priority="9921" stopIfTrue="1"/>
    <cfRule type="duplicateValues" dxfId="29040" priority="9922" stopIfTrue="1"/>
    <cfRule type="duplicateValues" dxfId="29039" priority="9923" stopIfTrue="1"/>
    <cfRule type="duplicateValues" dxfId="29038" priority="9924" stopIfTrue="1"/>
    <cfRule type="duplicateValues" dxfId="29037" priority="9925" stopIfTrue="1"/>
    <cfRule type="duplicateValues" dxfId="29036" priority="9926" stopIfTrue="1"/>
    <cfRule type="duplicateValues" dxfId="29035" priority="9927" stopIfTrue="1"/>
    <cfRule type="duplicateValues" dxfId="29034" priority="9928" stopIfTrue="1"/>
    <cfRule type="duplicateValues" dxfId="29033" priority="9929" stopIfTrue="1"/>
    <cfRule type="duplicateValues" dxfId="29032" priority="9930" stopIfTrue="1"/>
    <cfRule type="duplicateValues" dxfId="29031" priority="9931" stopIfTrue="1"/>
    <cfRule type="duplicateValues" dxfId="29030" priority="9932" stopIfTrue="1"/>
    <cfRule type="duplicateValues" dxfId="29029" priority="9933" stopIfTrue="1"/>
    <cfRule type="duplicateValues" dxfId="29028" priority="9934" stopIfTrue="1"/>
    <cfRule type="duplicateValues" dxfId="29027" priority="9935" stopIfTrue="1"/>
    <cfRule type="duplicateValues" dxfId="29026" priority="9936" stopIfTrue="1"/>
    <cfRule type="duplicateValues" dxfId="29025" priority="9937" stopIfTrue="1"/>
    <cfRule type="duplicateValues" dxfId="29024" priority="9938" stopIfTrue="1"/>
    <cfRule type="duplicateValues" dxfId="29023" priority="9939" stopIfTrue="1"/>
    <cfRule type="duplicateValues" dxfId="29022" priority="9940" stopIfTrue="1"/>
    <cfRule type="duplicateValues" dxfId="29021" priority="9941" stopIfTrue="1"/>
    <cfRule type="duplicateValues" dxfId="29020" priority="9942" stopIfTrue="1"/>
    <cfRule type="duplicateValues" dxfId="29019" priority="9943" stopIfTrue="1"/>
    <cfRule type="duplicateValues" dxfId="29018" priority="9944" stopIfTrue="1"/>
    <cfRule type="duplicateValues" dxfId="29017" priority="9945" stopIfTrue="1"/>
    <cfRule type="duplicateValues" dxfId="29016" priority="9946" stopIfTrue="1"/>
    <cfRule type="duplicateValues" dxfId="29015" priority="9947" stopIfTrue="1"/>
    <cfRule type="duplicateValues" dxfId="29014" priority="9948" stopIfTrue="1"/>
    <cfRule type="duplicateValues" dxfId="29013" priority="9949" stopIfTrue="1"/>
    <cfRule type="duplicateValues" dxfId="29012" priority="9950" stopIfTrue="1"/>
    <cfRule type="duplicateValues" dxfId="29011" priority="9951" stopIfTrue="1"/>
    <cfRule type="duplicateValues" dxfId="29010" priority="9952" stopIfTrue="1"/>
    <cfRule type="duplicateValues" dxfId="29009" priority="9953" stopIfTrue="1"/>
    <cfRule type="duplicateValues" dxfId="29008" priority="9954" stopIfTrue="1"/>
    <cfRule type="duplicateValues" dxfId="29007" priority="9955" stopIfTrue="1"/>
    <cfRule type="duplicateValues" dxfId="29006" priority="9956" stopIfTrue="1"/>
    <cfRule type="duplicateValues" dxfId="29005" priority="9957" stopIfTrue="1"/>
    <cfRule type="duplicateValues" dxfId="29004" priority="9958" stopIfTrue="1"/>
    <cfRule type="duplicateValues" dxfId="29003" priority="9959" stopIfTrue="1"/>
    <cfRule type="duplicateValues" dxfId="29002" priority="9960" stopIfTrue="1"/>
    <cfRule type="duplicateValues" dxfId="29001" priority="9961" stopIfTrue="1"/>
    <cfRule type="duplicateValues" dxfId="29000" priority="9962" stopIfTrue="1"/>
    <cfRule type="duplicateValues" dxfId="28999" priority="9963" stopIfTrue="1"/>
    <cfRule type="duplicateValues" dxfId="28998" priority="9964" stopIfTrue="1"/>
    <cfRule type="duplicateValues" dxfId="28997" priority="9965" stopIfTrue="1"/>
    <cfRule type="duplicateValues" dxfId="28996" priority="9966" stopIfTrue="1"/>
    <cfRule type="duplicateValues" dxfId="28995" priority="9967" stopIfTrue="1"/>
    <cfRule type="duplicateValues" dxfId="28994" priority="9968" stopIfTrue="1"/>
    <cfRule type="duplicateValues" dxfId="28993" priority="9969" stopIfTrue="1"/>
    <cfRule type="duplicateValues" dxfId="28992" priority="9970" stopIfTrue="1"/>
    <cfRule type="duplicateValues" dxfId="28991" priority="9971" stopIfTrue="1"/>
    <cfRule type="duplicateValues" dxfId="28990" priority="9972" stopIfTrue="1"/>
    <cfRule type="duplicateValues" dxfId="28989" priority="9973" stopIfTrue="1"/>
    <cfRule type="duplicateValues" dxfId="28988" priority="9974" stopIfTrue="1"/>
    <cfRule type="duplicateValues" dxfId="28987" priority="9975" stopIfTrue="1"/>
    <cfRule type="duplicateValues" dxfId="28986" priority="9976" stopIfTrue="1"/>
    <cfRule type="duplicateValues" dxfId="28985" priority="9977" stopIfTrue="1"/>
    <cfRule type="duplicateValues" dxfId="28984" priority="9978" stopIfTrue="1"/>
    <cfRule type="duplicateValues" dxfId="28983" priority="9979" stopIfTrue="1"/>
    <cfRule type="duplicateValues" dxfId="28982" priority="9980" stopIfTrue="1"/>
    <cfRule type="duplicateValues" dxfId="28981" priority="9981" stopIfTrue="1"/>
    <cfRule type="duplicateValues" dxfId="28980" priority="9982" stopIfTrue="1"/>
    <cfRule type="duplicateValues" dxfId="28979" priority="9983" stopIfTrue="1"/>
    <cfRule type="duplicateValues" dxfId="28978" priority="9984" stopIfTrue="1"/>
    <cfRule type="duplicateValues" dxfId="28977" priority="9985" stopIfTrue="1"/>
    <cfRule type="duplicateValues" dxfId="28976" priority="9986" stopIfTrue="1"/>
    <cfRule type="duplicateValues" dxfId="28975" priority="9987" stopIfTrue="1"/>
    <cfRule type="duplicateValues" dxfId="28974" priority="9988" stopIfTrue="1"/>
    <cfRule type="duplicateValues" dxfId="28973" priority="9989" stopIfTrue="1"/>
    <cfRule type="duplicateValues" dxfId="28972" priority="9990" stopIfTrue="1"/>
    <cfRule type="duplicateValues" dxfId="28971" priority="9991" stopIfTrue="1"/>
    <cfRule type="duplicateValues" dxfId="28970" priority="9992" stopIfTrue="1"/>
    <cfRule type="duplicateValues" dxfId="28969" priority="9993" stopIfTrue="1"/>
    <cfRule type="duplicateValues" dxfId="28968" priority="9994" stopIfTrue="1"/>
    <cfRule type="duplicateValues" dxfId="28967" priority="9995" stopIfTrue="1"/>
    <cfRule type="duplicateValues" dxfId="28966" priority="9996" stopIfTrue="1"/>
    <cfRule type="duplicateValues" dxfId="28965" priority="9997" stopIfTrue="1"/>
    <cfRule type="duplicateValues" dxfId="28964" priority="9998" stopIfTrue="1"/>
    <cfRule type="duplicateValues" dxfId="28963" priority="9999" stopIfTrue="1"/>
    <cfRule type="duplicateValues" dxfId="28962" priority="10000" stopIfTrue="1"/>
    <cfRule type="duplicateValues" dxfId="28961" priority="10001" stopIfTrue="1"/>
    <cfRule type="duplicateValues" dxfId="28960" priority="10002" stopIfTrue="1"/>
    <cfRule type="duplicateValues" dxfId="28959" priority="10003" stopIfTrue="1"/>
    <cfRule type="duplicateValues" dxfId="28958" priority="10004" stopIfTrue="1"/>
    <cfRule type="duplicateValues" dxfId="28957" priority="10005" stopIfTrue="1"/>
    <cfRule type="duplicateValues" dxfId="28956" priority="10006" stopIfTrue="1"/>
    <cfRule type="duplicateValues" dxfId="28955" priority="10007" stopIfTrue="1"/>
    <cfRule type="duplicateValues" dxfId="28954" priority="10008" stopIfTrue="1"/>
    <cfRule type="duplicateValues" dxfId="28953" priority="10009" stopIfTrue="1"/>
    <cfRule type="duplicateValues" dxfId="28952" priority="10010" stopIfTrue="1"/>
    <cfRule type="duplicateValues" dxfId="28951" priority="10011" stopIfTrue="1"/>
    <cfRule type="duplicateValues" dxfId="28950" priority="10012" stopIfTrue="1"/>
    <cfRule type="duplicateValues" dxfId="28949" priority="10013" stopIfTrue="1"/>
    <cfRule type="duplicateValues" dxfId="28948" priority="10014" stopIfTrue="1"/>
    <cfRule type="duplicateValues" dxfId="28947" priority="10015" stopIfTrue="1"/>
    <cfRule type="duplicateValues" dxfId="28946" priority="10016" stopIfTrue="1"/>
    <cfRule type="duplicateValues" dxfId="28945" priority="10017" stopIfTrue="1"/>
    <cfRule type="duplicateValues" dxfId="28944" priority="10018" stopIfTrue="1"/>
    <cfRule type="duplicateValues" dxfId="28943" priority="10019" stopIfTrue="1"/>
    <cfRule type="duplicateValues" dxfId="28942" priority="10020" stopIfTrue="1"/>
    <cfRule type="duplicateValues" dxfId="28941" priority="10021" stopIfTrue="1"/>
    <cfRule type="duplicateValues" dxfId="28940" priority="10022" stopIfTrue="1"/>
    <cfRule type="duplicateValues" dxfId="28939" priority="10023" stopIfTrue="1"/>
    <cfRule type="duplicateValues" dxfId="28938" priority="10024" stopIfTrue="1"/>
    <cfRule type="duplicateValues" dxfId="28937" priority="10025" stopIfTrue="1"/>
    <cfRule type="duplicateValues" dxfId="28936" priority="10026" stopIfTrue="1"/>
    <cfRule type="duplicateValues" dxfId="28935" priority="10027" stopIfTrue="1"/>
    <cfRule type="duplicateValues" dxfId="28934" priority="10028" stopIfTrue="1"/>
    <cfRule type="duplicateValues" dxfId="28933" priority="10029" stopIfTrue="1"/>
    <cfRule type="duplicateValues" dxfId="28932" priority="10030" stopIfTrue="1"/>
    <cfRule type="duplicateValues" dxfId="28931" priority="10031" stopIfTrue="1"/>
    <cfRule type="duplicateValues" dxfId="28930" priority="10032" stopIfTrue="1"/>
    <cfRule type="duplicateValues" dxfId="28929" priority="10033" stopIfTrue="1"/>
    <cfRule type="duplicateValues" dxfId="28928" priority="10034" stopIfTrue="1"/>
    <cfRule type="duplicateValues" dxfId="28927" priority="10035" stopIfTrue="1"/>
    <cfRule type="duplicateValues" dxfId="28926" priority="10036" stopIfTrue="1"/>
    <cfRule type="duplicateValues" dxfId="28925" priority="10037" stopIfTrue="1"/>
    <cfRule type="duplicateValues" dxfId="28924" priority="10038" stopIfTrue="1"/>
    <cfRule type="duplicateValues" dxfId="28923" priority="10039" stopIfTrue="1"/>
    <cfRule type="duplicateValues" dxfId="28922" priority="10040" stopIfTrue="1"/>
    <cfRule type="duplicateValues" dxfId="28921" priority="10041" stopIfTrue="1"/>
    <cfRule type="duplicateValues" dxfId="28920" priority="10042" stopIfTrue="1"/>
    <cfRule type="duplicateValues" dxfId="28919" priority="10043" stopIfTrue="1"/>
    <cfRule type="duplicateValues" dxfId="28918" priority="10044" stopIfTrue="1"/>
    <cfRule type="duplicateValues" dxfId="28917" priority="10045" stopIfTrue="1"/>
    <cfRule type="duplicateValues" dxfId="28916" priority="10046" stopIfTrue="1"/>
    <cfRule type="duplicateValues" dxfId="28915" priority="10047" stopIfTrue="1"/>
    <cfRule type="duplicateValues" dxfId="28914" priority="10048" stopIfTrue="1"/>
    <cfRule type="duplicateValues" dxfId="28913" priority="10049" stopIfTrue="1"/>
    <cfRule type="duplicateValues" dxfId="28912" priority="10050" stopIfTrue="1"/>
    <cfRule type="duplicateValues" dxfId="28911" priority="10051" stopIfTrue="1"/>
    <cfRule type="duplicateValues" dxfId="28910" priority="10052" stopIfTrue="1"/>
    <cfRule type="duplicateValues" dxfId="28909" priority="10053" stopIfTrue="1"/>
    <cfRule type="duplicateValues" dxfId="28908" priority="10054" stopIfTrue="1"/>
    <cfRule type="duplicateValues" dxfId="28907" priority="10055" stopIfTrue="1"/>
    <cfRule type="duplicateValues" dxfId="28906" priority="10056" stopIfTrue="1"/>
    <cfRule type="duplicateValues" dxfId="28905" priority="10057" stopIfTrue="1"/>
    <cfRule type="duplicateValues" dxfId="28904" priority="10058" stopIfTrue="1"/>
    <cfRule type="duplicateValues" dxfId="28903" priority="10059" stopIfTrue="1"/>
    <cfRule type="duplicateValues" dxfId="28902" priority="10060" stopIfTrue="1"/>
    <cfRule type="duplicateValues" dxfId="28901" priority="10061" stopIfTrue="1"/>
    <cfRule type="duplicateValues" dxfId="28900" priority="10062" stopIfTrue="1"/>
    <cfRule type="duplicateValues" dxfId="28899" priority="10063" stopIfTrue="1"/>
    <cfRule type="duplicateValues" dxfId="28898" priority="10064" stopIfTrue="1"/>
    <cfRule type="duplicateValues" dxfId="28897" priority="10065" stopIfTrue="1"/>
    <cfRule type="duplicateValues" dxfId="28896" priority="10066" stopIfTrue="1"/>
    <cfRule type="duplicateValues" dxfId="28895" priority="10067" stopIfTrue="1"/>
    <cfRule type="duplicateValues" dxfId="28894" priority="10068" stopIfTrue="1"/>
    <cfRule type="duplicateValues" dxfId="28893" priority="10069" stopIfTrue="1"/>
    <cfRule type="duplicateValues" dxfId="28892" priority="10070" stopIfTrue="1"/>
    <cfRule type="duplicateValues" dxfId="28891" priority="10071" stopIfTrue="1"/>
    <cfRule type="duplicateValues" dxfId="28890" priority="10072" stopIfTrue="1"/>
    <cfRule type="duplicateValues" dxfId="28889" priority="10073" stopIfTrue="1"/>
    <cfRule type="duplicateValues" dxfId="28888" priority="10074" stopIfTrue="1"/>
    <cfRule type="duplicateValues" dxfId="28887" priority="10075" stopIfTrue="1"/>
    <cfRule type="duplicateValues" dxfId="28886" priority="10076" stopIfTrue="1"/>
    <cfRule type="duplicateValues" dxfId="28885" priority="10077" stopIfTrue="1"/>
    <cfRule type="duplicateValues" dxfId="28884" priority="10078" stopIfTrue="1"/>
    <cfRule type="duplicateValues" dxfId="28883" priority="10079" stopIfTrue="1"/>
    <cfRule type="duplicateValues" dxfId="28882" priority="10080" stopIfTrue="1"/>
    <cfRule type="duplicateValues" dxfId="28881" priority="10081" stopIfTrue="1"/>
    <cfRule type="duplicateValues" dxfId="28880" priority="10082" stopIfTrue="1"/>
    <cfRule type="duplicateValues" dxfId="28879" priority="10083" stopIfTrue="1"/>
    <cfRule type="duplicateValues" dxfId="28878" priority="10084" stopIfTrue="1"/>
    <cfRule type="duplicateValues" dxfId="28877" priority="10085" stopIfTrue="1"/>
    <cfRule type="duplicateValues" dxfId="28876" priority="10086" stopIfTrue="1"/>
    <cfRule type="duplicateValues" dxfId="28875" priority="10087" stopIfTrue="1"/>
    <cfRule type="duplicateValues" dxfId="28874" priority="10088" stopIfTrue="1"/>
    <cfRule type="duplicateValues" dxfId="28873" priority="10089" stopIfTrue="1"/>
    <cfRule type="duplicateValues" dxfId="28872" priority="10090" stopIfTrue="1"/>
    <cfRule type="duplicateValues" dxfId="28871" priority="10091" stopIfTrue="1"/>
    <cfRule type="duplicateValues" dxfId="28870" priority="10092" stopIfTrue="1"/>
    <cfRule type="duplicateValues" dxfId="28869" priority="10093" stopIfTrue="1"/>
    <cfRule type="duplicateValues" dxfId="28868" priority="10094" stopIfTrue="1"/>
    <cfRule type="duplicateValues" dxfId="28867" priority="10095" stopIfTrue="1"/>
    <cfRule type="duplicateValues" dxfId="28866" priority="10096" stopIfTrue="1"/>
    <cfRule type="duplicateValues" dxfId="28865" priority="10097" stopIfTrue="1"/>
    <cfRule type="duplicateValues" dxfId="28864" priority="10098" stopIfTrue="1"/>
    <cfRule type="duplicateValues" dxfId="28863" priority="10099" stopIfTrue="1"/>
    <cfRule type="duplicateValues" dxfId="28862" priority="10100" stopIfTrue="1"/>
    <cfRule type="duplicateValues" dxfId="28861" priority="10101" stopIfTrue="1"/>
    <cfRule type="duplicateValues" dxfId="28860" priority="10102" stopIfTrue="1"/>
    <cfRule type="duplicateValues" dxfId="28859" priority="10103" stopIfTrue="1"/>
    <cfRule type="duplicateValues" dxfId="28858" priority="10104" stopIfTrue="1"/>
    <cfRule type="duplicateValues" dxfId="28857" priority="10105" stopIfTrue="1"/>
    <cfRule type="duplicateValues" dxfId="28856" priority="10106" stopIfTrue="1"/>
    <cfRule type="duplicateValues" dxfId="28855" priority="10107" stopIfTrue="1"/>
    <cfRule type="duplicateValues" dxfId="28854" priority="10108" stopIfTrue="1"/>
    <cfRule type="duplicateValues" dxfId="28853" priority="10109" stopIfTrue="1"/>
    <cfRule type="duplicateValues" dxfId="28852" priority="10110" stopIfTrue="1"/>
    <cfRule type="duplicateValues" dxfId="28851" priority="10111" stopIfTrue="1"/>
    <cfRule type="duplicateValues" dxfId="28850" priority="10112" stopIfTrue="1"/>
    <cfRule type="duplicateValues" dxfId="28849" priority="10113" stopIfTrue="1"/>
    <cfRule type="duplicateValues" dxfId="28848" priority="10114" stopIfTrue="1"/>
    <cfRule type="duplicateValues" dxfId="28847" priority="10115" stopIfTrue="1"/>
    <cfRule type="duplicateValues" dxfId="28846" priority="10116" stopIfTrue="1"/>
    <cfRule type="duplicateValues" dxfId="28845" priority="10117" stopIfTrue="1"/>
    <cfRule type="duplicateValues" dxfId="28844" priority="10118" stopIfTrue="1"/>
    <cfRule type="duplicateValues" dxfId="28843" priority="10119" stopIfTrue="1"/>
    <cfRule type="duplicateValues" dxfId="28842" priority="10120" stopIfTrue="1"/>
    <cfRule type="duplicateValues" dxfId="28841" priority="10121" stopIfTrue="1"/>
    <cfRule type="duplicateValues" dxfId="28840" priority="10122" stopIfTrue="1"/>
    <cfRule type="duplicateValues" dxfId="28839" priority="10123" stopIfTrue="1"/>
    <cfRule type="duplicateValues" dxfId="28838" priority="10124" stopIfTrue="1"/>
    <cfRule type="duplicateValues" dxfId="28837" priority="10125" stopIfTrue="1"/>
    <cfRule type="duplicateValues" dxfId="28836" priority="10126" stopIfTrue="1"/>
    <cfRule type="duplicateValues" dxfId="28835" priority="10127" stopIfTrue="1"/>
    <cfRule type="duplicateValues" dxfId="28834" priority="10128" stopIfTrue="1"/>
    <cfRule type="duplicateValues" dxfId="28833" priority="10129" stopIfTrue="1"/>
    <cfRule type="duplicateValues" dxfId="28832" priority="10130" stopIfTrue="1"/>
    <cfRule type="duplicateValues" dxfId="28831" priority="10131" stopIfTrue="1"/>
    <cfRule type="duplicateValues" dxfId="28830" priority="10132" stopIfTrue="1"/>
    <cfRule type="duplicateValues" dxfId="28829" priority="10133" stopIfTrue="1"/>
    <cfRule type="duplicateValues" dxfId="28828" priority="10134" stopIfTrue="1"/>
    <cfRule type="duplicateValues" dxfId="28827" priority="10135" stopIfTrue="1"/>
    <cfRule type="duplicateValues" dxfId="28826" priority="10136" stopIfTrue="1"/>
    <cfRule type="duplicateValues" dxfId="28825" priority="10137" stopIfTrue="1"/>
    <cfRule type="duplicateValues" dxfId="28824" priority="10138" stopIfTrue="1"/>
    <cfRule type="duplicateValues" dxfId="28823" priority="10139" stopIfTrue="1"/>
    <cfRule type="duplicateValues" dxfId="28822" priority="10140" stopIfTrue="1"/>
    <cfRule type="duplicateValues" dxfId="28821" priority="10141" stopIfTrue="1"/>
    <cfRule type="duplicateValues" dxfId="28820" priority="10142" stopIfTrue="1"/>
    <cfRule type="duplicateValues" dxfId="28819" priority="10143" stopIfTrue="1"/>
    <cfRule type="duplicateValues" dxfId="28818" priority="10144" stopIfTrue="1"/>
    <cfRule type="duplicateValues" dxfId="28817" priority="10145" stopIfTrue="1"/>
    <cfRule type="duplicateValues" dxfId="28816" priority="10146" stopIfTrue="1"/>
    <cfRule type="duplicateValues" dxfId="28815" priority="10147" stopIfTrue="1"/>
    <cfRule type="duplicateValues" dxfId="28814" priority="10148" stopIfTrue="1"/>
    <cfRule type="duplicateValues" dxfId="28813" priority="10149" stopIfTrue="1"/>
    <cfRule type="duplicateValues" dxfId="28812" priority="10150" stopIfTrue="1"/>
    <cfRule type="duplicateValues" dxfId="28811" priority="10151" stopIfTrue="1"/>
    <cfRule type="duplicateValues" dxfId="28810" priority="10152" stopIfTrue="1"/>
    <cfRule type="duplicateValues" dxfId="28809" priority="10153" stopIfTrue="1"/>
    <cfRule type="duplicateValues" dxfId="28808" priority="10154" stopIfTrue="1"/>
    <cfRule type="duplicateValues" dxfId="28807" priority="10155" stopIfTrue="1"/>
    <cfRule type="duplicateValues" dxfId="28806" priority="10156" stopIfTrue="1"/>
    <cfRule type="duplicateValues" dxfId="28805" priority="10157" stopIfTrue="1"/>
    <cfRule type="duplicateValues" dxfId="28804" priority="10158" stopIfTrue="1"/>
    <cfRule type="duplicateValues" dxfId="28803" priority="10159" stopIfTrue="1"/>
    <cfRule type="duplicateValues" dxfId="28802" priority="10160" stopIfTrue="1"/>
    <cfRule type="duplicateValues" dxfId="28801" priority="10161" stopIfTrue="1"/>
    <cfRule type="duplicateValues" dxfId="28800" priority="10162" stopIfTrue="1"/>
    <cfRule type="duplicateValues" dxfId="28799" priority="10163" stopIfTrue="1"/>
    <cfRule type="duplicateValues" dxfId="28798" priority="10164" stopIfTrue="1"/>
    <cfRule type="duplicateValues" dxfId="28797" priority="10165" stopIfTrue="1"/>
    <cfRule type="duplicateValues" dxfId="28796" priority="10166" stopIfTrue="1"/>
    <cfRule type="duplicateValues" dxfId="28795" priority="10167" stopIfTrue="1"/>
    <cfRule type="duplicateValues" dxfId="28794" priority="10168" stopIfTrue="1"/>
    <cfRule type="duplicateValues" dxfId="28793" priority="10169" stopIfTrue="1"/>
    <cfRule type="duplicateValues" dxfId="28792" priority="10170" stopIfTrue="1"/>
    <cfRule type="duplicateValues" dxfId="28791" priority="10171" stopIfTrue="1"/>
    <cfRule type="duplicateValues" dxfId="28790" priority="10172" stopIfTrue="1"/>
    <cfRule type="duplicateValues" dxfId="28789" priority="10173" stopIfTrue="1"/>
    <cfRule type="duplicateValues" dxfId="28788" priority="10174" stopIfTrue="1"/>
    <cfRule type="duplicateValues" dxfId="28787" priority="10175" stopIfTrue="1"/>
    <cfRule type="duplicateValues" dxfId="28786" priority="10176" stopIfTrue="1"/>
    <cfRule type="duplicateValues" dxfId="28785" priority="10177" stopIfTrue="1"/>
    <cfRule type="duplicateValues" dxfId="28784" priority="10178" stopIfTrue="1"/>
    <cfRule type="duplicateValues" dxfId="28783" priority="10179" stopIfTrue="1"/>
    <cfRule type="duplicateValues" dxfId="28782" priority="10180" stopIfTrue="1"/>
    <cfRule type="duplicateValues" dxfId="28781" priority="10181" stopIfTrue="1"/>
    <cfRule type="duplicateValues" dxfId="28780" priority="10182" stopIfTrue="1"/>
    <cfRule type="duplicateValues" dxfId="28779" priority="10183" stopIfTrue="1"/>
    <cfRule type="duplicateValues" dxfId="28778" priority="10184" stopIfTrue="1"/>
    <cfRule type="duplicateValues" dxfId="28777" priority="10185" stopIfTrue="1"/>
    <cfRule type="duplicateValues" dxfId="28776" priority="10186" stopIfTrue="1"/>
    <cfRule type="duplicateValues" dxfId="28775" priority="10187" stopIfTrue="1"/>
    <cfRule type="duplicateValues" dxfId="28774" priority="10188" stopIfTrue="1"/>
    <cfRule type="duplicateValues" dxfId="28773" priority="10189" stopIfTrue="1"/>
    <cfRule type="duplicateValues" dxfId="28772" priority="10190" stopIfTrue="1"/>
    <cfRule type="duplicateValues" dxfId="28771" priority="10191" stopIfTrue="1"/>
    <cfRule type="duplicateValues" dxfId="28770" priority="10192" stopIfTrue="1"/>
    <cfRule type="duplicateValues" dxfId="28769" priority="10193" stopIfTrue="1"/>
    <cfRule type="duplicateValues" dxfId="28768" priority="10194" stopIfTrue="1"/>
    <cfRule type="duplicateValues" dxfId="28767" priority="10195" stopIfTrue="1"/>
    <cfRule type="duplicateValues" dxfId="28766" priority="10196" stopIfTrue="1"/>
    <cfRule type="duplicateValues" dxfId="28765" priority="10197" stopIfTrue="1"/>
    <cfRule type="duplicateValues" dxfId="28764" priority="10198" stopIfTrue="1"/>
    <cfRule type="duplicateValues" dxfId="28763" priority="10199" stopIfTrue="1"/>
    <cfRule type="duplicateValues" dxfId="28762" priority="10200" stopIfTrue="1"/>
    <cfRule type="duplicateValues" dxfId="28761" priority="10201" stopIfTrue="1"/>
    <cfRule type="duplicateValues" dxfId="28760" priority="10202" stopIfTrue="1"/>
    <cfRule type="duplicateValues" dxfId="28759" priority="10203" stopIfTrue="1"/>
    <cfRule type="duplicateValues" dxfId="28758" priority="10204" stopIfTrue="1"/>
    <cfRule type="duplicateValues" dxfId="28757" priority="10205" stopIfTrue="1"/>
    <cfRule type="duplicateValues" dxfId="28756" priority="10206" stopIfTrue="1"/>
    <cfRule type="duplicateValues" dxfId="28755" priority="10207" stopIfTrue="1"/>
    <cfRule type="duplicateValues" dxfId="28754" priority="10208" stopIfTrue="1"/>
    <cfRule type="duplicateValues" dxfId="28753" priority="10209" stopIfTrue="1"/>
    <cfRule type="duplicateValues" dxfId="28752" priority="10210" stopIfTrue="1"/>
    <cfRule type="duplicateValues" dxfId="28751" priority="10211" stopIfTrue="1"/>
    <cfRule type="duplicateValues" dxfId="28750" priority="10212" stopIfTrue="1"/>
    <cfRule type="duplicateValues" dxfId="28749" priority="10213" stopIfTrue="1"/>
    <cfRule type="duplicateValues" dxfId="28748" priority="10214" stopIfTrue="1"/>
    <cfRule type="duplicateValues" dxfId="28747" priority="10215" stopIfTrue="1"/>
    <cfRule type="duplicateValues" dxfId="28746" priority="10216" stopIfTrue="1"/>
    <cfRule type="duplicateValues" dxfId="28745" priority="10217" stopIfTrue="1"/>
    <cfRule type="duplicateValues" dxfId="28744" priority="10218" stopIfTrue="1"/>
    <cfRule type="duplicateValues" dxfId="28743" priority="10219" stopIfTrue="1"/>
    <cfRule type="duplicateValues" dxfId="28742" priority="10220" stopIfTrue="1"/>
    <cfRule type="duplicateValues" dxfId="28741" priority="10221" stopIfTrue="1"/>
    <cfRule type="duplicateValues" dxfId="28740" priority="10222" stopIfTrue="1"/>
    <cfRule type="duplicateValues" dxfId="28739" priority="10223" stopIfTrue="1"/>
    <cfRule type="duplicateValues" dxfId="28738" priority="10224" stopIfTrue="1"/>
    <cfRule type="duplicateValues" dxfId="28737" priority="10225" stopIfTrue="1"/>
    <cfRule type="duplicateValues" dxfId="28736" priority="10226" stopIfTrue="1"/>
    <cfRule type="duplicateValues" dxfId="28735" priority="10227" stopIfTrue="1"/>
    <cfRule type="duplicateValues" dxfId="28734" priority="10228" stopIfTrue="1"/>
    <cfRule type="duplicateValues" dxfId="28733" priority="10229" stopIfTrue="1"/>
    <cfRule type="duplicateValues" dxfId="28732" priority="10230" stopIfTrue="1"/>
    <cfRule type="duplicateValues" dxfId="28731" priority="10231" stopIfTrue="1"/>
    <cfRule type="duplicateValues" dxfId="28730" priority="10232" stopIfTrue="1"/>
    <cfRule type="duplicateValues" dxfId="28729" priority="10233" stopIfTrue="1"/>
    <cfRule type="duplicateValues" dxfId="28728" priority="10234" stopIfTrue="1"/>
    <cfRule type="duplicateValues" dxfId="28727" priority="10235" stopIfTrue="1"/>
    <cfRule type="duplicateValues" dxfId="28726" priority="10236" stopIfTrue="1"/>
    <cfRule type="duplicateValues" dxfId="28725" priority="10237" stopIfTrue="1"/>
    <cfRule type="duplicateValues" dxfId="28724" priority="10238" stopIfTrue="1"/>
    <cfRule type="duplicateValues" dxfId="28723" priority="10239" stopIfTrue="1"/>
    <cfRule type="duplicateValues" dxfId="28722" priority="10240" stopIfTrue="1"/>
    <cfRule type="duplicateValues" dxfId="28721" priority="10241" stopIfTrue="1"/>
    <cfRule type="duplicateValues" dxfId="28720" priority="10242" stopIfTrue="1"/>
    <cfRule type="duplicateValues" dxfId="28719" priority="10243" stopIfTrue="1"/>
    <cfRule type="duplicateValues" dxfId="28718" priority="10244" stopIfTrue="1"/>
    <cfRule type="duplicateValues" dxfId="28717" priority="10245" stopIfTrue="1"/>
    <cfRule type="duplicateValues" dxfId="28716" priority="10246" stopIfTrue="1"/>
    <cfRule type="duplicateValues" dxfId="28715" priority="10247" stopIfTrue="1"/>
    <cfRule type="duplicateValues" dxfId="28714" priority="10248" stopIfTrue="1"/>
    <cfRule type="duplicateValues" dxfId="28713" priority="10249" stopIfTrue="1"/>
    <cfRule type="duplicateValues" dxfId="28712" priority="10250" stopIfTrue="1"/>
    <cfRule type="duplicateValues" dxfId="28711" priority="10251" stopIfTrue="1"/>
    <cfRule type="duplicateValues" dxfId="28710" priority="10252" stopIfTrue="1"/>
  </conditionalFormatting>
  <conditionalFormatting sqref="J18">
    <cfRule type="duplicateValues" dxfId="28709" priority="9741" stopIfTrue="1"/>
    <cfRule type="duplicateValues" dxfId="28708" priority="9742" stopIfTrue="1"/>
    <cfRule type="duplicateValues" dxfId="28707" priority="9743" stopIfTrue="1"/>
    <cfRule type="duplicateValues" dxfId="28706" priority="9744" stopIfTrue="1"/>
    <cfRule type="duplicateValues" dxfId="28705" priority="9745" stopIfTrue="1"/>
    <cfRule type="duplicateValues" dxfId="28704" priority="9746" stopIfTrue="1"/>
    <cfRule type="duplicateValues" dxfId="28703" priority="9747" stopIfTrue="1"/>
    <cfRule type="duplicateValues" dxfId="28702" priority="9748" stopIfTrue="1"/>
    <cfRule type="duplicateValues" dxfId="28701" priority="9749" stopIfTrue="1"/>
    <cfRule type="duplicateValues" dxfId="28700" priority="9750" stopIfTrue="1"/>
    <cfRule type="duplicateValues" dxfId="28699" priority="9751" stopIfTrue="1"/>
    <cfRule type="duplicateValues" dxfId="28698" priority="9752" stopIfTrue="1"/>
    <cfRule type="duplicateValues" dxfId="28697" priority="9753" stopIfTrue="1"/>
    <cfRule type="duplicateValues" dxfId="28696" priority="9754" stopIfTrue="1"/>
    <cfRule type="duplicateValues" dxfId="28695" priority="9755" stopIfTrue="1"/>
    <cfRule type="duplicateValues" dxfId="28694" priority="9756" stopIfTrue="1"/>
    <cfRule type="duplicateValues" dxfId="28693" priority="9757" stopIfTrue="1"/>
    <cfRule type="duplicateValues" dxfId="28692" priority="9758" stopIfTrue="1"/>
    <cfRule type="duplicateValues" dxfId="28691" priority="9759" stopIfTrue="1"/>
    <cfRule type="duplicateValues" dxfId="28690" priority="9760" stopIfTrue="1"/>
    <cfRule type="duplicateValues" dxfId="28689" priority="9761" stopIfTrue="1"/>
    <cfRule type="duplicateValues" dxfId="28688" priority="9762" stopIfTrue="1"/>
    <cfRule type="duplicateValues" dxfId="28687" priority="9763" stopIfTrue="1"/>
    <cfRule type="duplicateValues" dxfId="28686" priority="9764" stopIfTrue="1"/>
    <cfRule type="duplicateValues" dxfId="28685" priority="9765" stopIfTrue="1"/>
    <cfRule type="duplicateValues" dxfId="28684" priority="9766" stopIfTrue="1"/>
    <cfRule type="duplicateValues" dxfId="28683" priority="9767" stopIfTrue="1"/>
    <cfRule type="duplicateValues" dxfId="28682" priority="9768" stopIfTrue="1"/>
    <cfRule type="duplicateValues" dxfId="28681" priority="9769" stopIfTrue="1"/>
    <cfRule type="duplicateValues" dxfId="28680" priority="9770" stopIfTrue="1"/>
    <cfRule type="duplicateValues" dxfId="28679" priority="9771" stopIfTrue="1"/>
    <cfRule type="duplicateValues" dxfId="28678" priority="9772" stopIfTrue="1"/>
    <cfRule type="duplicateValues" dxfId="28677" priority="9773" stopIfTrue="1"/>
    <cfRule type="duplicateValues" dxfId="28676" priority="9774" stopIfTrue="1"/>
    <cfRule type="duplicateValues" dxfId="28675" priority="9775" stopIfTrue="1"/>
    <cfRule type="duplicateValues" dxfId="28674" priority="9776" stopIfTrue="1"/>
    <cfRule type="duplicateValues" dxfId="28673" priority="9777" stopIfTrue="1"/>
    <cfRule type="duplicateValues" dxfId="28672" priority="9778" stopIfTrue="1"/>
    <cfRule type="duplicateValues" dxfId="28671" priority="9779" stopIfTrue="1"/>
    <cfRule type="duplicateValues" dxfId="28670" priority="9780" stopIfTrue="1"/>
    <cfRule type="duplicateValues" dxfId="28669" priority="9781" stopIfTrue="1"/>
    <cfRule type="duplicateValues" dxfId="28668" priority="9782" stopIfTrue="1"/>
    <cfRule type="duplicateValues" dxfId="28667" priority="9783" stopIfTrue="1"/>
    <cfRule type="duplicateValues" dxfId="28666" priority="9784" stopIfTrue="1"/>
    <cfRule type="duplicateValues" dxfId="28665" priority="9785" stopIfTrue="1"/>
    <cfRule type="duplicateValues" dxfId="28664" priority="9786" stopIfTrue="1"/>
    <cfRule type="duplicateValues" dxfId="28663" priority="9787" stopIfTrue="1"/>
    <cfRule type="duplicateValues" dxfId="28662" priority="9788" stopIfTrue="1"/>
    <cfRule type="duplicateValues" dxfId="28661" priority="9789" stopIfTrue="1"/>
    <cfRule type="duplicateValues" dxfId="28660" priority="9790" stopIfTrue="1"/>
    <cfRule type="duplicateValues" dxfId="28659" priority="9791" stopIfTrue="1"/>
    <cfRule type="duplicateValues" dxfId="28658" priority="9792" stopIfTrue="1"/>
    <cfRule type="duplicateValues" dxfId="28657" priority="9793" stopIfTrue="1"/>
    <cfRule type="duplicateValues" dxfId="28656" priority="9794" stopIfTrue="1"/>
    <cfRule type="duplicateValues" dxfId="28655" priority="9795" stopIfTrue="1"/>
    <cfRule type="duplicateValues" dxfId="28654" priority="9796" stopIfTrue="1"/>
    <cfRule type="duplicateValues" dxfId="28653" priority="9797" stopIfTrue="1"/>
    <cfRule type="duplicateValues" dxfId="28652" priority="9798" stopIfTrue="1"/>
    <cfRule type="duplicateValues" dxfId="28651" priority="9799" stopIfTrue="1"/>
    <cfRule type="duplicateValues" dxfId="28650" priority="9800" stopIfTrue="1"/>
    <cfRule type="duplicateValues" dxfId="28649" priority="9801" stopIfTrue="1"/>
    <cfRule type="duplicateValues" dxfId="28648" priority="9802" stopIfTrue="1"/>
    <cfRule type="duplicateValues" dxfId="28647" priority="9803" stopIfTrue="1"/>
    <cfRule type="duplicateValues" dxfId="28646" priority="9804" stopIfTrue="1"/>
    <cfRule type="duplicateValues" dxfId="28645" priority="9805" stopIfTrue="1"/>
    <cfRule type="duplicateValues" dxfId="28644" priority="9806" stopIfTrue="1"/>
    <cfRule type="duplicateValues" dxfId="28643" priority="9807" stopIfTrue="1"/>
    <cfRule type="duplicateValues" dxfId="28642" priority="9808" stopIfTrue="1"/>
    <cfRule type="duplicateValues" dxfId="28641" priority="9809" stopIfTrue="1"/>
    <cfRule type="duplicateValues" dxfId="28640" priority="9810" stopIfTrue="1"/>
    <cfRule type="duplicateValues" dxfId="28639" priority="9811" stopIfTrue="1"/>
    <cfRule type="duplicateValues" dxfId="28638" priority="9812" stopIfTrue="1"/>
    <cfRule type="duplicateValues" dxfId="28637" priority="9813" stopIfTrue="1"/>
    <cfRule type="duplicateValues" dxfId="28636" priority="9814" stopIfTrue="1"/>
    <cfRule type="duplicateValues" dxfId="28635" priority="9815" stopIfTrue="1"/>
    <cfRule type="duplicateValues" dxfId="28634" priority="9816" stopIfTrue="1"/>
    <cfRule type="duplicateValues" dxfId="28633" priority="9817" stopIfTrue="1"/>
    <cfRule type="duplicateValues" dxfId="28632" priority="9818" stopIfTrue="1"/>
    <cfRule type="duplicateValues" dxfId="28631" priority="9819" stopIfTrue="1"/>
    <cfRule type="duplicateValues" dxfId="28630" priority="9820" stopIfTrue="1"/>
    <cfRule type="duplicateValues" dxfId="28629" priority="9821" stopIfTrue="1"/>
    <cfRule type="duplicateValues" dxfId="28628" priority="9822" stopIfTrue="1"/>
    <cfRule type="duplicateValues" dxfId="28627" priority="9823" stopIfTrue="1"/>
    <cfRule type="duplicateValues" dxfId="28626" priority="9824" stopIfTrue="1"/>
    <cfRule type="duplicateValues" dxfId="28625" priority="9825" stopIfTrue="1"/>
    <cfRule type="duplicateValues" dxfId="28624" priority="9826" stopIfTrue="1"/>
    <cfRule type="duplicateValues" dxfId="28623" priority="9827" stopIfTrue="1"/>
    <cfRule type="duplicateValues" dxfId="28622" priority="9828" stopIfTrue="1"/>
    <cfRule type="duplicateValues" dxfId="28621" priority="9829" stopIfTrue="1"/>
    <cfRule type="duplicateValues" dxfId="28620" priority="9830" stopIfTrue="1"/>
    <cfRule type="duplicateValues" dxfId="28619" priority="9831" stopIfTrue="1"/>
    <cfRule type="duplicateValues" dxfId="28618" priority="9832" stopIfTrue="1"/>
    <cfRule type="duplicateValues" dxfId="28617" priority="9833" stopIfTrue="1"/>
    <cfRule type="duplicateValues" dxfId="28616" priority="9834" stopIfTrue="1"/>
    <cfRule type="duplicateValues" dxfId="28615" priority="9835" stopIfTrue="1"/>
    <cfRule type="duplicateValues" dxfId="28614" priority="9836" stopIfTrue="1"/>
    <cfRule type="duplicateValues" dxfId="28613" priority="9837" stopIfTrue="1"/>
    <cfRule type="duplicateValues" dxfId="28612" priority="9838" stopIfTrue="1"/>
    <cfRule type="duplicateValues" dxfId="28611" priority="9839" stopIfTrue="1"/>
    <cfRule type="duplicateValues" dxfId="28610" priority="9840" stopIfTrue="1"/>
    <cfRule type="duplicateValues" dxfId="28609" priority="9841" stopIfTrue="1"/>
    <cfRule type="duplicateValues" dxfId="28608" priority="9842" stopIfTrue="1"/>
    <cfRule type="duplicateValues" dxfId="28607" priority="9843" stopIfTrue="1"/>
    <cfRule type="duplicateValues" dxfId="28606" priority="9844" stopIfTrue="1"/>
    <cfRule type="duplicateValues" dxfId="28605" priority="9845" stopIfTrue="1"/>
    <cfRule type="duplicateValues" dxfId="28604" priority="9846" stopIfTrue="1"/>
    <cfRule type="duplicateValues" dxfId="28603" priority="9847" stopIfTrue="1"/>
    <cfRule type="duplicateValues" dxfId="28602" priority="9848" stopIfTrue="1"/>
    <cfRule type="duplicateValues" dxfId="28601" priority="9849" stopIfTrue="1"/>
    <cfRule type="duplicateValues" dxfId="28600" priority="9850" stopIfTrue="1"/>
    <cfRule type="duplicateValues" dxfId="28599" priority="9851" stopIfTrue="1"/>
    <cfRule type="duplicateValues" dxfId="28598" priority="9852" stopIfTrue="1"/>
    <cfRule type="duplicateValues" dxfId="28597" priority="9853" stopIfTrue="1"/>
    <cfRule type="duplicateValues" dxfId="28596" priority="9854" stopIfTrue="1"/>
    <cfRule type="duplicateValues" dxfId="28595" priority="9855" stopIfTrue="1"/>
    <cfRule type="duplicateValues" dxfId="28594" priority="9856" stopIfTrue="1"/>
    <cfRule type="duplicateValues" dxfId="28593" priority="9857" stopIfTrue="1"/>
    <cfRule type="duplicateValues" dxfId="28592" priority="9858" stopIfTrue="1"/>
    <cfRule type="duplicateValues" dxfId="28591" priority="9859" stopIfTrue="1"/>
    <cfRule type="duplicateValues" dxfId="28590" priority="9860" stopIfTrue="1"/>
    <cfRule type="duplicateValues" dxfId="28589" priority="9861" stopIfTrue="1"/>
    <cfRule type="duplicateValues" dxfId="28588" priority="9862" stopIfTrue="1"/>
    <cfRule type="duplicateValues" dxfId="28587" priority="9863" stopIfTrue="1"/>
    <cfRule type="duplicateValues" dxfId="28586" priority="9864" stopIfTrue="1"/>
    <cfRule type="duplicateValues" dxfId="28585" priority="9865" stopIfTrue="1"/>
    <cfRule type="duplicateValues" dxfId="28584" priority="9866" stopIfTrue="1"/>
    <cfRule type="duplicateValues" dxfId="28583" priority="9867" stopIfTrue="1"/>
    <cfRule type="duplicateValues" dxfId="28582" priority="9868" stopIfTrue="1"/>
  </conditionalFormatting>
  <conditionalFormatting sqref="J19">
    <cfRule type="duplicateValues" dxfId="28581" priority="9485" stopIfTrue="1"/>
    <cfRule type="duplicateValues" dxfId="28580" priority="9486" stopIfTrue="1"/>
    <cfRule type="duplicateValues" dxfId="28579" priority="9487" stopIfTrue="1"/>
    <cfRule type="duplicateValues" dxfId="28578" priority="9488" stopIfTrue="1"/>
    <cfRule type="duplicateValues" dxfId="28577" priority="9489" stopIfTrue="1"/>
    <cfRule type="duplicateValues" dxfId="28576" priority="9490" stopIfTrue="1"/>
    <cfRule type="duplicateValues" dxfId="28575" priority="9491" stopIfTrue="1"/>
    <cfRule type="duplicateValues" dxfId="28574" priority="9492" stopIfTrue="1"/>
    <cfRule type="duplicateValues" dxfId="28573" priority="9493" stopIfTrue="1"/>
    <cfRule type="duplicateValues" dxfId="28572" priority="9494" stopIfTrue="1"/>
    <cfRule type="duplicateValues" dxfId="28571" priority="9495" stopIfTrue="1"/>
    <cfRule type="duplicateValues" dxfId="28570" priority="9496" stopIfTrue="1"/>
    <cfRule type="duplicateValues" dxfId="28569" priority="9497" stopIfTrue="1"/>
    <cfRule type="duplicateValues" dxfId="28568" priority="9498" stopIfTrue="1"/>
    <cfRule type="duplicateValues" dxfId="28567" priority="9499" stopIfTrue="1"/>
    <cfRule type="duplicateValues" dxfId="28566" priority="9500" stopIfTrue="1"/>
    <cfRule type="duplicateValues" dxfId="28565" priority="9501" stopIfTrue="1"/>
    <cfRule type="duplicateValues" dxfId="28564" priority="9502" stopIfTrue="1"/>
    <cfRule type="duplicateValues" dxfId="28563" priority="9503" stopIfTrue="1"/>
    <cfRule type="duplicateValues" dxfId="28562" priority="9504" stopIfTrue="1"/>
    <cfRule type="duplicateValues" dxfId="28561" priority="9505" stopIfTrue="1"/>
    <cfRule type="duplicateValues" dxfId="28560" priority="9506" stopIfTrue="1"/>
    <cfRule type="duplicateValues" dxfId="28559" priority="9507" stopIfTrue="1"/>
    <cfRule type="duplicateValues" dxfId="28558" priority="9508" stopIfTrue="1"/>
    <cfRule type="duplicateValues" dxfId="28557" priority="9509" stopIfTrue="1"/>
    <cfRule type="duplicateValues" dxfId="28556" priority="9510" stopIfTrue="1"/>
    <cfRule type="duplicateValues" dxfId="28555" priority="9511" stopIfTrue="1"/>
    <cfRule type="duplicateValues" dxfId="28554" priority="9512" stopIfTrue="1"/>
    <cfRule type="duplicateValues" dxfId="28553" priority="9513" stopIfTrue="1"/>
    <cfRule type="duplicateValues" dxfId="28552" priority="9514" stopIfTrue="1"/>
    <cfRule type="duplicateValues" dxfId="28551" priority="9515" stopIfTrue="1"/>
    <cfRule type="duplicateValues" dxfId="28550" priority="9516" stopIfTrue="1"/>
    <cfRule type="duplicateValues" dxfId="28549" priority="9517" stopIfTrue="1"/>
    <cfRule type="duplicateValues" dxfId="28548" priority="9518" stopIfTrue="1"/>
    <cfRule type="duplicateValues" dxfId="28547" priority="9519" stopIfTrue="1"/>
    <cfRule type="duplicateValues" dxfId="28546" priority="9520" stopIfTrue="1"/>
    <cfRule type="duplicateValues" dxfId="28545" priority="9521" stopIfTrue="1"/>
    <cfRule type="duplicateValues" dxfId="28544" priority="9522" stopIfTrue="1"/>
    <cfRule type="duplicateValues" dxfId="28543" priority="9523" stopIfTrue="1"/>
    <cfRule type="duplicateValues" dxfId="28542" priority="9524" stopIfTrue="1"/>
    <cfRule type="duplicateValues" dxfId="28541" priority="9525" stopIfTrue="1"/>
    <cfRule type="duplicateValues" dxfId="28540" priority="9526" stopIfTrue="1"/>
    <cfRule type="duplicateValues" dxfId="28539" priority="9527" stopIfTrue="1"/>
    <cfRule type="duplicateValues" dxfId="28538" priority="9528" stopIfTrue="1"/>
    <cfRule type="duplicateValues" dxfId="28537" priority="9529" stopIfTrue="1"/>
    <cfRule type="duplicateValues" dxfId="28536" priority="9530" stopIfTrue="1"/>
    <cfRule type="duplicateValues" dxfId="28535" priority="9531" stopIfTrue="1"/>
    <cfRule type="duplicateValues" dxfId="28534" priority="9532" stopIfTrue="1"/>
    <cfRule type="duplicateValues" dxfId="28533" priority="9533" stopIfTrue="1"/>
    <cfRule type="duplicateValues" dxfId="28532" priority="9534" stopIfTrue="1"/>
    <cfRule type="duplicateValues" dxfId="28531" priority="9535" stopIfTrue="1"/>
    <cfRule type="duplicateValues" dxfId="28530" priority="9536" stopIfTrue="1"/>
    <cfRule type="duplicateValues" dxfId="28529" priority="9537" stopIfTrue="1"/>
    <cfRule type="duplicateValues" dxfId="28528" priority="9538" stopIfTrue="1"/>
    <cfRule type="duplicateValues" dxfId="28527" priority="9539" stopIfTrue="1"/>
    <cfRule type="duplicateValues" dxfId="28526" priority="9540" stopIfTrue="1"/>
    <cfRule type="duplicateValues" dxfId="28525" priority="9541" stopIfTrue="1"/>
    <cfRule type="duplicateValues" dxfId="28524" priority="9542" stopIfTrue="1"/>
    <cfRule type="duplicateValues" dxfId="28523" priority="9543" stopIfTrue="1"/>
    <cfRule type="duplicateValues" dxfId="28522" priority="9544" stopIfTrue="1"/>
    <cfRule type="duplicateValues" dxfId="28521" priority="9545" stopIfTrue="1"/>
    <cfRule type="duplicateValues" dxfId="28520" priority="9546" stopIfTrue="1"/>
    <cfRule type="duplicateValues" dxfId="28519" priority="9547" stopIfTrue="1"/>
    <cfRule type="duplicateValues" dxfId="28518" priority="9548" stopIfTrue="1"/>
    <cfRule type="duplicateValues" dxfId="28517" priority="9549" stopIfTrue="1"/>
    <cfRule type="duplicateValues" dxfId="28516" priority="9550" stopIfTrue="1"/>
    <cfRule type="duplicateValues" dxfId="28515" priority="9551" stopIfTrue="1"/>
    <cfRule type="duplicateValues" dxfId="28514" priority="9552" stopIfTrue="1"/>
    <cfRule type="duplicateValues" dxfId="28513" priority="9553" stopIfTrue="1"/>
    <cfRule type="duplicateValues" dxfId="28512" priority="9554" stopIfTrue="1"/>
    <cfRule type="duplicateValues" dxfId="28511" priority="9555" stopIfTrue="1"/>
    <cfRule type="duplicateValues" dxfId="28510" priority="9556" stopIfTrue="1"/>
    <cfRule type="duplicateValues" dxfId="28509" priority="9557" stopIfTrue="1"/>
    <cfRule type="duplicateValues" dxfId="28508" priority="9558" stopIfTrue="1"/>
    <cfRule type="duplicateValues" dxfId="28507" priority="9559" stopIfTrue="1"/>
    <cfRule type="duplicateValues" dxfId="28506" priority="9560" stopIfTrue="1"/>
    <cfRule type="duplicateValues" dxfId="28505" priority="9561" stopIfTrue="1"/>
    <cfRule type="duplicateValues" dxfId="28504" priority="9562" stopIfTrue="1"/>
    <cfRule type="duplicateValues" dxfId="28503" priority="9563" stopIfTrue="1"/>
    <cfRule type="duplicateValues" dxfId="28502" priority="9564" stopIfTrue="1"/>
    <cfRule type="duplicateValues" dxfId="28501" priority="9565" stopIfTrue="1"/>
    <cfRule type="duplicateValues" dxfId="28500" priority="9566" stopIfTrue="1"/>
    <cfRule type="duplicateValues" dxfId="28499" priority="9567" stopIfTrue="1"/>
    <cfRule type="duplicateValues" dxfId="28498" priority="9568" stopIfTrue="1"/>
    <cfRule type="duplicateValues" dxfId="28497" priority="9569" stopIfTrue="1"/>
    <cfRule type="duplicateValues" dxfId="28496" priority="9570" stopIfTrue="1"/>
    <cfRule type="duplicateValues" dxfId="28495" priority="9571" stopIfTrue="1"/>
    <cfRule type="duplicateValues" dxfId="28494" priority="9572" stopIfTrue="1"/>
    <cfRule type="duplicateValues" dxfId="28493" priority="9573" stopIfTrue="1"/>
    <cfRule type="duplicateValues" dxfId="28492" priority="9574" stopIfTrue="1"/>
    <cfRule type="duplicateValues" dxfId="28491" priority="9575" stopIfTrue="1"/>
    <cfRule type="duplicateValues" dxfId="28490" priority="9576" stopIfTrue="1"/>
    <cfRule type="duplicateValues" dxfId="28489" priority="9577" stopIfTrue="1"/>
    <cfRule type="duplicateValues" dxfId="28488" priority="9578" stopIfTrue="1"/>
    <cfRule type="duplicateValues" dxfId="28487" priority="9579" stopIfTrue="1"/>
    <cfRule type="duplicateValues" dxfId="28486" priority="9580" stopIfTrue="1"/>
    <cfRule type="duplicateValues" dxfId="28485" priority="9581" stopIfTrue="1"/>
    <cfRule type="duplicateValues" dxfId="28484" priority="9582" stopIfTrue="1"/>
    <cfRule type="duplicateValues" dxfId="28483" priority="9583" stopIfTrue="1"/>
    <cfRule type="duplicateValues" dxfId="28482" priority="9584" stopIfTrue="1"/>
    <cfRule type="duplicateValues" dxfId="28481" priority="9585" stopIfTrue="1"/>
    <cfRule type="duplicateValues" dxfId="28480" priority="9586" stopIfTrue="1"/>
    <cfRule type="duplicateValues" dxfId="28479" priority="9587" stopIfTrue="1"/>
    <cfRule type="duplicateValues" dxfId="28478" priority="9588" stopIfTrue="1"/>
    <cfRule type="duplicateValues" dxfId="28477" priority="9589" stopIfTrue="1"/>
    <cfRule type="duplicateValues" dxfId="28476" priority="9590" stopIfTrue="1"/>
    <cfRule type="duplicateValues" dxfId="28475" priority="9591" stopIfTrue="1"/>
    <cfRule type="duplicateValues" dxfId="28474" priority="9592" stopIfTrue="1"/>
    <cfRule type="duplicateValues" dxfId="28473" priority="9593" stopIfTrue="1"/>
    <cfRule type="duplicateValues" dxfId="28472" priority="9594" stopIfTrue="1"/>
    <cfRule type="duplicateValues" dxfId="28471" priority="9595" stopIfTrue="1"/>
    <cfRule type="duplicateValues" dxfId="28470" priority="9596" stopIfTrue="1"/>
    <cfRule type="duplicateValues" dxfId="28469" priority="9597" stopIfTrue="1"/>
    <cfRule type="duplicateValues" dxfId="28468" priority="9598" stopIfTrue="1"/>
    <cfRule type="duplicateValues" dxfId="28467" priority="9599" stopIfTrue="1"/>
    <cfRule type="duplicateValues" dxfId="28466" priority="9600" stopIfTrue="1"/>
    <cfRule type="duplicateValues" dxfId="28465" priority="9601" stopIfTrue="1"/>
    <cfRule type="duplicateValues" dxfId="28464" priority="9602" stopIfTrue="1"/>
    <cfRule type="duplicateValues" dxfId="28463" priority="9603" stopIfTrue="1"/>
    <cfRule type="duplicateValues" dxfId="28462" priority="9604" stopIfTrue="1"/>
    <cfRule type="duplicateValues" dxfId="28461" priority="9605" stopIfTrue="1"/>
    <cfRule type="duplicateValues" dxfId="28460" priority="9606" stopIfTrue="1"/>
    <cfRule type="duplicateValues" dxfId="28459" priority="9607" stopIfTrue="1"/>
    <cfRule type="duplicateValues" dxfId="28458" priority="9608" stopIfTrue="1"/>
    <cfRule type="duplicateValues" dxfId="28457" priority="9609" stopIfTrue="1"/>
    <cfRule type="duplicateValues" dxfId="28456" priority="9610" stopIfTrue="1"/>
    <cfRule type="duplicateValues" dxfId="28455" priority="9611" stopIfTrue="1"/>
    <cfRule type="duplicateValues" dxfId="28454" priority="9612" stopIfTrue="1"/>
    <cfRule type="duplicateValues" dxfId="28453" priority="9613" stopIfTrue="1"/>
    <cfRule type="duplicateValues" dxfId="28452" priority="9614" stopIfTrue="1"/>
    <cfRule type="duplicateValues" dxfId="28451" priority="9615" stopIfTrue="1"/>
    <cfRule type="duplicateValues" dxfId="28450" priority="9616" stopIfTrue="1"/>
    <cfRule type="duplicateValues" dxfId="28449" priority="9617" stopIfTrue="1"/>
    <cfRule type="duplicateValues" dxfId="28448" priority="9618" stopIfTrue="1"/>
    <cfRule type="duplicateValues" dxfId="28447" priority="9619" stopIfTrue="1"/>
    <cfRule type="duplicateValues" dxfId="28446" priority="9620" stopIfTrue="1"/>
    <cfRule type="duplicateValues" dxfId="28445" priority="9621" stopIfTrue="1"/>
    <cfRule type="duplicateValues" dxfId="28444" priority="9622" stopIfTrue="1"/>
    <cfRule type="duplicateValues" dxfId="28443" priority="9623" stopIfTrue="1"/>
    <cfRule type="duplicateValues" dxfId="28442" priority="9624" stopIfTrue="1"/>
    <cfRule type="duplicateValues" dxfId="28441" priority="9625" stopIfTrue="1"/>
    <cfRule type="duplicateValues" dxfId="28440" priority="9626" stopIfTrue="1"/>
    <cfRule type="duplicateValues" dxfId="28439" priority="9627" stopIfTrue="1"/>
    <cfRule type="duplicateValues" dxfId="28438" priority="9628" stopIfTrue="1"/>
    <cfRule type="duplicateValues" dxfId="28437" priority="9629" stopIfTrue="1"/>
    <cfRule type="duplicateValues" dxfId="28436" priority="9630" stopIfTrue="1"/>
    <cfRule type="duplicateValues" dxfId="28435" priority="9631" stopIfTrue="1"/>
    <cfRule type="duplicateValues" dxfId="28434" priority="9632" stopIfTrue="1"/>
    <cfRule type="duplicateValues" dxfId="28433" priority="9633" stopIfTrue="1"/>
    <cfRule type="duplicateValues" dxfId="28432" priority="9634" stopIfTrue="1"/>
    <cfRule type="duplicateValues" dxfId="28431" priority="9635" stopIfTrue="1"/>
    <cfRule type="duplicateValues" dxfId="28430" priority="9636" stopIfTrue="1"/>
    <cfRule type="duplicateValues" dxfId="28429" priority="9637" stopIfTrue="1"/>
    <cfRule type="duplicateValues" dxfId="28428" priority="9638" stopIfTrue="1"/>
    <cfRule type="duplicateValues" dxfId="28427" priority="9639" stopIfTrue="1"/>
    <cfRule type="duplicateValues" dxfId="28426" priority="9640" stopIfTrue="1"/>
    <cfRule type="duplicateValues" dxfId="28425" priority="9641" stopIfTrue="1"/>
    <cfRule type="duplicateValues" dxfId="28424" priority="9642" stopIfTrue="1"/>
    <cfRule type="duplicateValues" dxfId="28423" priority="9643" stopIfTrue="1"/>
    <cfRule type="duplicateValues" dxfId="28422" priority="9644" stopIfTrue="1"/>
    <cfRule type="duplicateValues" dxfId="28421" priority="9645" stopIfTrue="1"/>
    <cfRule type="duplicateValues" dxfId="28420" priority="9646" stopIfTrue="1"/>
    <cfRule type="duplicateValues" dxfId="28419" priority="9647" stopIfTrue="1"/>
    <cfRule type="duplicateValues" dxfId="28418" priority="9648" stopIfTrue="1"/>
    <cfRule type="duplicateValues" dxfId="28417" priority="9649" stopIfTrue="1"/>
    <cfRule type="duplicateValues" dxfId="28416" priority="9650" stopIfTrue="1"/>
    <cfRule type="duplicateValues" dxfId="28415" priority="9651" stopIfTrue="1"/>
    <cfRule type="duplicateValues" dxfId="28414" priority="9652" stopIfTrue="1"/>
    <cfRule type="duplicateValues" dxfId="28413" priority="9653" stopIfTrue="1"/>
    <cfRule type="duplicateValues" dxfId="28412" priority="9654" stopIfTrue="1"/>
    <cfRule type="duplicateValues" dxfId="28411" priority="9655" stopIfTrue="1"/>
    <cfRule type="duplicateValues" dxfId="28410" priority="9656" stopIfTrue="1"/>
    <cfRule type="duplicateValues" dxfId="28409" priority="9657" stopIfTrue="1"/>
    <cfRule type="duplicateValues" dxfId="28408" priority="9658" stopIfTrue="1"/>
    <cfRule type="duplicateValues" dxfId="28407" priority="9659" stopIfTrue="1"/>
    <cfRule type="duplicateValues" dxfId="28406" priority="9660" stopIfTrue="1"/>
    <cfRule type="duplicateValues" dxfId="28405" priority="9661" stopIfTrue="1"/>
    <cfRule type="duplicateValues" dxfId="28404" priority="9662" stopIfTrue="1"/>
    <cfRule type="duplicateValues" dxfId="28403" priority="9663" stopIfTrue="1"/>
    <cfRule type="duplicateValues" dxfId="28402" priority="9664" stopIfTrue="1"/>
    <cfRule type="duplicateValues" dxfId="28401" priority="9665" stopIfTrue="1"/>
    <cfRule type="duplicateValues" dxfId="28400" priority="9666" stopIfTrue="1"/>
    <cfRule type="duplicateValues" dxfId="28399" priority="9667" stopIfTrue="1"/>
    <cfRule type="duplicateValues" dxfId="28398" priority="9668" stopIfTrue="1"/>
    <cfRule type="duplicateValues" dxfId="28397" priority="9669" stopIfTrue="1"/>
    <cfRule type="duplicateValues" dxfId="28396" priority="9670" stopIfTrue="1"/>
    <cfRule type="duplicateValues" dxfId="28395" priority="9671" stopIfTrue="1"/>
    <cfRule type="duplicateValues" dxfId="28394" priority="9672" stopIfTrue="1"/>
    <cfRule type="duplicateValues" dxfId="28393" priority="9673" stopIfTrue="1"/>
    <cfRule type="duplicateValues" dxfId="28392" priority="9674" stopIfTrue="1"/>
    <cfRule type="duplicateValues" dxfId="28391" priority="9675" stopIfTrue="1"/>
    <cfRule type="duplicateValues" dxfId="28390" priority="9676" stopIfTrue="1"/>
    <cfRule type="duplicateValues" dxfId="28389" priority="9677" stopIfTrue="1"/>
    <cfRule type="duplicateValues" dxfId="28388" priority="9678" stopIfTrue="1"/>
    <cfRule type="duplicateValues" dxfId="28387" priority="9679" stopIfTrue="1"/>
    <cfRule type="duplicateValues" dxfId="28386" priority="9680" stopIfTrue="1"/>
    <cfRule type="duplicateValues" dxfId="28385" priority="9681" stopIfTrue="1"/>
    <cfRule type="duplicateValues" dxfId="28384" priority="9682" stopIfTrue="1"/>
    <cfRule type="duplicateValues" dxfId="28383" priority="9683" stopIfTrue="1"/>
    <cfRule type="duplicateValues" dxfId="28382" priority="9684" stopIfTrue="1"/>
    <cfRule type="duplicateValues" dxfId="28381" priority="9685" stopIfTrue="1"/>
    <cfRule type="duplicateValues" dxfId="28380" priority="9686" stopIfTrue="1"/>
    <cfRule type="duplicateValues" dxfId="28379" priority="9687" stopIfTrue="1"/>
    <cfRule type="duplicateValues" dxfId="28378" priority="9688" stopIfTrue="1"/>
    <cfRule type="duplicateValues" dxfId="28377" priority="9689" stopIfTrue="1"/>
    <cfRule type="duplicateValues" dxfId="28376" priority="9690" stopIfTrue="1"/>
    <cfRule type="duplicateValues" dxfId="28375" priority="9691" stopIfTrue="1"/>
    <cfRule type="duplicateValues" dxfId="28374" priority="9692" stopIfTrue="1"/>
    <cfRule type="duplicateValues" dxfId="28373" priority="9693" stopIfTrue="1"/>
    <cfRule type="duplicateValues" dxfId="28372" priority="9694" stopIfTrue="1"/>
    <cfRule type="duplicateValues" dxfId="28371" priority="9695" stopIfTrue="1"/>
    <cfRule type="duplicateValues" dxfId="28370" priority="9696" stopIfTrue="1"/>
    <cfRule type="duplicateValues" dxfId="28369" priority="9697" stopIfTrue="1"/>
    <cfRule type="duplicateValues" dxfId="28368" priority="9698" stopIfTrue="1"/>
    <cfRule type="duplicateValues" dxfId="28367" priority="9699" stopIfTrue="1"/>
    <cfRule type="duplicateValues" dxfId="28366" priority="9700" stopIfTrue="1"/>
    <cfRule type="duplicateValues" dxfId="28365" priority="9701" stopIfTrue="1"/>
    <cfRule type="duplicateValues" dxfId="28364" priority="9702" stopIfTrue="1"/>
    <cfRule type="duplicateValues" dxfId="28363" priority="9703" stopIfTrue="1"/>
    <cfRule type="duplicateValues" dxfId="28362" priority="9704" stopIfTrue="1"/>
    <cfRule type="duplicateValues" dxfId="28361" priority="9705" stopIfTrue="1"/>
    <cfRule type="duplicateValues" dxfId="28360" priority="9706" stopIfTrue="1"/>
    <cfRule type="duplicateValues" dxfId="28359" priority="9707" stopIfTrue="1"/>
    <cfRule type="duplicateValues" dxfId="28358" priority="9708" stopIfTrue="1"/>
    <cfRule type="duplicateValues" dxfId="28357" priority="9709" stopIfTrue="1"/>
    <cfRule type="duplicateValues" dxfId="28356" priority="9710" stopIfTrue="1"/>
    <cfRule type="duplicateValues" dxfId="28355" priority="9711" stopIfTrue="1"/>
    <cfRule type="duplicateValues" dxfId="28354" priority="9712" stopIfTrue="1"/>
    <cfRule type="duplicateValues" dxfId="28353" priority="9713" stopIfTrue="1"/>
    <cfRule type="duplicateValues" dxfId="28352" priority="9714" stopIfTrue="1"/>
    <cfRule type="duplicateValues" dxfId="28351" priority="9715" stopIfTrue="1"/>
    <cfRule type="duplicateValues" dxfId="28350" priority="9716" stopIfTrue="1"/>
    <cfRule type="duplicateValues" dxfId="28349" priority="9717" stopIfTrue="1"/>
    <cfRule type="duplicateValues" dxfId="28348" priority="9718" stopIfTrue="1"/>
    <cfRule type="duplicateValues" dxfId="28347" priority="9719" stopIfTrue="1"/>
    <cfRule type="duplicateValues" dxfId="28346" priority="9720" stopIfTrue="1"/>
    <cfRule type="duplicateValues" dxfId="28345" priority="9721" stopIfTrue="1"/>
    <cfRule type="duplicateValues" dxfId="28344" priority="9722" stopIfTrue="1"/>
    <cfRule type="duplicateValues" dxfId="28343" priority="9723" stopIfTrue="1"/>
    <cfRule type="duplicateValues" dxfId="28342" priority="9724" stopIfTrue="1"/>
    <cfRule type="duplicateValues" dxfId="28341" priority="9725" stopIfTrue="1"/>
    <cfRule type="duplicateValues" dxfId="28340" priority="9726" stopIfTrue="1"/>
    <cfRule type="duplicateValues" dxfId="28339" priority="9727" stopIfTrue="1"/>
    <cfRule type="duplicateValues" dxfId="28338" priority="9728" stopIfTrue="1"/>
    <cfRule type="duplicateValues" dxfId="28337" priority="9729" stopIfTrue="1"/>
    <cfRule type="duplicateValues" dxfId="28336" priority="9730" stopIfTrue="1"/>
    <cfRule type="duplicateValues" dxfId="28335" priority="9731" stopIfTrue="1"/>
    <cfRule type="duplicateValues" dxfId="28334" priority="9732" stopIfTrue="1"/>
    <cfRule type="duplicateValues" dxfId="28333" priority="9733" stopIfTrue="1"/>
    <cfRule type="duplicateValues" dxfId="28332" priority="9734" stopIfTrue="1"/>
    <cfRule type="duplicateValues" dxfId="28331" priority="9735" stopIfTrue="1"/>
    <cfRule type="duplicateValues" dxfId="28330" priority="9736" stopIfTrue="1"/>
    <cfRule type="duplicateValues" dxfId="28329" priority="9737" stopIfTrue="1"/>
    <cfRule type="duplicateValues" dxfId="28328" priority="9738" stopIfTrue="1"/>
    <cfRule type="duplicateValues" dxfId="28327" priority="9739" stopIfTrue="1"/>
    <cfRule type="duplicateValues" dxfId="28326" priority="9740" stopIfTrue="1"/>
  </conditionalFormatting>
  <conditionalFormatting sqref="K17">
    <cfRule type="duplicateValues" dxfId="28325" priority="9229" stopIfTrue="1"/>
    <cfRule type="duplicateValues" dxfId="28324" priority="9230" stopIfTrue="1"/>
    <cfRule type="duplicateValues" dxfId="28323" priority="9231" stopIfTrue="1"/>
    <cfRule type="duplicateValues" dxfId="28322" priority="9232" stopIfTrue="1"/>
    <cfRule type="duplicateValues" dxfId="28321" priority="9233" stopIfTrue="1"/>
    <cfRule type="duplicateValues" dxfId="28320" priority="9234" stopIfTrue="1"/>
    <cfRule type="duplicateValues" dxfId="28319" priority="9235" stopIfTrue="1"/>
    <cfRule type="duplicateValues" dxfId="28318" priority="9236" stopIfTrue="1"/>
    <cfRule type="duplicateValues" dxfId="28317" priority="9237" stopIfTrue="1"/>
    <cfRule type="duplicateValues" dxfId="28316" priority="9238" stopIfTrue="1"/>
    <cfRule type="duplicateValues" dxfId="28315" priority="9239" stopIfTrue="1"/>
    <cfRule type="duplicateValues" dxfId="28314" priority="9240" stopIfTrue="1"/>
    <cfRule type="duplicateValues" dxfId="28313" priority="9241" stopIfTrue="1"/>
    <cfRule type="duplicateValues" dxfId="28312" priority="9242" stopIfTrue="1"/>
    <cfRule type="duplicateValues" dxfId="28311" priority="9243" stopIfTrue="1"/>
    <cfRule type="duplicateValues" dxfId="28310" priority="9244" stopIfTrue="1"/>
    <cfRule type="duplicateValues" dxfId="28309" priority="9245" stopIfTrue="1"/>
    <cfRule type="duplicateValues" dxfId="28308" priority="9246" stopIfTrue="1"/>
    <cfRule type="duplicateValues" dxfId="28307" priority="9247" stopIfTrue="1"/>
    <cfRule type="duplicateValues" dxfId="28306" priority="9248" stopIfTrue="1"/>
    <cfRule type="duplicateValues" dxfId="28305" priority="9249" stopIfTrue="1"/>
    <cfRule type="duplicateValues" dxfId="28304" priority="9250" stopIfTrue="1"/>
    <cfRule type="duplicateValues" dxfId="28303" priority="9251" stopIfTrue="1"/>
    <cfRule type="duplicateValues" dxfId="28302" priority="9252" stopIfTrue="1"/>
    <cfRule type="duplicateValues" dxfId="28301" priority="9253" stopIfTrue="1"/>
    <cfRule type="duplicateValues" dxfId="28300" priority="9254" stopIfTrue="1"/>
    <cfRule type="duplicateValues" dxfId="28299" priority="9255" stopIfTrue="1"/>
    <cfRule type="duplicateValues" dxfId="28298" priority="9256" stopIfTrue="1"/>
    <cfRule type="duplicateValues" dxfId="28297" priority="9257" stopIfTrue="1"/>
    <cfRule type="duplicateValues" dxfId="28296" priority="9258" stopIfTrue="1"/>
    <cfRule type="duplicateValues" dxfId="28295" priority="9259" stopIfTrue="1"/>
    <cfRule type="duplicateValues" dxfId="28294" priority="9260" stopIfTrue="1"/>
    <cfRule type="duplicateValues" dxfId="28293" priority="9261" stopIfTrue="1"/>
    <cfRule type="duplicateValues" dxfId="28292" priority="9262" stopIfTrue="1"/>
    <cfRule type="duplicateValues" dxfId="28291" priority="9263" stopIfTrue="1"/>
    <cfRule type="duplicateValues" dxfId="28290" priority="9264" stopIfTrue="1"/>
    <cfRule type="duplicateValues" dxfId="28289" priority="9265" stopIfTrue="1"/>
    <cfRule type="duplicateValues" dxfId="28288" priority="9266" stopIfTrue="1"/>
    <cfRule type="duplicateValues" dxfId="28287" priority="9267" stopIfTrue="1"/>
    <cfRule type="duplicateValues" dxfId="28286" priority="9268" stopIfTrue="1"/>
    <cfRule type="duplicateValues" dxfId="28285" priority="9269" stopIfTrue="1"/>
    <cfRule type="duplicateValues" dxfId="28284" priority="9270" stopIfTrue="1"/>
    <cfRule type="duplicateValues" dxfId="28283" priority="9271" stopIfTrue="1"/>
    <cfRule type="duplicateValues" dxfId="28282" priority="9272" stopIfTrue="1"/>
    <cfRule type="duplicateValues" dxfId="28281" priority="9273" stopIfTrue="1"/>
    <cfRule type="duplicateValues" dxfId="28280" priority="9274" stopIfTrue="1"/>
    <cfRule type="duplicateValues" dxfId="28279" priority="9275" stopIfTrue="1"/>
    <cfRule type="duplicateValues" dxfId="28278" priority="9276" stopIfTrue="1"/>
    <cfRule type="duplicateValues" dxfId="28277" priority="9277" stopIfTrue="1"/>
    <cfRule type="duplicateValues" dxfId="28276" priority="9278" stopIfTrue="1"/>
    <cfRule type="duplicateValues" dxfId="28275" priority="9279" stopIfTrue="1"/>
    <cfRule type="duplicateValues" dxfId="28274" priority="9280" stopIfTrue="1"/>
    <cfRule type="duplicateValues" dxfId="28273" priority="9281" stopIfTrue="1"/>
    <cfRule type="duplicateValues" dxfId="28272" priority="9282" stopIfTrue="1"/>
    <cfRule type="duplicateValues" dxfId="28271" priority="9283" stopIfTrue="1"/>
    <cfRule type="duplicateValues" dxfId="28270" priority="9284" stopIfTrue="1"/>
    <cfRule type="duplicateValues" dxfId="28269" priority="9285" stopIfTrue="1"/>
    <cfRule type="duplicateValues" dxfId="28268" priority="9286" stopIfTrue="1"/>
    <cfRule type="duplicateValues" dxfId="28267" priority="9287" stopIfTrue="1"/>
    <cfRule type="duplicateValues" dxfId="28266" priority="9288" stopIfTrue="1"/>
    <cfRule type="duplicateValues" dxfId="28265" priority="9289" stopIfTrue="1"/>
    <cfRule type="duplicateValues" dxfId="28264" priority="9290" stopIfTrue="1"/>
    <cfRule type="duplicateValues" dxfId="28263" priority="9291" stopIfTrue="1"/>
    <cfRule type="duplicateValues" dxfId="28262" priority="9292" stopIfTrue="1"/>
    <cfRule type="duplicateValues" dxfId="28261" priority="9293" stopIfTrue="1"/>
    <cfRule type="duplicateValues" dxfId="28260" priority="9294" stopIfTrue="1"/>
    <cfRule type="duplicateValues" dxfId="28259" priority="9295" stopIfTrue="1"/>
    <cfRule type="duplicateValues" dxfId="28258" priority="9296" stopIfTrue="1"/>
    <cfRule type="duplicateValues" dxfId="28257" priority="9297" stopIfTrue="1"/>
    <cfRule type="duplicateValues" dxfId="28256" priority="9298" stopIfTrue="1"/>
    <cfRule type="duplicateValues" dxfId="28255" priority="9299" stopIfTrue="1"/>
    <cfRule type="duplicateValues" dxfId="28254" priority="9300" stopIfTrue="1"/>
    <cfRule type="duplicateValues" dxfId="28253" priority="9301" stopIfTrue="1"/>
    <cfRule type="duplicateValues" dxfId="28252" priority="9302" stopIfTrue="1"/>
    <cfRule type="duplicateValues" dxfId="28251" priority="9303" stopIfTrue="1"/>
    <cfRule type="duplicateValues" dxfId="28250" priority="9304" stopIfTrue="1"/>
    <cfRule type="duplicateValues" dxfId="28249" priority="9305" stopIfTrue="1"/>
    <cfRule type="duplicateValues" dxfId="28248" priority="9306" stopIfTrue="1"/>
    <cfRule type="duplicateValues" dxfId="28247" priority="9307" stopIfTrue="1"/>
    <cfRule type="duplicateValues" dxfId="28246" priority="9308" stopIfTrue="1"/>
    <cfRule type="duplicateValues" dxfId="28245" priority="9309" stopIfTrue="1"/>
    <cfRule type="duplicateValues" dxfId="28244" priority="9310" stopIfTrue="1"/>
    <cfRule type="duplicateValues" dxfId="28243" priority="9311" stopIfTrue="1"/>
    <cfRule type="duplicateValues" dxfId="28242" priority="9312" stopIfTrue="1"/>
    <cfRule type="duplicateValues" dxfId="28241" priority="9313" stopIfTrue="1"/>
    <cfRule type="duplicateValues" dxfId="28240" priority="9314" stopIfTrue="1"/>
    <cfRule type="duplicateValues" dxfId="28239" priority="9315" stopIfTrue="1"/>
    <cfRule type="duplicateValues" dxfId="28238" priority="9316" stopIfTrue="1"/>
    <cfRule type="duplicateValues" dxfId="28237" priority="9317" stopIfTrue="1"/>
    <cfRule type="duplicateValues" dxfId="28236" priority="9318" stopIfTrue="1"/>
    <cfRule type="duplicateValues" dxfId="28235" priority="9319" stopIfTrue="1"/>
    <cfRule type="duplicateValues" dxfId="28234" priority="9320" stopIfTrue="1"/>
    <cfRule type="duplicateValues" dxfId="28233" priority="9321" stopIfTrue="1"/>
    <cfRule type="duplicateValues" dxfId="28232" priority="9322" stopIfTrue="1"/>
    <cfRule type="duplicateValues" dxfId="28231" priority="9323" stopIfTrue="1"/>
    <cfRule type="duplicateValues" dxfId="28230" priority="9324" stopIfTrue="1"/>
    <cfRule type="duplicateValues" dxfId="28229" priority="9325" stopIfTrue="1"/>
    <cfRule type="duplicateValues" dxfId="28228" priority="9326" stopIfTrue="1"/>
    <cfRule type="duplicateValues" dxfId="28227" priority="9327" stopIfTrue="1"/>
    <cfRule type="duplicateValues" dxfId="28226" priority="9328" stopIfTrue="1"/>
    <cfRule type="duplicateValues" dxfId="28225" priority="9329" stopIfTrue="1"/>
    <cfRule type="duplicateValues" dxfId="28224" priority="9330" stopIfTrue="1"/>
    <cfRule type="duplicateValues" dxfId="28223" priority="9331" stopIfTrue="1"/>
    <cfRule type="duplicateValues" dxfId="28222" priority="9332" stopIfTrue="1"/>
    <cfRule type="duplicateValues" dxfId="28221" priority="9333" stopIfTrue="1"/>
    <cfRule type="duplicateValues" dxfId="28220" priority="9334" stopIfTrue="1"/>
    <cfRule type="duplicateValues" dxfId="28219" priority="9335" stopIfTrue="1"/>
    <cfRule type="duplicateValues" dxfId="28218" priority="9336" stopIfTrue="1"/>
    <cfRule type="duplicateValues" dxfId="28217" priority="9337" stopIfTrue="1"/>
    <cfRule type="duplicateValues" dxfId="28216" priority="9338" stopIfTrue="1"/>
    <cfRule type="duplicateValues" dxfId="28215" priority="9339" stopIfTrue="1"/>
    <cfRule type="duplicateValues" dxfId="28214" priority="9340" stopIfTrue="1"/>
    <cfRule type="duplicateValues" dxfId="28213" priority="9341" stopIfTrue="1"/>
    <cfRule type="duplicateValues" dxfId="28212" priority="9342" stopIfTrue="1"/>
    <cfRule type="duplicateValues" dxfId="28211" priority="9343" stopIfTrue="1"/>
    <cfRule type="duplicateValues" dxfId="28210" priority="9344" stopIfTrue="1"/>
    <cfRule type="duplicateValues" dxfId="28209" priority="9345" stopIfTrue="1"/>
    <cfRule type="duplicateValues" dxfId="28208" priority="9346" stopIfTrue="1"/>
    <cfRule type="duplicateValues" dxfId="28207" priority="9347" stopIfTrue="1"/>
    <cfRule type="duplicateValues" dxfId="28206" priority="9348" stopIfTrue="1"/>
    <cfRule type="duplicateValues" dxfId="28205" priority="9349" stopIfTrue="1"/>
    <cfRule type="duplicateValues" dxfId="28204" priority="9350" stopIfTrue="1"/>
    <cfRule type="duplicateValues" dxfId="28203" priority="9351" stopIfTrue="1"/>
    <cfRule type="duplicateValues" dxfId="28202" priority="9352" stopIfTrue="1"/>
    <cfRule type="duplicateValues" dxfId="28201" priority="9353" stopIfTrue="1"/>
    <cfRule type="duplicateValues" dxfId="28200" priority="9354" stopIfTrue="1"/>
    <cfRule type="duplicateValues" dxfId="28199" priority="9355" stopIfTrue="1"/>
    <cfRule type="duplicateValues" dxfId="28198" priority="9356" stopIfTrue="1"/>
    <cfRule type="duplicateValues" dxfId="28197" priority="9357" stopIfTrue="1"/>
    <cfRule type="duplicateValues" dxfId="28196" priority="9358" stopIfTrue="1"/>
    <cfRule type="duplicateValues" dxfId="28195" priority="9359" stopIfTrue="1"/>
    <cfRule type="duplicateValues" dxfId="28194" priority="9360" stopIfTrue="1"/>
    <cfRule type="duplicateValues" dxfId="28193" priority="9361" stopIfTrue="1"/>
    <cfRule type="duplicateValues" dxfId="28192" priority="9362" stopIfTrue="1"/>
    <cfRule type="duplicateValues" dxfId="28191" priority="9363" stopIfTrue="1"/>
    <cfRule type="duplicateValues" dxfId="28190" priority="9364" stopIfTrue="1"/>
    <cfRule type="duplicateValues" dxfId="28189" priority="9365" stopIfTrue="1"/>
    <cfRule type="duplicateValues" dxfId="28188" priority="9366" stopIfTrue="1"/>
    <cfRule type="duplicateValues" dxfId="28187" priority="9367" stopIfTrue="1"/>
    <cfRule type="duplicateValues" dxfId="28186" priority="9368" stopIfTrue="1"/>
    <cfRule type="duplicateValues" dxfId="28185" priority="9369" stopIfTrue="1"/>
    <cfRule type="duplicateValues" dxfId="28184" priority="9370" stopIfTrue="1"/>
    <cfRule type="duplicateValues" dxfId="28183" priority="9371" stopIfTrue="1"/>
    <cfRule type="duplicateValues" dxfId="28182" priority="9372" stopIfTrue="1"/>
    <cfRule type="duplicateValues" dxfId="28181" priority="9373" stopIfTrue="1"/>
    <cfRule type="duplicateValues" dxfId="28180" priority="9374" stopIfTrue="1"/>
    <cfRule type="duplicateValues" dxfId="28179" priority="9375" stopIfTrue="1"/>
    <cfRule type="duplicateValues" dxfId="28178" priority="9376" stopIfTrue="1"/>
    <cfRule type="duplicateValues" dxfId="28177" priority="9377" stopIfTrue="1"/>
    <cfRule type="duplicateValues" dxfId="28176" priority="9378" stopIfTrue="1"/>
    <cfRule type="duplicateValues" dxfId="28175" priority="9379" stopIfTrue="1"/>
    <cfRule type="duplicateValues" dxfId="28174" priority="9380" stopIfTrue="1"/>
    <cfRule type="duplicateValues" dxfId="28173" priority="9381" stopIfTrue="1"/>
    <cfRule type="duplicateValues" dxfId="28172" priority="9382" stopIfTrue="1"/>
    <cfRule type="duplicateValues" dxfId="28171" priority="9383" stopIfTrue="1"/>
    <cfRule type="duplicateValues" dxfId="28170" priority="9384" stopIfTrue="1"/>
    <cfRule type="duplicateValues" dxfId="28169" priority="9385" stopIfTrue="1"/>
    <cfRule type="duplicateValues" dxfId="28168" priority="9386" stopIfTrue="1"/>
    <cfRule type="duplicateValues" dxfId="28167" priority="9387" stopIfTrue="1"/>
    <cfRule type="duplicateValues" dxfId="28166" priority="9388" stopIfTrue="1"/>
    <cfRule type="duplicateValues" dxfId="28165" priority="9389" stopIfTrue="1"/>
    <cfRule type="duplicateValues" dxfId="28164" priority="9390" stopIfTrue="1"/>
    <cfRule type="duplicateValues" dxfId="28163" priority="9391" stopIfTrue="1"/>
    <cfRule type="duplicateValues" dxfId="28162" priority="9392" stopIfTrue="1"/>
    <cfRule type="duplicateValues" dxfId="28161" priority="9393" stopIfTrue="1"/>
    <cfRule type="duplicateValues" dxfId="28160" priority="9394" stopIfTrue="1"/>
    <cfRule type="duplicateValues" dxfId="28159" priority="9395" stopIfTrue="1"/>
    <cfRule type="duplicateValues" dxfId="28158" priority="9396" stopIfTrue="1"/>
    <cfRule type="duplicateValues" dxfId="28157" priority="9397" stopIfTrue="1"/>
    <cfRule type="duplicateValues" dxfId="28156" priority="9398" stopIfTrue="1"/>
    <cfRule type="duplicateValues" dxfId="28155" priority="9399" stopIfTrue="1"/>
    <cfRule type="duplicateValues" dxfId="28154" priority="9400" stopIfTrue="1"/>
    <cfRule type="duplicateValues" dxfId="28153" priority="9401" stopIfTrue="1"/>
    <cfRule type="duplicateValues" dxfId="28152" priority="9402" stopIfTrue="1"/>
    <cfRule type="duplicateValues" dxfId="28151" priority="9403" stopIfTrue="1"/>
    <cfRule type="duplicateValues" dxfId="28150" priority="9404" stopIfTrue="1"/>
    <cfRule type="duplicateValues" dxfId="28149" priority="9405" stopIfTrue="1"/>
    <cfRule type="duplicateValues" dxfId="28148" priority="9406" stopIfTrue="1"/>
    <cfRule type="duplicateValues" dxfId="28147" priority="9407" stopIfTrue="1"/>
    <cfRule type="duplicateValues" dxfId="28146" priority="9408" stopIfTrue="1"/>
    <cfRule type="duplicateValues" dxfId="28145" priority="9409" stopIfTrue="1"/>
    <cfRule type="duplicateValues" dxfId="28144" priority="9410" stopIfTrue="1"/>
    <cfRule type="duplicateValues" dxfId="28143" priority="9411" stopIfTrue="1"/>
    <cfRule type="duplicateValues" dxfId="28142" priority="9412" stopIfTrue="1"/>
    <cfRule type="duplicateValues" dxfId="28141" priority="9413" stopIfTrue="1"/>
    <cfRule type="duplicateValues" dxfId="28140" priority="9414" stopIfTrue="1"/>
    <cfRule type="duplicateValues" dxfId="28139" priority="9415" stopIfTrue="1"/>
    <cfRule type="duplicateValues" dxfId="28138" priority="9416" stopIfTrue="1"/>
    <cfRule type="duplicateValues" dxfId="28137" priority="9417" stopIfTrue="1"/>
    <cfRule type="duplicateValues" dxfId="28136" priority="9418" stopIfTrue="1"/>
    <cfRule type="duplicateValues" dxfId="28135" priority="9419" stopIfTrue="1"/>
    <cfRule type="duplicateValues" dxfId="28134" priority="9420" stopIfTrue="1"/>
    <cfRule type="duplicateValues" dxfId="28133" priority="9421" stopIfTrue="1"/>
    <cfRule type="duplicateValues" dxfId="28132" priority="9422" stopIfTrue="1"/>
    <cfRule type="duplicateValues" dxfId="28131" priority="9423" stopIfTrue="1"/>
    <cfRule type="duplicateValues" dxfId="28130" priority="9424" stopIfTrue="1"/>
    <cfRule type="duplicateValues" dxfId="28129" priority="9425" stopIfTrue="1"/>
    <cfRule type="duplicateValues" dxfId="28128" priority="9426" stopIfTrue="1"/>
    <cfRule type="duplicateValues" dxfId="28127" priority="9427" stopIfTrue="1"/>
    <cfRule type="duplicateValues" dxfId="28126" priority="9428" stopIfTrue="1"/>
    <cfRule type="duplicateValues" dxfId="28125" priority="9429" stopIfTrue="1"/>
    <cfRule type="duplicateValues" dxfId="28124" priority="9430" stopIfTrue="1"/>
    <cfRule type="duplicateValues" dxfId="28123" priority="9431" stopIfTrue="1"/>
    <cfRule type="duplicateValues" dxfId="28122" priority="9432" stopIfTrue="1"/>
    <cfRule type="duplicateValues" dxfId="28121" priority="9433" stopIfTrue="1"/>
    <cfRule type="duplicateValues" dxfId="28120" priority="9434" stopIfTrue="1"/>
    <cfRule type="duplicateValues" dxfId="28119" priority="9435" stopIfTrue="1"/>
    <cfRule type="duplicateValues" dxfId="28118" priority="9436" stopIfTrue="1"/>
    <cfRule type="duplicateValues" dxfId="28117" priority="9437" stopIfTrue="1"/>
    <cfRule type="duplicateValues" dxfId="28116" priority="9438" stopIfTrue="1"/>
    <cfRule type="duplicateValues" dxfId="28115" priority="9439" stopIfTrue="1"/>
    <cfRule type="duplicateValues" dxfId="28114" priority="9440" stopIfTrue="1"/>
    <cfRule type="duplicateValues" dxfId="28113" priority="9441" stopIfTrue="1"/>
    <cfRule type="duplicateValues" dxfId="28112" priority="9442" stopIfTrue="1"/>
    <cfRule type="duplicateValues" dxfId="28111" priority="9443" stopIfTrue="1"/>
    <cfRule type="duplicateValues" dxfId="28110" priority="9444" stopIfTrue="1"/>
    <cfRule type="duplicateValues" dxfId="28109" priority="9445" stopIfTrue="1"/>
    <cfRule type="duplicateValues" dxfId="28108" priority="9446" stopIfTrue="1"/>
    <cfRule type="duplicateValues" dxfId="28107" priority="9447" stopIfTrue="1"/>
    <cfRule type="duplicateValues" dxfId="28106" priority="9448" stopIfTrue="1"/>
    <cfRule type="duplicateValues" dxfId="28105" priority="9449" stopIfTrue="1"/>
    <cfRule type="duplicateValues" dxfId="28104" priority="9450" stopIfTrue="1"/>
    <cfRule type="duplicateValues" dxfId="28103" priority="9451" stopIfTrue="1"/>
    <cfRule type="duplicateValues" dxfId="28102" priority="9452" stopIfTrue="1"/>
    <cfRule type="duplicateValues" dxfId="28101" priority="9453" stopIfTrue="1"/>
    <cfRule type="duplicateValues" dxfId="28100" priority="9454" stopIfTrue="1"/>
    <cfRule type="duplicateValues" dxfId="28099" priority="9455" stopIfTrue="1"/>
    <cfRule type="duplicateValues" dxfId="28098" priority="9456" stopIfTrue="1"/>
    <cfRule type="duplicateValues" dxfId="28097" priority="9457" stopIfTrue="1"/>
    <cfRule type="duplicateValues" dxfId="28096" priority="9458" stopIfTrue="1"/>
    <cfRule type="duplicateValues" dxfId="28095" priority="9459" stopIfTrue="1"/>
    <cfRule type="duplicateValues" dxfId="28094" priority="9460" stopIfTrue="1"/>
    <cfRule type="duplicateValues" dxfId="28093" priority="9461" stopIfTrue="1"/>
    <cfRule type="duplicateValues" dxfId="28092" priority="9462" stopIfTrue="1"/>
    <cfRule type="duplicateValues" dxfId="28091" priority="9463" stopIfTrue="1"/>
    <cfRule type="duplicateValues" dxfId="28090" priority="9464" stopIfTrue="1"/>
    <cfRule type="duplicateValues" dxfId="28089" priority="9465" stopIfTrue="1"/>
    <cfRule type="duplicateValues" dxfId="28088" priority="9466" stopIfTrue="1"/>
    <cfRule type="duplicateValues" dxfId="28087" priority="9467" stopIfTrue="1"/>
    <cfRule type="duplicateValues" dxfId="28086" priority="9468" stopIfTrue="1"/>
    <cfRule type="duplicateValues" dxfId="28085" priority="9469" stopIfTrue="1"/>
    <cfRule type="duplicateValues" dxfId="28084" priority="9470" stopIfTrue="1"/>
    <cfRule type="duplicateValues" dxfId="28083" priority="9471" stopIfTrue="1"/>
    <cfRule type="duplicateValues" dxfId="28082" priority="9472" stopIfTrue="1"/>
    <cfRule type="duplicateValues" dxfId="28081" priority="9473" stopIfTrue="1"/>
    <cfRule type="duplicateValues" dxfId="28080" priority="9474" stopIfTrue="1"/>
    <cfRule type="duplicateValues" dxfId="28079" priority="9475" stopIfTrue="1"/>
    <cfRule type="duplicateValues" dxfId="28078" priority="9476" stopIfTrue="1"/>
    <cfRule type="duplicateValues" dxfId="28077" priority="9477" stopIfTrue="1"/>
    <cfRule type="duplicateValues" dxfId="28076" priority="9478" stopIfTrue="1"/>
    <cfRule type="duplicateValues" dxfId="28075" priority="9479" stopIfTrue="1"/>
    <cfRule type="duplicateValues" dxfId="28074" priority="9480" stopIfTrue="1"/>
    <cfRule type="duplicateValues" dxfId="28073" priority="9481" stopIfTrue="1"/>
    <cfRule type="duplicateValues" dxfId="28072" priority="9482" stopIfTrue="1"/>
    <cfRule type="duplicateValues" dxfId="28071" priority="9483" stopIfTrue="1"/>
    <cfRule type="duplicateValues" dxfId="28070" priority="9484" stopIfTrue="1"/>
  </conditionalFormatting>
  <conditionalFormatting sqref="K18">
    <cfRule type="duplicateValues" dxfId="28069" priority="8973" stopIfTrue="1"/>
    <cfRule type="duplicateValues" dxfId="28068" priority="8974" stopIfTrue="1"/>
    <cfRule type="duplicateValues" dxfId="28067" priority="8975" stopIfTrue="1"/>
    <cfRule type="duplicateValues" dxfId="28066" priority="8976" stopIfTrue="1"/>
    <cfRule type="duplicateValues" dxfId="28065" priority="8977" stopIfTrue="1"/>
    <cfRule type="duplicateValues" dxfId="28064" priority="8978" stopIfTrue="1"/>
    <cfRule type="duplicateValues" dxfId="28063" priority="8979" stopIfTrue="1"/>
    <cfRule type="duplicateValues" dxfId="28062" priority="8980" stopIfTrue="1"/>
    <cfRule type="duplicateValues" dxfId="28061" priority="8981" stopIfTrue="1"/>
    <cfRule type="duplicateValues" dxfId="28060" priority="8982" stopIfTrue="1"/>
    <cfRule type="duplicateValues" dxfId="28059" priority="8983" stopIfTrue="1"/>
    <cfRule type="duplicateValues" dxfId="28058" priority="8984" stopIfTrue="1"/>
    <cfRule type="duplicateValues" dxfId="28057" priority="8985" stopIfTrue="1"/>
    <cfRule type="duplicateValues" dxfId="28056" priority="8986" stopIfTrue="1"/>
    <cfRule type="duplicateValues" dxfId="28055" priority="8987" stopIfTrue="1"/>
    <cfRule type="duplicateValues" dxfId="28054" priority="8988" stopIfTrue="1"/>
    <cfRule type="duplicateValues" dxfId="28053" priority="8989" stopIfTrue="1"/>
    <cfRule type="duplicateValues" dxfId="28052" priority="8990" stopIfTrue="1"/>
    <cfRule type="duplicateValues" dxfId="28051" priority="8991" stopIfTrue="1"/>
    <cfRule type="duplicateValues" dxfId="28050" priority="8992" stopIfTrue="1"/>
    <cfRule type="duplicateValues" dxfId="28049" priority="8993" stopIfTrue="1"/>
    <cfRule type="duplicateValues" dxfId="28048" priority="8994" stopIfTrue="1"/>
    <cfRule type="duplicateValues" dxfId="28047" priority="8995" stopIfTrue="1"/>
    <cfRule type="duplicateValues" dxfId="28046" priority="8996" stopIfTrue="1"/>
    <cfRule type="duplicateValues" dxfId="28045" priority="8997" stopIfTrue="1"/>
    <cfRule type="duplicateValues" dxfId="28044" priority="8998" stopIfTrue="1"/>
    <cfRule type="duplicateValues" dxfId="28043" priority="8999" stopIfTrue="1"/>
    <cfRule type="duplicateValues" dxfId="28042" priority="9000" stopIfTrue="1"/>
    <cfRule type="duplicateValues" dxfId="28041" priority="9001" stopIfTrue="1"/>
    <cfRule type="duplicateValues" dxfId="28040" priority="9002" stopIfTrue="1"/>
    <cfRule type="duplicateValues" dxfId="28039" priority="9003" stopIfTrue="1"/>
    <cfRule type="duplicateValues" dxfId="28038" priority="9004" stopIfTrue="1"/>
    <cfRule type="duplicateValues" dxfId="28037" priority="9005" stopIfTrue="1"/>
    <cfRule type="duplicateValues" dxfId="28036" priority="9006" stopIfTrue="1"/>
    <cfRule type="duplicateValues" dxfId="28035" priority="9007" stopIfTrue="1"/>
    <cfRule type="duplicateValues" dxfId="28034" priority="9008" stopIfTrue="1"/>
    <cfRule type="duplicateValues" dxfId="28033" priority="9009" stopIfTrue="1"/>
    <cfRule type="duplicateValues" dxfId="28032" priority="9010" stopIfTrue="1"/>
    <cfRule type="duplicateValues" dxfId="28031" priority="9011" stopIfTrue="1"/>
    <cfRule type="duplicateValues" dxfId="28030" priority="9012" stopIfTrue="1"/>
    <cfRule type="duplicateValues" dxfId="28029" priority="9013" stopIfTrue="1"/>
    <cfRule type="duplicateValues" dxfId="28028" priority="9014" stopIfTrue="1"/>
    <cfRule type="duplicateValues" dxfId="28027" priority="9015" stopIfTrue="1"/>
    <cfRule type="duplicateValues" dxfId="28026" priority="9016" stopIfTrue="1"/>
    <cfRule type="duplicateValues" dxfId="28025" priority="9017" stopIfTrue="1"/>
    <cfRule type="duplicateValues" dxfId="28024" priority="9018" stopIfTrue="1"/>
    <cfRule type="duplicateValues" dxfId="28023" priority="9019" stopIfTrue="1"/>
    <cfRule type="duplicateValues" dxfId="28022" priority="9020" stopIfTrue="1"/>
    <cfRule type="duplicateValues" dxfId="28021" priority="9021" stopIfTrue="1"/>
    <cfRule type="duplicateValues" dxfId="28020" priority="9022" stopIfTrue="1"/>
    <cfRule type="duplicateValues" dxfId="28019" priority="9023" stopIfTrue="1"/>
    <cfRule type="duplicateValues" dxfId="28018" priority="9024" stopIfTrue="1"/>
    <cfRule type="duplicateValues" dxfId="28017" priority="9025" stopIfTrue="1"/>
    <cfRule type="duplicateValues" dxfId="28016" priority="9026" stopIfTrue="1"/>
    <cfRule type="duplicateValues" dxfId="28015" priority="9027" stopIfTrue="1"/>
    <cfRule type="duplicateValues" dxfId="28014" priority="9028" stopIfTrue="1"/>
    <cfRule type="duplicateValues" dxfId="28013" priority="9029" stopIfTrue="1"/>
    <cfRule type="duplicateValues" dxfId="28012" priority="9030" stopIfTrue="1"/>
    <cfRule type="duplicateValues" dxfId="28011" priority="9031" stopIfTrue="1"/>
    <cfRule type="duplicateValues" dxfId="28010" priority="9032" stopIfTrue="1"/>
    <cfRule type="duplicateValues" dxfId="28009" priority="9033" stopIfTrue="1"/>
    <cfRule type="duplicateValues" dxfId="28008" priority="9034" stopIfTrue="1"/>
    <cfRule type="duplicateValues" dxfId="28007" priority="9035" stopIfTrue="1"/>
    <cfRule type="duplicateValues" dxfId="28006" priority="9036" stopIfTrue="1"/>
    <cfRule type="duplicateValues" dxfId="28005" priority="9037" stopIfTrue="1"/>
    <cfRule type="duplicateValues" dxfId="28004" priority="9038" stopIfTrue="1"/>
    <cfRule type="duplicateValues" dxfId="28003" priority="9039" stopIfTrue="1"/>
    <cfRule type="duplicateValues" dxfId="28002" priority="9040" stopIfTrue="1"/>
    <cfRule type="duplicateValues" dxfId="28001" priority="9041" stopIfTrue="1"/>
    <cfRule type="duplicateValues" dxfId="28000" priority="9042" stopIfTrue="1"/>
    <cfRule type="duplicateValues" dxfId="27999" priority="9043" stopIfTrue="1"/>
    <cfRule type="duplicateValues" dxfId="27998" priority="9044" stopIfTrue="1"/>
    <cfRule type="duplicateValues" dxfId="27997" priority="9045" stopIfTrue="1"/>
    <cfRule type="duplicateValues" dxfId="27996" priority="9046" stopIfTrue="1"/>
    <cfRule type="duplicateValues" dxfId="27995" priority="9047" stopIfTrue="1"/>
    <cfRule type="duplicateValues" dxfId="27994" priority="9048" stopIfTrue="1"/>
    <cfRule type="duplicateValues" dxfId="27993" priority="9049" stopIfTrue="1"/>
    <cfRule type="duplicateValues" dxfId="27992" priority="9050" stopIfTrue="1"/>
    <cfRule type="duplicateValues" dxfId="27991" priority="9051" stopIfTrue="1"/>
    <cfRule type="duplicateValues" dxfId="27990" priority="9052" stopIfTrue="1"/>
    <cfRule type="duplicateValues" dxfId="27989" priority="9053" stopIfTrue="1"/>
    <cfRule type="duplicateValues" dxfId="27988" priority="9054" stopIfTrue="1"/>
    <cfRule type="duplicateValues" dxfId="27987" priority="9055" stopIfTrue="1"/>
    <cfRule type="duplicateValues" dxfId="27986" priority="9056" stopIfTrue="1"/>
    <cfRule type="duplicateValues" dxfId="27985" priority="9057" stopIfTrue="1"/>
    <cfRule type="duplicateValues" dxfId="27984" priority="9058" stopIfTrue="1"/>
    <cfRule type="duplicateValues" dxfId="27983" priority="9059" stopIfTrue="1"/>
    <cfRule type="duplicateValues" dxfId="27982" priority="9060" stopIfTrue="1"/>
    <cfRule type="duplicateValues" dxfId="27981" priority="9061" stopIfTrue="1"/>
    <cfRule type="duplicateValues" dxfId="27980" priority="9062" stopIfTrue="1"/>
    <cfRule type="duplicateValues" dxfId="27979" priority="9063" stopIfTrue="1"/>
    <cfRule type="duplicateValues" dxfId="27978" priority="9064" stopIfTrue="1"/>
    <cfRule type="duplicateValues" dxfId="27977" priority="9065" stopIfTrue="1"/>
    <cfRule type="duplicateValues" dxfId="27976" priority="9066" stopIfTrue="1"/>
    <cfRule type="duplicateValues" dxfId="27975" priority="9067" stopIfTrue="1"/>
    <cfRule type="duplicateValues" dxfId="27974" priority="9068" stopIfTrue="1"/>
    <cfRule type="duplicateValues" dxfId="27973" priority="9069" stopIfTrue="1"/>
    <cfRule type="duplicateValues" dxfId="27972" priority="9070" stopIfTrue="1"/>
    <cfRule type="duplicateValues" dxfId="27971" priority="9071" stopIfTrue="1"/>
    <cfRule type="duplicateValues" dxfId="27970" priority="9072" stopIfTrue="1"/>
    <cfRule type="duplicateValues" dxfId="27969" priority="9073" stopIfTrue="1"/>
    <cfRule type="duplicateValues" dxfId="27968" priority="9074" stopIfTrue="1"/>
    <cfRule type="duplicateValues" dxfId="27967" priority="9075" stopIfTrue="1"/>
    <cfRule type="duplicateValues" dxfId="27966" priority="9076" stopIfTrue="1"/>
    <cfRule type="duplicateValues" dxfId="27965" priority="9077" stopIfTrue="1"/>
    <cfRule type="duplicateValues" dxfId="27964" priority="9078" stopIfTrue="1"/>
    <cfRule type="duplicateValues" dxfId="27963" priority="9079" stopIfTrue="1"/>
    <cfRule type="duplicateValues" dxfId="27962" priority="9080" stopIfTrue="1"/>
    <cfRule type="duplicateValues" dxfId="27961" priority="9081" stopIfTrue="1"/>
    <cfRule type="duplicateValues" dxfId="27960" priority="9082" stopIfTrue="1"/>
    <cfRule type="duplicateValues" dxfId="27959" priority="9083" stopIfTrue="1"/>
    <cfRule type="duplicateValues" dxfId="27958" priority="9084" stopIfTrue="1"/>
    <cfRule type="duplicateValues" dxfId="27957" priority="9085" stopIfTrue="1"/>
    <cfRule type="duplicateValues" dxfId="27956" priority="9086" stopIfTrue="1"/>
    <cfRule type="duplicateValues" dxfId="27955" priority="9087" stopIfTrue="1"/>
    <cfRule type="duplicateValues" dxfId="27954" priority="9088" stopIfTrue="1"/>
    <cfRule type="duplicateValues" dxfId="27953" priority="9089" stopIfTrue="1"/>
    <cfRule type="duplicateValues" dxfId="27952" priority="9090" stopIfTrue="1"/>
    <cfRule type="duplicateValues" dxfId="27951" priority="9091" stopIfTrue="1"/>
    <cfRule type="duplicateValues" dxfId="27950" priority="9092" stopIfTrue="1"/>
    <cfRule type="duplicateValues" dxfId="27949" priority="9093" stopIfTrue="1"/>
    <cfRule type="duplicateValues" dxfId="27948" priority="9094" stopIfTrue="1"/>
    <cfRule type="duplicateValues" dxfId="27947" priority="9095" stopIfTrue="1"/>
    <cfRule type="duplicateValues" dxfId="27946" priority="9096" stopIfTrue="1"/>
    <cfRule type="duplicateValues" dxfId="27945" priority="9097" stopIfTrue="1"/>
    <cfRule type="duplicateValues" dxfId="27944" priority="9098" stopIfTrue="1"/>
    <cfRule type="duplicateValues" dxfId="27943" priority="9099" stopIfTrue="1"/>
    <cfRule type="duplicateValues" dxfId="27942" priority="9100" stopIfTrue="1"/>
    <cfRule type="duplicateValues" dxfId="27941" priority="9101" stopIfTrue="1"/>
    <cfRule type="duplicateValues" dxfId="27940" priority="9102" stopIfTrue="1"/>
    <cfRule type="duplicateValues" dxfId="27939" priority="9103" stopIfTrue="1"/>
    <cfRule type="duplicateValues" dxfId="27938" priority="9104" stopIfTrue="1"/>
    <cfRule type="duplicateValues" dxfId="27937" priority="9105" stopIfTrue="1"/>
    <cfRule type="duplicateValues" dxfId="27936" priority="9106" stopIfTrue="1"/>
    <cfRule type="duplicateValues" dxfId="27935" priority="9107" stopIfTrue="1"/>
    <cfRule type="duplicateValues" dxfId="27934" priority="9108" stopIfTrue="1"/>
    <cfRule type="duplicateValues" dxfId="27933" priority="9109" stopIfTrue="1"/>
    <cfRule type="duplicateValues" dxfId="27932" priority="9110" stopIfTrue="1"/>
    <cfRule type="duplicateValues" dxfId="27931" priority="9111" stopIfTrue="1"/>
    <cfRule type="duplicateValues" dxfId="27930" priority="9112" stopIfTrue="1"/>
    <cfRule type="duplicateValues" dxfId="27929" priority="9113" stopIfTrue="1"/>
    <cfRule type="duplicateValues" dxfId="27928" priority="9114" stopIfTrue="1"/>
    <cfRule type="duplicateValues" dxfId="27927" priority="9115" stopIfTrue="1"/>
    <cfRule type="duplicateValues" dxfId="27926" priority="9116" stopIfTrue="1"/>
    <cfRule type="duplicateValues" dxfId="27925" priority="9117" stopIfTrue="1"/>
    <cfRule type="duplicateValues" dxfId="27924" priority="9118" stopIfTrue="1"/>
    <cfRule type="duplicateValues" dxfId="27923" priority="9119" stopIfTrue="1"/>
    <cfRule type="duplicateValues" dxfId="27922" priority="9120" stopIfTrue="1"/>
    <cfRule type="duplicateValues" dxfId="27921" priority="9121" stopIfTrue="1"/>
    <cfRule type="duplicateValues" dxfId="27920" priority="9122" stopIfTrue="1"/>
    <cfRule type="duplicateValues" dxfId="27919" priority="9123" stopIfTrue="1"/>
    <cfRule type="duplicateValues" dxfId="27918" priority="9124" stopIfTrue="1"/>
    <cfRule type="duplicateValues" dxfId="27917" priority="9125" stopIfTrue="1"/>
    <cfRule type="duplicateValues" dxfId="27916" priority="9126" stopIfTrue="1"/>
    <cfRule type="duplicateValues" dxfId="27915" priority="9127" stopIfTrue="1"/>
    <cfRule type="duplicateValues" dxfId="27914" priority="9128" stopIfTrue="1"/>
    <cfRule type="duplicateValues" dxfId="27913" priority="9129" stopIfTrue="1"/>
    <cfRule type="duplicateValues" dxfId="27912" priority="9130" stopIfTrue="1"/>
    <cfRule type="duplicateValues" dxfId="27911" priority="9131" stopIfTrue="1"/>
    <cfRule type="duplicateValues" dxfId="27910" priority="9132" stopIfTrue="1"/>
    <cfRule type="duplicateValues" dxfId="27909" priority="9133" stopIfTrue="1"/>
    <cfRule type="duplicateValues" dxfId="27908" priority="9134" stopIfTrue="1"/>
    <cfRule type="duplicateValues" dxfId="27907" priority="9135" stopIfTrue="1"/>
    <cfRule type="duplicateValues" dxfId="27906" priority="9136" stopIfTrue="1"/>
    <cfRule type="duplicateValues" dxfId="27905" priority="9137" stopIfTrue="1"/>
    <cfRule type="duplicateValues" dxfId="27904" priority="9138" stopIfTrue="1"/>
    <cfRule type="duplicateValues" dxfId="27903" priority="9139" stopIfTrue="1"/>
    <cfRule type="duplicateValues" dxfId="27902" priority="9140" stopIfTrue="1"/>
    <cfRule type="duplicateValues" dxfId="27901" priority="9141" stopIfTrue="1"/>
    <cfRule type="duplicateValues" dxfId="27900" priority="9142" stopIfTrue="1"/>
    <cfRule type="duplicateValues" dxfId="27899" priority="9143" stopIfTrue="1"/>
    <cfRule type="duplicateValues" dxfId="27898" priority="9144" stopIfTrue="1"/>
    <cfRule type="duplicateValues" dxfId="27897" priority="9145" stopIfTrue="1"/>
    <cfRule type="duplicateValues" dxfId="27896" priority="9146" stopIfTrue="1"/>
    <cfRule type="duplicateValues" dxfId="27895" priority="9147" stopIfTrue="1"/>
    <cfRule type="duplicateValues" dxfId="27894" priority="9148" stopIfTrue="1"/>
    <cfRule type="duplicateValues" dxfId="27893" priority="9149" stopIfTrue="1"/>
    <cfRule type="duplicateValues" dxfId="27892" priority="9150" stopIfTrue="1"/>
    <cfRule type="duplicateValues" dxfId="27891" priority="9151" stopIfTrue="1"/>
    <cfRule type="duplicateValues" dxfId="27890" priority="9152" stopIfTrue="1"/>
    <cfRule type="duplicateValues" dxfId="27889" priority="9153" stopIfTrue="1"/>
    <cfRule type="duplicateValues" dxfId="27888" priority="9154" stopIfTrue="1"/>
    <cfRule type="duplicateValues" dxfId="27887" priority="9155" stopIfTrue="1"/>
    <cfRule type="duplicateValues" dxfId="27886" priority="9156" stopIfTrue="1"/>
    <cfRule type="duplicateValues" dxfId="27885" priority="9157" stopIfTrue="1"/>
    <cfRule type="duplicateValues" dxfId="27884" priority="9158" stopIfTrue="1"/>
    <cfRule type="duplicateValues" dxfId="27883" priority="9159" stopIfTrue="1"/>
    <cfRule type="duplicateValues" dxfId="27882" priority="9160" stopIfTrue="1"/>
    <cfRule type="duplicateValues" dxfId="27881" priority="9161" stopIfTrue="1"/>
    <cfRule type="duplicateValues" dxfId="27880" priority="9162" stopIfTrue="1"/>
    <cfRule type="duplicateValues" dxfId="27879" priority="9163" stopIfTrue="1"/>
    <cfRule type="duplicateValues" dxfId="27878" priority="9164" stopIfTrue="1"/>
    <cfRule type="duplicateValues" dxfId="27877" priority="9165" stopIfTrue="1"/>
    <cfRule type="duplicateValues" dxfId="27876" priority="9166" stopIfTrue="1"/>
    <cfRule type="duplicateValues" dxfId="27875" priority="9167" stopIfTrue="1"/>
    <cfRule type="duplicateValues" dxfId="27874" priority="9168" stopIfTrue="1"/>
    <cfRule type="duplicateValues" dxfId="27873" priority="9169" stopIfTrue="1"/>
    <cfRule type="duplicateValues" dxfId="27872" priority="9170" stopIfTrue="1"/>
    <cfRule type="duplicateValues" dxfId="27871" priority="9171" stopIfTrue="1"/>
    <cfRule type="duplicateValues" dxfId="27870" priority="9172" stopIfTrue="1"/>
    <cfRule type="duplicateValues" dxfId="27869" priority="9173" stopIfTrue="1"/>
    <cfRule type="duplicateValues" dxfId="27868" priority="9174" stopIfTrue="1"/>
    <cfRule type="duplicateValues" dxfId="27867" priority="9175" stopIfTrue="1"/>
    <cfRule type="duplicateValues" dxfId="27866" priority="9176" stopIfTrue="1"/>
    <cfRule type="duplicateValues" dxfId="27865" priority="9177" stopIfTrue="1"/>
    <cfRule type="duplicateValues" dxfId="27864" priority="9178" stopIfTrue="1"/>
    <cfRule type="duplicateValues" dxfId="27863" priority="9179" stopIfTrue="1"/>
    <cfRule type="duplicateValues" dxfId="27862" priority="9180" stopIfTrue="1"/>
    <cfRule type="duplicateValues" dxfId="27861" priority="9181" stopIfTrue="1"/>
    <cfRule type="duplicateValues" dxfId="27860" priority="9182" stopIfTrue="1"/>
    <cfRule type="duplicateValues" dxfId="27859" priority="9183" stopIfTrue="1"/>
    <cfRule type="duplicateValues" dxfId="27858" priority="9184" stopIfTrue="1"/>
    <cfRule type="duplicateValues" dxfId="27857" priority="9185" stopIfTrue="1"/>
    <cfRule type="duplicateValues" dxfId="27856" priority="9186" stopIfTrue="1"/>
    <cfRule type="duplicateValues" dxfId="27855" priority="9187" stopIfTrue="1"/>
    <cfRule type="duplicateValues" dxfId="27854" priority="9188" stopIfTrue="1"/>
    <cfRule type="duplicateValues" dxfId="27853" priority="9189" stopIfTrue="1"/>
    <cfRule type="duplicateValues" dxfId="27852" priority="9190" stopIfTrue="1"/>
    <cfRule type="duplicateValues" dxfId="27851" priority="9191" stopIfTrue="1"/>
    <cfRule type="duplicateValues" dxfId="27850" priority="9192" stopIfTrue="1"/>
    <cfRule type="duplicateValues" dxfId="27849" priority="9193" stopIfTrue="1"/>
    <cfRule type="duplicateValues" dxfId="27848" priority="9194" stopIfTrue="1"/>
    <cfRule type="duplicateValues" dxfId="27847" priority="9195" stopIfTrue="1"/>
    <cfRule type="duplicateValues" dxfId="27846" priority="9196" stopIfTrue="1"/>
    <cfRule type="duplicateValues" dxfId="27845" priority="9197" stopIfTrue="1"/>
    <cfRule type="duplicateValues" dxfId="27844" priority="9198" stopIfTrue="1"/>
    <cfRule type="duplicateValues" dxfId="27843" priority="9199" stopIfTrue="1"/>
    <cfRule type="duplicateValues" dxfId="27842" priority="9200" stopIfTrue="1"/>
    <cfRule type="duplicateValues" dxfId="27841" priority="9201" stopIfTrue="1"/>
    <cfRule type="duplicateValues" dxfId="27840" priority="9202" stopIfTrue="1"/>
    <cfRule type="duplicateValues" dxfId="27839" priority="9203" stopIfTrue="1"/>
    <cfRule type="duplicateValues" dxfId="27838" priority="9204" stopIfTrue="1"/>
    <cfRule type="duplicateValues" dxfId="27837" priority="9205" stopIfTrue="1"/>
    <cfRule type="duplicateValues" dxfId="27836" priority="9206" stopIfTrue="1"/>
    <cfRule type="duplicateValues" dxfId="27835" priority="9207" stopIfTrue="1"/>
    <cfRule type="duplicateValues" dxfId="27834" priority="9208" stopIfTrue="1"/>
    <cfRule type="duplicateValues" dxfId="27833" priority="9209" stopIfTrue="1"/>
    <cfRule type="duplicateValues" dxfId="27832" priority="9210" stopIfTrue="1"/>
    <cfRule type="duplicateValues" dxfId="27831" priority="9211" stopIfTrue="1"/>
    <cfRule type="duplicateValues" dxfId="27830" priority="9212" stopIfTrue="1"/>
    <cfRule type="duplicateValues" dxfId="27829" priority="9213" stopIfTrue="1"/>
    <cfRule type="duplicateValues" dxfId="27828" priority="9214" stopIfTrue="1"/>
    <cfRule type="duplicateValues" dxfId="27827" priority="9215" stopIfTrue="1"/>
    <cfRule type="duplicateValues" dxfId="27826" priority="9216" stopIfTrue="1"/>
    <cfRule type="duplicateValues" dxfId="27825" priority="9217" stopIfTrue="1"/>
    <cfRule type="duplicateValues" dxfId="27824" priority="9218" stopIfTrue="1"/>
    <cfRule type="duplicateValues" dxfId="27823" priority="9219" stopIfTrue="1"/>
    <cfRule type="duplicateValues" dxfId="27822" priority="9220" stopIfTrue="1"/>
    <cfRule type="duplicateValues" dxfId="27821" priority="9221" stopIfTrue="1"/>
    <cfRule type="duplicateValues" dxfId="27820" priority="9222" stopIfTrue="1"/>
    <cfRule type="duplicateValues" dxfId="27819" priority="9223" stopIfTrue="1"/>
    <cfRule type="duplicateValues" dxfId="27818" priority="9224" stopIfTrue="1"/>
    <cfRule type="duplicateValues" dxfId="27817" priority="9225" stopIfTrue="1"/>
    <cfRule type="duplicateValues" dxfId="27816" priority="9226" stopIfTrue="1"/>
    <cfRule type="duplicateValues" dxfId="27815" priority="9227" stopIfTrue="1"/>
    <cfRule type="duplicateValues" dxfId="27814" priority="9228" stopIfTrue="1"/>
  </conditionalFormatting>
  <conditionalFormatting sqref="K19">
    <cfRule type="duplicateValues" dxfId="27813" priority="8461" stopIfTrue="1"/>
    <cfRule type="duplicateValues" dxfId="27812" priority="8462" stopIfTrue="1"/>
    <cfRule type="duplicateValues" dxfId="27811" priority="8463" stopIfTrue="1"/>
    <cfRule type="duplicateValues" dxfId="27810" priority="8464" stopIfTrue="1"/>
    <cfRule type="duplicateValues" dxfId="27809" priority="8465" stopIfTrue="1"/>
    <cfRule type="duplicateValues" dxfId="27808" priority="8466" stopIfTrue="1"/>
    <cfRule type="duplicateValues" dxfId="27807" priority="8467" stopIfTrue="1"/>
    <cfRule type="duplicateValues" dxfId="27806" priority="8468" stopIfTrue="1"/>
    <cfRule type="duplicateValues" dxfId="27805" priority="8469" stopIfTrue="1"/>
    <cfRule type="duplicateValues" dxfId="27804" priority="8470" stopIfTrue="1"/>
    <cfRule type="duplicateValues" dxfId="27803" priority="8471" stopIfTrue="1"/>
    <cfRule type="duplicateValues" dxfId="27802" priority="8472" stopIfTrue="1"/>
    <cfRule type="duplicateValues" dxfId="27801" priority="8473" stopIfTrue="1"/>
    <cfRule type="duplicateValues" dxfId="27800" priority="8474" stopIfTrue="1"/>
    <cfRule type="duplicateValues" dxfId="27799" priority="8475" stopIfTrue="1"/>
    <cfRule type="duplicateValues" dxfId="27798" priority="8476" stopIfTrue="1"/>
    <cfRule type="duplicateValues" dxfId="27797" priority="8477" stopIfTrue="1"/>
    <cfRule type="duplicateValues" dxfId="27796" priority="8478" stopIfTrue="1"/>
    <cfRule type="duplicateValues" dxfId="27795" priority="8479" stopIfTrue="1"/>
    <cfRule type="duplicateValues" dxfId="27794" priority="8480" stopIfTrue="1"/>
    <cfRule type="duplicateValues" dxfId="27793" priority="8481" stopIfTrue="1"/>
    <cfRule type="duplicateValues" dxfId="27792" priority="8482" stopIfTrue="1"/>
    <cfRule type="duplicateValues" dxfId="27791" priority="8483" stopIfTrue="1"/>
    <cfRule type="duplicateValues" dxfId="27790" priority="8484" stopIfTrue="1"/>
    <cfRule type="duplicateValues" dxfId="27789" priority="8485" stopIfTrue="1"/>
    <cfRule type="duplicateValues" dxfId="27788" priority="8486" stopIfTrue="1"/>
    <cfRule type="duplicateValues" dxfId="27787" priority="8487" stopIfTrue="1"/>
    <cfRule type="duplicateValues" dxfId="27786" priority="8488" stopIfTrue="1"/>
    <cfRule type="duplicateValues" dxfId="27785" priority="8489" stopIfTrue="1"/>
    <cfRule type="duplicateValues" dxfId="27784" priority="8490" stopIfTrue="1"/>
    <cfRule type="duplicateValues" dxfId="27783" priority="8491" stopIfTrue="1"/>
    <cfRule type="duplicateValues" dxfId="27782" priority="8492" stopIfTrue="1"/>
    <cfRule type="duplicateValues" dxfId="27781" priority="8493" stopIfTrue="1"/>
    <cfRule type="duplicateValues" dxfId="27780" priority="8494" stopIfTrue="1"/>
    <cfRule type="duplicateValues" dxfId="27779" priority="8495" stopIfTrue="1"/>
    <cfRule type="duplicateValues" dxfId="27778" priority="8496" stopIfTrue="1"/>
    <cfRule type="duplicateValues" dxfId="27777" priority="8497" stopIfTrue="1"/>
    <cfRule type="duplicateValues" dxfId="27776" priority="8498" stopIfTrue="1"/>
    <cfRule type="duplicateValues" dxfId="27775" priority="8499" stopIfTrue="1"/>
    <cfRule type="duplicateValues" dxfId="27774" priority="8500" stopIfTrue="1"/>
    <cfRule type="duplicateValues" dxfId="27773" priority="8501" stopIfTrue="1"/>
    <cfRule type="duplicateValues" dxfId="27772" priority="8502" stopIfTrue="1"/>
    <cfRule type="duplicateValues" dxfId="27771" priority="8503" stopIfTrue="1"/>
    <cfRule type="duplicateValues" dxfId="27770" priority="8504" stopIfTrue="1"/>
    <cfRule type="duplicateValues" dxfId="27769" priority="8505" stopIfTrue="1"/>
    <cfRule type="duplicateValues" dxfId="27768" priority="8506" stopIfTrue="1"/>
    <cfRule type="duplicateValues" dxfId="27767" priority="8507" stopIfTrue="1"/>
    <cfRule type="duplicateValues" dxfId="27766" priority="8508" stopIfTrue="1"/>
    <cfRule type="duplicateValues" dxfId="27765" priority="8509" stopIfTrue="1"/>
    <cfRule type="duplicateValues" dxfId="27764" priority="8510" stopIfTrue="1"/>
    <cfRule type="duplicateValues" dxfId="27763" priority="8511" stopIfTrue="1"/>
    <cfRule type="duplicateValues" dxfId="27762" priority="8512" stopIfTrue="1"/>
    <cfRule type="duplicateValues" dxfId="27761" priority="8513" stopIfTrue="1"/>
    <cfRule type="duplicateValues" dxfId="27760" priority="8514" stopIfTrue="1"/>
    <cfRule type="duplicateValues" dxfId="27759" priority="8515" stopIfTrue="1"/>
    <cfRule type="duplicateValues" dxfId="27758" priority="8516" stopIfTrue="1"/>
    <cfRule type="duplicateValues" dxfId="27757" priority="8517" stopIfTrue="1"/>
    <cfRule type="duplicateValues" dxfId="27756" priority="8518" stopIfTrue="1"/>
    <cfRule type="duplicateValues" dxfId="27755" priority="8519" stopIfTrue="1"/>
    <cfRule type="duplicateValues" dxfId="27754" priority="8520" stopIfTrue="1"/>
    <cfRule type="duplicateValues" dxfId="27753" priority="8521" stopIfTrue="1"/>
    <cfRule type="duplicateValues" dxfId="27752" priority="8522" stopIfTrue="1"/>
    <cfRule type="duplicateValues" dxfId="27751" priority="8523" stopIfTrue="1"/>
    <cfRule type="duplicateValues" dxfId="27750" priority="8524" stopIfTrue="1"/>
    <cfRule type="duplicateValues" dxfId="27749" priority="8525" stopIfTrue="1"/>
    <cfRule type="duplicateValues" dxfId="27748" priority="8526" stopIfTrue="1"/>
    <cfRule type="duplicateValues" dxfId="27747" priority="8527" stopIfTrue="1"/>
    <cfRule type="duplicateValues" dxfId="27746" priority="8528" stopIfTrue="1"/>
    <cfRule type="duplicateValues" dxfId="27745" priority="8529" stopIfTrue="1"/>
    <cfRule type="duplicateValues" dxfId="27744" priority="8530" stopIfTrue="1"/>
    <cfRule type="duplicateValues" dxfId="27743" priority="8531" stopIfTrue="1"/>
    <cfRule type="duplicateValues" dxfId="27742" priority="8532" stopIfTrue="1"/>
    <cfRule type="duplicateValues" dxfId="27741" priority="8533" stopIfTrue="1"/>
    <cfRule type="duplicateValues" dxfId="27740" priority="8534" stopIfTrue="1"/>
    <cfRule type="duplicateValues" dxfId="27739" priority="8535" stopIfTrue="1"/>
    <cfRule type="duplicateValues" dxfId="27738" priority="8536" stopIfTrue="1"/>
    <cfRule type="duplicateValues" dxfId="27737" priority="8537" stopIfTrue="1"/>
    <cfRule type="duplicateValues" dxfId="27736" priority="8538" stopIfTrue="1"/>
    <cfRule type="duplicateValues" dxfId="27735" priority="8539" stopIfTrue="1"/>
    <cfRule type="duplicateValues" dxfId="27734" priority="8540" stopIfTrue="1"/>
    <cfRule type="duplicateValues" dxfId="27733" priority="8541" stopIfTrue="1"/>
    <cfRule type="duplicateValues" dxfId="27732" priority="8542" stopIfTrue="1"/>
    <cfRule type="duplicateValues" dxfId="27731" priority="8543" stopIfTrue="1"/>
    <cfRule type="duplicateValues" dxfId="27730" priority="8544" stopIfTrue="1"/>
    <cfRule type="duplicateValues" dxfId="27729" priority="8545" stopIfTrue="1"/>
    <cfRule type="duplicateValues" dxfId="27728" priority="8546" stopIfTrue="1"/>
    <cfRule type="duplicateValues" dxfId="27727" priority="8547" stopIfTrue="1"/>
    <cfRule type="duplicateValues" dxfId="27726" priority="8548" stopIfTrue="1"/>
    <cfRule type="duplicateValues" dxfId="27725" priority="8549" stopIfTrue="1"/>
    <cfRule type="duplicateValues" dxfId="27724" priority="8550" stopIfTrue="1"/>
    <cfRule type="duplicateValues" dxfId="27723" priority="8551" stopIfTrue="1"/>
    <cfRule type="duplicateValues" dxfId="27722" priority="8552" stopIfTrue="1"/>
    <cfRule type="duplicateValues" dxfId="27721" priority="8553" stopIfTrue="1"/>
    <cfRule type="duplicateValues" dxfId="27720" priority="8554" stopIfTrue="1"/>
    <cfRule type="duplicateValues" dxfId="27719" priority="8555" stopIfTrue="1"/>
    <cfRule type="duplicateValues" dxfId="27718" priority="8556" stopIfTrue="1"/>
    <cfRule type="duplicateValues" dxfId="27717" priority="8557" stopIfTrue="1"/>
    <cfRule type="duplicateValues" dxfId="27716" priority="8558" stopIfTrue="1"/>
    <cfRule type="duplicateValues" dxfId="27715" priority="8559" stopIfTrue="1"/>
    <cfRule type="duplicateValues" dxfId="27714" priority="8560" stopIfTrue="1"/>
    <cfRule type="duplicateValues" dxfId="27713" priority="8561" stopIfTrue="1"/>
    <cfRule type="duplicateValues" dxfId="27712" priority="8562" stopIfTrue="1"/>
    <cfRule type="duplicateValues" dxfId="27711" priority="8563" stopIfTrue="1"/>
    <cfRule type="duplicateValues" dxfId="27710" priority="8564" stopIfTrue="1"/>
    <cfRule type="duplicateValues" dxfId="27709" priority="8565" stopIfTrue="1"/>
    <cfRule type="duplicateValues" dxfId="27708" priority="8566" stopIfTrue="1"/>
    <cfRule type="duplicateValues" dxfId="27707" priority="8567" stopIfTrue="1"/>
    <cfRule type="duplicateValues" dxfId="27706" priority="8568" stopIfTrue="1"/>
    <cfRule type="duplicateValues" dxfId="27705" priority="8569" stopIfTrue="1"/>
    <cfRule type="duplicateValues" dxfId="27704" priority="8570" stopIfTrue="1"/>
    <cfRule type="duplicateValues" dxfId="27703" priority="8571" stopIfTrue="1"/>
    <cfRule type="duplicateValues" dxfId="27702" priority="8572" stopIfTrue="1"/>
    <cfRule type="duplicateValues" dxfId="27701" priority="8573" stopIfTrue="1"/>
    <cfRule type="duplicateValues" dxfId="27700" priority="8574" stopIfTrue="1"/>
    <cfRule type="duplicateValues" dxfId="27699" priority="8575" stopIfTrue="1"/>
    <cfRule type="duplicateValues" dxfId="27698" priority="8576" stopIfTrue="1"/>
    <cfRule type="duplicateValues" dxfId="27697" priority="8577" stopIfTrue="1"/>
    <cfRule type="duplicateValues" dxfId="27696" priority="8578" stopIfTrue="1"/>
    <cfRule type="duplicateValues" dxfId="27695" priority="8579" stopIfTrue="1"/>
    <cfRule type="duplicateValues" dxfId="27694" priority="8580" stopIfTrue="1"/>
    <cfRule type="duplicateValues" dxfId="27693" priority="8581" stopIfTrue="1"/>
    <cfRule type="duplicateValues" dxfId="27692" priority="8582" stopIfTrue="1"/>
    <cfRule type="duplicateValues" dxfId="27691" priority="8583" stopIfTrue="1"/>
    <cfRule type="duplicateValues" dxfId="27690" priority="8584" stopIfTrue="1"/>
    <cfRule type="duplicateValues" dxfId="27689" priority="8585" stopIfTrue="1"/>
    <cfRule type="duplicateValues" dxfId="27688" priority="8586" stopIfTrue="1"/>
    <cfRule type="duplicateValues" dxfId="27687" priority="8587" stopIfTrue="1"/>
    <cfRule type="duplicateValues" dxfId="27686" priority="8588" stopIfTrue="1"/>
    <cfRule type="duplicateValues" dxfId="27685" priority="8589" stopIfTrue="1"/>
    <cfRule type="duplicateValues" dxfId="27684" priority="8590" stopIfTrue="1"/>
    <cfRule type="duplicateValues" dxfId="27683" priority="8591" stopIfTrue="1"/>
    <cfRule type="duplicateValues" dxfId="27682" priority="8592" stopIfTrue="1"/>
    <cfRule type="duplicateValues" dxfId="27681" priority="8593" stopIfTrue="1"/>
    <cfRule type="duplicateValues" dxfId="27680" priority="8594" stopIfTrue="1"/>
    <cfRule type="duplicateValues" dxfId="27679" priority="8595" stopIfTrue="1"/>
    <cfRule type="duplicateValues" dxfId="27678" priority="8596" stopIfTrue="1"/>
    <cfRule type="duplicateValues" dxfId="27677" priority="8597" stopIfTrue="1"/>
    <cfRule type="duplicateValues" dxfId="27676" priority="8598" stopIfTrue="1"/>
    <cfRule type="duplicateValues" dxfId="27675" priority="8599" stopIfTrue="1"/>
    <cfRule type="duplicateValues" dxfId="27674" priority="8600" stopIfTrue="1"/>
    <cfRule type="duplicateValues" dxfId="27673" priority="8601" stopIfTrue="1"/>
    <cfRule type="duplicateValues" dxfId="27672" priority="8602" stopIfTrue="1"/>
    <cfRule type="duplicateValues" dxfId="27671" priority="8603" stopIfTrue="1"/>
    <cfRule type="duplicateValues" dxfId="27670" priority="8604" stopIfTrue="1"/>
    <cfRule type="duplicateValues" dxfId="27669" priority="8605" stopIfTrue="1"/>
    <cfRule type="duplicateValues" dxfId="27668" priority="8606" stopIfTrue="1"/>
    <cfRule type="duplicateValues" dxfId="27667" priority="8607" stopIfTrue="1"/>
    <cfRule type="duplicateValues" dxfId="27666" priority="8608" stopIfTrue="1"/>
    <cfRule type="duplicateValues" dxfId="27665" priority="8609" stopIfTrue="1"/>
    <cfRule type="duplicateValues" dxfId="27664" priority="8610" stopIfTrue="1"/>
    <cfRule type="duplicateValues" dxfId="27663" priority="8611" stopIfTrue="1"/>
    <cfRule type="duplicateValues" dxfId="27662" priority="8612" stopIfTrue="1"/>
    <cfRule type="duplicateValues" dxfId="27661" priority="8613" stopIfTrue="1"/>
    <cfRule type="duplicateValues" dxfId="27660" priority="8614" stopIfTrue="1"/>
    <cfRule type="duplicateValues" dxfId="27659" priority="8615" stopIfTrue="1"/>
    <cfRule type="duplicateValues" dxfId="27658" priority="8616" stopIfTrue="1"/>
    <cfRule type="duplicateValues" dxfId="27657" priority="8617" stopIfTrue="1"/>
    <cfRule type="duplicateValues" dxfId="27656" priority="8618" stopIfTrue="1"/>
    <cfRule type="duplicateValues" dxfId="27655" priority="8619" stopIfTrue="1"/>
    <cfRule type="duplicateValues" dxfId="27654" priority="8620" stopIfTrue="1"/>
    <cfRule type="duplicateValues" dxfId="27653" priority="8621" stopIfTrue="1"/>
    <cfRule type="duplicateValues" dxfId="27652" priority="8622" stopIfTrue="1"/>
    <cfRule type="duplicateValues" dxfId="27651" priority="8623" stopIfTrue="1"/>
    <cfRule type="duplicateValues" dxfId="27650" priority="8624" stopIfTrue="1"/>
    <cfRule type="duplicateValues" dxfId="27649" priority="8625" stopIfTrue="1"/>
    <cfRule type="duplicateValues" dxfId="27648" priority="8626" stopIfTrue="1"/>
    <cfRule type="duplicateValues" dxfId="27647" priority="8627" stopIfTrue="1"/>
    <cfRule type="duplicateValues" dxfId="27646" priority="8628" stopIfTrue="1"/>
    <cfRule type="duplicateValues" dxfId="27645" priority="8629" stopIfTrue="1"/>
    <cfRule type="duplicateValues" dxfId="27644" priority="8630" stopIfTrue="1"/>
    <cfRule type="duplicateValues" dxfId="27643" priority="8631" stopIfTrue="1"/>
    <cfRule type="duplicateValues" dxfId="27642" priority="8632" stopIfTrue="1"/>
    <cfRule type="duplicateValues" dxfId="27641" priority="8633" stopIfTrue="1"/>
    <cfRule type="duplicateValues" dxfId="27640" priority="8634" stopIfTrue="1"/>
    <cfRule type="duplicateValues" dxfId="27639" priority="8635" stopIfTrue="1"/>
    <cfRule type="duplicateValues" dxfId="27638" priority="8636" stopIfTrue="1"/>
    <cfRule type="duplicateValues" dxfId="27637" priority="8637" stopIfTrue="1"/>
    <cfRule type="duplicateValues" dxfId="27636" priority="8638" stopIfTrue="1"/>
    <cfRule type="duplicateValues" dxfId="27635" priority="8639" stopIfTrue="1"/>
    <cfRule type="duplicateValues" dxfId="27634" priority="8640" stopIfTrue="1"/>
    <cfRule type="duplicateValues" dxfId="27633" priority="8641" stopIfTrue="1"/>
    <cfRule type="duplicateValues" dxfId="27632" priority="8642" stopIfTrue="1"/>
    <cfRule type="duplicateValues" dxfId="27631" priority="8643" stopIfTrue="1"/>
    <cfRule type="duplicateValues" dxfId="27630" priority="8644" stopIfTrue="1"/>
    <cfRule type="duplicateValues" dxfId="27629" priority="8645" stopIfTrue="1"/>
    <cfRule type="duplicateValues" dxfId="27628" priority="8646" stopIfTrue="1"/>
    <cfRule type="duplicateValues" dxfId="27627" priority="8647" stopIfTrue="1"/>
    <cfRule type="duplicateValues" dxfId="27626" priority="8648" stopIfTrue="1"/>
    <cfRule type="duplicateValues" dxfId="27625" priority="8649" stopIfTrue="1"/>
    <cfRule type="duplicateValues" dxfId="27624" priority="8650" stopIfTrue="1"/>
    <cfRule type="duplicateValues" dxfId="27623" priority="8651" stopIfTrue="1"/>
    <cfRule type="duplicateValues" dxfId="27622" priority="8652" stopIfTrue="1"/>
    <cfRule type="duplicateValues" dxfId="27621" priority="8653" stopIfTrue="1"/>
    <cfRule type="duplicateValues" dxfId="27620" priority="8654" stopIfTrue="1"/>
    <cfRule type="duplicateValues" dxfId="27619" priority="8655" stopIfTrue="1"/>
    <cfRule type="duplicateValues" dxfId="27618" priority="8656" stopIfTrue="1"/>
    <cfRule type="duplicateValues" dxfId="27617" priority="8657" stopIfTrue="1"/>
    <cfRule type="duplicateValues" dxfId="27616" priority="8658" stopIfTrue="1"/>
    <cfRule type="duplicateValues" dxfId="27615" priority="8659" stopIfTrue="1"/>
    <cfRule type="duplicateValues" dxfId="27614" priority="8660" stopIfTrue="1"/>
    <cfRule type="duplicateValues" dxfId="27613" priority="8661" stopIfTrue="1"/>
    <cfRule type="duplicateValues" dxfId="27612" priority="8662" stopIfTrue="1"/>
    <cfRule type="duplicateValues" dxfId="27611" priority="8663" stopIfTrue="1"/>
    <cfRule type="duplicateValues" dxfId="27610" priority="8664" stopIfTrue="1"/>
    <cfRule type="duplicateValues" dxfId="27609" priority="8665" stopIfTrue="1"/>
    <cfRule type="duplicateValues" dxfId="27608" priority="8666" stopIfTrue="1"/>
    <cfRule type="duplicateValues" dxfId="27607" priority="8667" stopIfTrue="1"/>
    <cfRule type="duplicateValues" dxfId="27606" priority="8668" stopIfTrue="1"/>
    <cfRule type="duplicateValues" dxfId="27605" priority="8669" stopIfTrue="1"/>
    <cfRule type="duplicateValues" dxfId="27604" priority="8670" stopIfTrue="1"/>
    <cfRule type="duplicateValues" dxfId="27603" priority="8671" stopIfTrue="1"/>
    <cfRule type="duplicateValues" dxfId="27602" priority="8672" stopIfTrue="1"/>
    <cfRule type="duplicateValues" dxfId="27601" priority="8673" stopIfTrue="1"/>
    <cfRule type="duplicateValues" dxfId="27600" priority="8674" stopIfTrue="1"/>
    <cfRule type="duplicateValues" dxfId="27599" priority="8675" stopIfTrue="1"/>
    <cfRule type="duplicateValues" dxfId="27598" priority="8676" stopIfTrue="1"/>
    <cfRule type="duplicateValues" dxfId="27597" priority="8677" stopIfTrue="1"/>
    <cfRule type="duplicateValues" dxfId="27596" priority="8678" stopIfTrue="1"/>
    <cfRule type="duplicateValues" dxfId="27595" priority="8679" stopIfTrue="1"/>
    <cfRule type="duplicateValues" dxfId="27594" priority="8680" stopIfTrue="1"/>
    <cfRule type="duplicateValues" dxfId="27593" priority="8681" stopIfTrue="1"/>
    <cfRule type="duplicateValues" dxfId="27592" priority="8682" stopIfTrue="1"/>
    <cfRule type="duplicateValues" dxfId="27591" priority="8683" stopIfTrue="1"/>
    <cfRule type="duplicateValues" dxfId="27590" priority="8684" stopIfTrue="1"/>
    <cfRule type="duplicateValues" dxfId="27589" priority="8685" stopIfTrue="1"/>
    <cfRule type="duplicateValues" dxfId="27588" priority="8686" stopIfTrue="1"/>
    <cfRule type="duplicateValues" dxfId="27587" priority="8687" stopIfTrue="1"/>
    <cfRule type="duplicateValues" dxfId="27586" priority="8688" stopIfTrue="1"/>
    <cfRule type="duplicateValues" dxfId="27585" priority="8689" stopIfTrue="1"/>
    <cfRule type="duplicateValues" dxfId="27584" priority="8690" stopIfTrue="1"/>
    <cfRule type="duplicateValues" dxfId="27583" priority="8691" stopIfTrue="1"/>
    <cfRule type="duplicateValues" dxfId="27582" priority="8692" stopIfTrue="1"/>
    <cfRule type="duplicateValues" dxfId="27581" priority="8693" stopIfTrue="1"/>
    <cfRule type="duplicateValues" dxfId="27580" priority="8694" stopIfTrue="1"/>
    <cfRule type="duplicateValues" dxfId="27579" priority="8695" stopIfTrue="1"/>
    <cfRule type="duplicateValues" dxfId="27578" priority="8696" stopIfTrue="1"/>
    <cfRule type="duplicateValues" dxfId="27577" priority="8697" stopIfTrue="1"/>
    <cfRule type="duplicateValues" dxfId="27576" priority="8698" stopIfTrue="1"/>
    <cfRule type="duplicateValues" dxfId="27575" priority="8699" stopIfTrue="1"/>
    <cfRule type="duplicateValues" dxfId="27574" priority="8700" stopIfTrue="1"/>
    <cfRule type="duplicateValues" dxfId="27573" priority="8701" stopIfTrue="1"/>
    <cfRule type="duplicateValues" dxfId="27572" priority="8702" stopIfTrue="1"/>
    <cfRule type="duplicateValues" dxfId="27571" priority="8703" stopIfTrue="1"/>
    <cfRule type="duplicateValues" dxfId="27570" priority="8704" stopIfTrue="1"/>
    <cfRule type="duplicateValues" dxfId="27569" priority="8705" stopIfTrue="1"/>
    <cfRule type="duplicateValues" dxfId="27568" priority="8706" stopIfTrue="1"/>
    <cfRule type="duplicateValues" dxfId="27567" priority="8707" stopIfTrue="1"/>
    <cfRule type="duplicateValues" dxfId="27566" priority="8708" stopIfTrue="1"/>
    <cfRule type="duplicateValues" dxfId="27565" priority="8709" stopIfTrue="1"/>
    <cfRule type="duplicateValues" dxfId="27564" priority="8710" stopIfTrue="1"/>
    <cfRule type="duplicateValues" dxfId="27563" priority="8711" stopIfTrue="1"/>
    <cfRule type="duplicateValues" dxfId="27562" priority="8712" stopIfTrue="1"/>
    <cfRule type="duplicateValues" dxfId="27561" priority="8713" stopIfTrue="1"/>
    <cfRule type="duplicateValues" dxfId="27560" priority="8714" stopIfTrue="1"/>
    <cfRule type="duplicateValues" dxfId="27559" priority="8715" stopIfTrue="1"/>
    <cfRule type="duplicateValues" dxfId="27558" priority="8716" stopIfTrue="1"/>
    <cfRule type="duplicateValues" dxfId="27557" priority="8717" stopIfTrue="1"/>
    <cfRule type="duplicateValues" dxfId="27556" priority="8718" stopIfTrue="1"/>
    <cfRule type="duplicateValues" dxfId="27555" priority="8719" stopIfTrue="1"/>
    <cfRule type="duplicateValues" dxfId="27554" priority="8720" stopIfTrue="1"/>
    <cfRule type="duplicateValues" dxfId="27553" priority="8721" stopIfTrue="1"/>
    <cfRule type="duplicateValues" dxfId="27552" priority="8722" stopIfTrue="1"/>
    <cfRule type="duplicateValues" dxfId="27551" priority="8723" stopIfTrue="1"/>
    <cfRule type="duplicateValues" dxfId="27550" priority="8724" stopIfTrue="1"/>
    <cfRule type="duplicateValues" dxfId="27549" priority="8725" stopIfTrue="1"/>
    <cfRule type="duplicateValues" dxfId="27548" priority="8726" stopIfTrue="1"/>
    <cfRule type="duplicateValues" dxfId="27547" priority="8727" stopIfTrue="1"/>
    <cfRule type="duplicateValues" dxfId="27546" priority="8728" stopIfTrue="1"/>
    <cfRule type="duplicateValues" dxfId="27545" priority="8729" stopIfTrue="1"/>
    <cfRule type="duplicateValues" dxfId="27544" priority="8730" stopIfTrue="1"/>
    <cfRule type="duplicateValues" dxfId="27543" priority="8731" stopIfTrue="1"/>
    <cfRule type="duplicateValues" dxfId="27542" priority="8732" stopIfTrue="1"/>
    <cfRule type="duplicateValues" dxfId="27541" priority="8733" stopIfTrue="1"/>
    <cfRule type="duplicateValues" dxfId="27540" priority="8734" stopIfTrue="1"/>
    <cfRule type="duplicateValues" dxfId="27539" priority="8735" stopIfTrue="1"/>
    <cfRule type="duplicateValues" dxfId="27538" priority="8736" stopIfTrue="1"/>
    <cfRule type="duplicateValues" dxfId="27537" priority="8737" stopIfTrue="1"/>
    <cfRule type="duplicateValues" dxfId="27536" priority="8738" stopIfTrue="1"/>
    <cfRule type="duplicateValues" dxfId="27535" priority="8739" stopIfTrue="1"/>
    <cfRule type="duplicateValues" dxfId="27534" priority="8740" stopIfTrue="1"/>
    <cfRule type="duplicateValues" dxfId="27533" priority="8741" stopIfTrue="1"/>
    <cfRule type="duplicateValues" dxfId="27532" priority="8742" stopIfTrue="1"/>
    <cfRule type="duplicateValues" dxfId="27531" priority="8743" stopIfTrue="1"/>
    <cfRule type="duplicateValues" dxfId="27530" priority="8744" stopIfTrue="1"/>
    <cfRule type="duplicateValues" dxfId="27529" priority="8745" stopIfTrue="1"/>
    <cfRule type="duplicateValues" dxfId="27528" priority="8746" stopIfTrue="1"/>
    <cfRule type="duplicateValues" dxfId="27527" priority="8747" stopIfTrue="1"/>
    <cfRule type="duplicateValues" dxfId="27526" priority="8748" stopIfTrue="1"/>
    <cfRule type="duplicateValues" dxfId="27525" priority="8749" stopIfTrue="1"/>
    <cfRule type="duplicateValues" dxfId="27524" priority="8750" stopIfTrue="1"/>
    <cfRule type="duplicateValues" dxfId="27523" priority="8751" stopIfTrue="1"/>
    <cfRule type="duplicateValues" dxfId="27522" priority="8752" stopIfTrue="1"/>
    <cfRule type="duplicateValues" dxfId="27521" priority="8753" stopIfTrue="1"/>
    <cfRule type="duplicateValues" dxfId="27520" priority="8754" stopIfTrue="1"/>
    <cfRule type="duplicateValues" dxfId="27519" priority="8755" stopIfTrue="1"/>
    <cfRule type="duplicateValues" dxfId="27518" priority="8756" stopIfTrue="1"/>
    <cfRule type="duplicateValues" dxfId="27517" priority="8757" stopIfTrue="1"/>
    <cfRule type="duplicateValues" dxfId="27516" priority="8758" stopIfTrue="1"/>
    <cfRule type="duplicateValues" dxfId="27515" priority="8759" stopIfTrue="1"/>
    <cfRule type="duplicateValues" dxfId="27514" priority="8760" stopIfTrue="1"/>
    <cfRule type="duplicateValues" dxfId="27513" priority="8761" stopIfTrue="1"/>
    <cfRule type="duplicateValues" dxfId="27512" priority="8762" stopIfTrue="1"/>
    <cfRule type="duplicateValues" dxfId="27511" priority="8763" stopIfTrue="1"/>
    <cfRule type="duplicateValues" dxfId="27510" priority="8764" stopIfTrue="1"/>
    <cfRule type="duplicateValues" dxfId="27509" priority="8765" stopIfTrue="1"/>
    <cfRule type="duplicateValues" dxfId="27508" priority="8766" stopIfTrue="1"/>
    <cfRule type="duplicateValues" dxfId="27507" priority="8767" stopIfTrue="1"/>
    <cfRule type="duplicateValues" dxfId="27506" priority="8768" stopIfTrue="1"/>
    <cfRule type="duplicateValues" dxfId="27505" priority="8769" stopIfTrue="1"/>
    <cfRule type="duplicateValues" dxfId="27504" priority="8770" stopIfTrue="1"/>
    <cfRule type="duplicateValues" dxfId="27503" priority="8771" stopIfTrue="1"/>
    <cfRule type="duplicateValues" dxfId="27502" priority="8772" stopIfTrue="1"/>
    <cfRule type="duplicateValues" dxfId="27501" priority="8773" stopIfTrue="1"/>
    <cfRule type="duplicateValues" dxfId="27500" priority="8774" stopIfTrue="1"/>
    <cfRule type="duplicateValues" dxfId="27499" priority="8775" stopIfTrue="1"/>
    <cfRule type="duplicateValues" dxfId="27498" priority="8776" stopIfTrue="1"/>
    <cfRule type="duplicateValues" dxfId="27497" priority="8777" stopIfTrue="1"/>
    <cfRule type="duplicateValues" dxfId="27496" priority="8778" stopIfTrue="1"/>
    <cfRule type="duplicateValues" dxfId="27495" priority="8779" stopIfTrue="1"/>
    <cfRule type="duplicateValues" dxfId="27494" priority="8780" stopIfTrue="1"/>
    <cfRule type="duplicateValues" dxfId="27493" priority="8781" stopIfTrue="1"/>
    <cfRule type="duplicateValues" dxfId="27492" priority="8782" stopIfTrue="1"/>
    <cfRule type="duplicateValues" dxfId="27491" priority="8783" stopIfTrue="1"/>
    <cfRule type="duplicateValues" dxfId="27490" priority="8784" stopIfTrue="1"/>
    <cfRule type="duplicateValues" dxfId="27489" priority="8785" stopIfTrue="1"/>
    <cfRule type="duplicateValues" dxfId="27488" priority="8786" stopIfTrue="1"/>
    <cfRule type="duplicateValues" dxfId="27487" priority="8787" stopIfTrue="1"/>
    <cfRule type="duplicateValues" dxfId="27486" priority="8788" stopIfTrue="1"/>
    <cfRule type="duplicateValues" dxfId="27485" priority="8789" stopIfTrue="1"/>
    <cfRule type="duplicateValues" dxfId="27484" priority="8790" stopIfTrue="1"/>
    <cfRule type="duplicateValues" dxfId="27483" priority="8791" stopIfTrue="1"/>
    <cfRule type="duplicateValues" dxfId="27482" priority="8792" stopIfTrue="1"/>
    <cfRule type="duplicateValues" dxfId="27481" priority="8793" stopIfTrue="1"/>
    <cfRule type="duplicateValues" dxfId="27480" priority="8794" stopIfTrue="1"/>
    <cfRule type="duplicateValues" dxfId="27479" priority="8795" stopIfTrue="1"/>
    <cfRule type="duplicateValues" dxfId="27478" priority="8796" stopIfTrue="1"/>
    <cfRule type="duplicateValues" dxfId="27477" priority="8797" stopIfTrue="1"/>
    <cfRule type="duplicateValues" dxfId="27476" priority="8798" stopIfTrue="1"/>
    <cfRule type="duplicateValues" dxfId="27475" priority="8799" stopIfTrue="1"/>
    <cfRule type="duplicateValues" dxfId="27474" priority="8800" stopIfTrue="1"/>
    <cfRule type="duplicateValues" dxfId="27473" priority="8801" stopIfTrue="1"/>
    <cfRule type="duplicateValues" dxfId="27472" priority="8802" stopIfTrue="1"/>
    <cfRule type="duplicateValues" dxfId="27471" priority="8803" stopIfTrue="1"/>
    <cfRule type="duplicateValues" dxfId="27470" priority="8804" stopIfTrue="1"/>
    <cfRule type="duplicateValues" dxfId="27469" priority="8805" stopIfTrue="1"/>
    <cfRule type="duplicateValues" dxfId="27468" priority="8806" stopIfTrue="1"/>
    <cfRule type="duplicateValues" dxfId="27467" priority="8807" stopIfTrue="1"/>
    <cfRule type="duplicateValues" dxfId="27466" priority="8808" stopIfTrue="1"/>
    <cfRule type="duplicateValues" dxfId="27465" priority="8809" stopIfTrue="1"/>
    <cfRule type="duplicateValues" dxfId="27464" priority="8810" stopIfTrue="1"/>
    <cfRule type="duplicateValues" dxfId="27463" priority="8811" stopIfTrue="1"/>
    <cfRule type="duplicateValues" dxfId="27462" priority="8812" stopIfTrue="1"/>
    <cfRule type="duplicateValues" dxfId="27461" priority="8813" stopIfTrue="1"/>
    <cfRule type="duplicateValues" dxfId="27460" priority="8814" stopIfTrue="1"/>
    <cfRule type="duplicateValues" dxfId="27459" priority="8815" stopIfTrue="1"/>
    <cfRule type="duplicateValues" dxfId="27458" priority="8816" stopIfTrue="1"/>
    <cfRule type="duplicateValues" dxfId="27457" priority="8817" stopIfTrue="1"/>
    <cfRule type="duplicateValues" dxfId="27456" priority="8818" stopIfTrue="1"/>
    <cfRule type="duplicateValues" dxfId="27455" priority="8819" stopIfTrue="1"/>
    <cfRule type="duplicateValues" dxfId="27454" priority="8820" stopIfTrue="1"/>
    <cfRule type="duplicateValues" dxfId="27453" priority="8821" stopIfTrue="1"/>
    <cfRule type="duplicateValues" dxfId="27452" priority="8822" stopIfTrue="1"/>
    <cfRule type="duplicateValues" dxfId="27451" priority="8823" stopIfTrue="1"/>
    <cfRule type="duplicateValues" dxfId="27450" priority="8824" stopIfTrue="1"/>
    <cfRule type="duplicateValues" dxfId="27449" priority="8825" stopIfTrue="1"/>
    <cfRule type="duplicateValues" dxfId="27448" priority="8826" stopIfTrue="1"/>
    <cfRule type="duplicateValues" dxfId="27447" priority="8827" stopIfTrue="1"/>
    <cfRule type="duplicateValues" dxfId="27446" priority="8828" stopIfTrue="1"/>
    <cfRule type="duplicateValues" dxfId="27445" priority="8829" stopIfTrue="1"/>
    <cfRule type="duplicateValues" dxfId="27444" priority="8830" stopIfTrue="1"/>
    <cfRule type="duplicateValues" dxfId="27443" priority="8831" stopIfTrue="1"/>
    <cfRule type="duplicateValues" dxfId="27442" priority="8832" stopIfTrue="1"/>
    <cfRule type="duplicateValues" dxfId="27441" priority="8833" stopIfTrue="1"/>
    <cfRule type="duplicateValues" dxfId="27440" priority="8834" stopIfTrue="1"/>
    <cfRule type="duplicateValues" dxfId="27439" priority="8835" stopIfTrue="1"/>
    <cfRule type="duplicateValues" dxfId="27438" priority="8836" stopIfTrue="1"/>
    <cfRule type="duplicateValues" dxfId="27437" priority="8837" stopIfTrue="1"/>
    <cfRule type="duplicateValues" dxfId="27436" priority="8838" stopIfTrue="1"/>
    <cfRule type="duplicateValues" dxfId="27435" priority="8839" stopIfTrue="1"/>
    <cfRule type="duplicateValues" dxfId="27434" priority="8840" stopIfTrue="1"/>
    <cfRule type="duplicateValues" dxfId="27433" priority="8841" stopIfTrue="1"/>
    <cfRule type="duplicateValues" dxfId="27432" priority="8842" stopIfTrue="1"/>
    <cfRule type="duplicateValues" dxfId="27431" priority="8843" stopIfTrue="1"/>
    <cfRule type="duplicateValues" dxfId="27430" priority="8844" stopIfTrue="1"/>
    <cfRule type="duplicateValues" dxfId="27429" priority="8845" stopIfTrue="1"/>
    <cfRule type="duplicateValues" dxfId="27428" priority="8846" stopIfTrue="1"/>
    <cfRule type="duplicateValues" dxfId="27427" priority="8847" stopIfTrue="1"/>
    <cfRule type="duplicateValues" dxfId="27426" priority="8848" stopIfTrue="1"/>
    <cfRule type="duplicateValues" dxfId="27425" priority="8849" stopIfTrue="1"/>
    <cfRule type="duplicateValues" dxfId="27424" priority="8850" stopIfTrue="1"/>
    <cfRule type="duplicateValues" dxfId="27423" priority="8851" stopIfTrue="1"/>
    <cfRule type="duplicateValues" dxfId="27422" priority="8852" stopIfTrue="1"/>
    <cfRule type="duplicateValues" dxfId="27421" priority="8853" stopIfTrue="1"/>
    <cfRule type="duplicateValues" dxfId="27420" priority="8854" stopIfTrue="1"/>
    <cfRule type="duplicateValues" dxfId="27419" priority="8855" stopIfTrue="1"/>
    <cfRule type="duplicateValues" dxfId="27418" priority="8856" stopIfTrue="1"/>
    <cfRule type="duplicateValues" dxfId="27417" priority="8857" stopIfTrue="1"/>
    <cfRule type="duplicateValues" dxfId="27416" priority="8858" stopIfTrue="1"/>
    <cfRule type="duplicateValues" dxfId="27415" priority="8859" stopIfTrue="1"/>
    <cfRule type="duplicateValues" dxfId="27414" priority="8860" stopIfTrue="1"/>
    <cfRule type="duplicateValues" dxfId="27413" priority="8861" stopIfTrue="1"/>
    <cfRule type="duplicateValues" dxfId="27412" priority="8862" stopIfTrue="1"/>
    <cfRule type="duplicateValues" dxfId="27411" priority="8863" stopIfTrue="1"/>
    <cfRule type="duplicateValues" dxfId="27410" priority="8864" stopIfTrue="1"/>
    <cfRule type="duplicateValues" dxfId="27409" priority="8865" stopIfTrue="1"/>
    <cfRule type="duplicateValues" dxfId="27408" priority="8866" stopIfTrue="1"/>
    <cfRule type="duplicateValues" dxfId="27407" priority="8867" stopIfTrue="1"/>
    <cfRule type="duplicateValues" dxfId="27406" priority="8868" stopIfTrue="1"/>
    <cfRule type="duplicateValues" dxfId="27405" priority="8869" stopIfTrue="1"/>
    <cfRule type="duplicateValues" dxfId="27404" priority="8870" stopIfTrue="1"/>
    <cfRule type="duplicateValues" dxfId="27403" priority="8871" stopIfTrue="1"/>
    <cfRule type="duplicateValues" dxfId="27402" priority="8872" stopIfTrue="1"/>
    <cfRule type="duplicateValues" dxfId="27401" priority="8873" stopIfTrue="1"/>
    <cfRule type="duplicateValues" dxfId="27400" priority="8874" stopIfTrue="1"/>
    <cfRule type="duplicateValues" dxfId="27399" priority="8875" stopIfTrue="1"/>
    <cfRule type="duplicateValues" dxfId="27398" priority="8876" stopIfTrue="1"/>
    <cfRule type="duplicateValues" dxfId="27397" priority="8877" stopIfTrue="1"/>
    <cfRule type="duplicateValues" dxfId="27396" priority="8878" stopIfTrue="1"/>
    <cfRule type="duplicateValues" dxfId="27395" priority="8879" stopIfTrue="1"/>
    <cfRule type="duplicateValues" dxfId="27394" priority="8880" stopIfTrue="1"/>
    <cfRule type="duplicateValues" dxfId="27393" priority="8881" stopIfTrue="1"/>
    <cfRule type="duplicateValues" dxfId="27392" priority="8882" stopIfTrue="1"/>
    <cfRule type="duplicateValues" dxfId="27391" priority="8883" stopIfTrue="1"/>
    <cfRule type="duplicateValues" dxfId="27390" priority="8884" stopIfTrue="1"/>
    <cfRule type="duplicateValues" dxfId="27389" priority="8885" stopIfTrue="1"/>
    <cfRule type="duplicateValues" dxfId="27388" priority="8886" stopIfTrue="1"/>
    <cfRule type="duplicateValues" dxfId="27387" priority="8887" stopIfTrue="1"/>
    <cfRule type="duplicateValues" dxfId="27386" priority="8888" stopIfTrue="1"/>
    <cfRule type="duplicateValues" dxfId="27385" priority="8889" stopIfTrue="1"/>
    <cfRule type="duplicateValues" dxfId="27384" priority="8890" stopIfTrue="1"/>
    <cfRule type="duplicateValues" dxfId="27383" priority="8891" stopIfTrue="1"/>
    <cfRule type="duplicateValues" dxfId="27382" priority="8892" stopIfTrue="1"/>
    <cfRule type="duplicateValues" dxfId="27381" priority="8893" stopIfTrue="1"/>
    <cfRule type="duplicateValues" dxfId="27380" priority="8894" stopIfTrue="1"/>
    <cfRule type="duplicateValues" dxfId="27379" priority="8895" stopIfTrue="1"/>
    <cfRule type="duplicateValues" dxfId="27378" priority="8896" stopIfTrue="1"/>
    <cfRule type="duplicateValues" dxfId="27377" priority="8897" stopIfTrue="1"/>
    <cfRule type="duplicateValues" dxfId="27376" priority="8898" stopIfTrue="1"/>
    <cfRule type="duplicateValues" dxfId="27375" priority="8899" stopIfTrue="1"/>
    <cfRule type="duplicateValues" dxfId="27374" priority="8900" stopIfTrue="1"/>
    <cfRule type="duplicateValues" dxfId="27373" priority="8901" stopIfTrue="1"/>
    <cfRule type="duplicateValues" dxfId="27372" priority="8902" stopIfTrue="1"/>
    <cfRule type="duplicateValues" dxfId="27371" priority="8903" stopIfTrue="1"/>
    <cfRule type="duplicateValues" dxfId="27370" priority="8904" stopIfTrue="1"/>
    <cfRule type="duplicateValues" dxfId="27369" priority="8905" stopIfTrue="1"/>
    <cfRule type="duplicateValues" dxfId="27368" priority="8906" stopIfTrue="1"/>
    <cfRule type="duplicateValues" dxfId="27367" priority="8907" stopIfTrue="1"/>
    <cfRule type="duplicateValues" dxfId="27366" priority="8908" stopIfTrue="1"/>
    <cfRule type="duplicateValues" dxfId="27365" priority="8909" stopIfTrue="1"/>
    <cfRule type="duplicateValues" dxfId="27364" priority="8910" stopIfTrue="1"/>
    <cfRule type="duplicateValues" dxfId="27363" priority="8911" stopIfTrue="1"/>
    <cfRule type="duplicateValues" dxfId="27362" priority="8912" stopIfTrue="1"/>
    <cfRule type="duplicateValues" dxfId="27361" priority="8913" stopIfTrue="1"/>
    <cfRule type="duplicateValues" dxfId="27360" priority="8914" stopIfTrue="1"/>
    <cfRule type="duplicateValues" dxfId="27359" priority="8915" stopIfTrue="1"/>
    <cfRule type="duplicateValues" dxfId="27358" priority="8916" stopIfTrue="1"/>
    <cfRule type="duplicateValues" dxfId="27357" priority="8917" stopIfTrue="1"/>
    <cfRule type="duplicateValues" dxfId="27356" priority="8918" stopIfTrue="1"/>
    <cfRule type="duplicateValues" dxfId="27355" priority="8919" stopIfTrue="1"/>
    <cfRule type="duplicateValues" dxfId="27354" priority="8920" stopIfTrue="1"/>
    <cfRule type="duplicateValues" dxfId="27353" priority="8921" stopIfTrue="1"/>
    <cfRule type="duplicateValues" dxfId="27352" priority="8922" stopIfTrue="1"/>
    <cfRule type="duplicateValues" dxfId="27351" priority="8923" stopIfTrue="1"/>
    <cfRule type="duplicateValues" dxfId="27350" priority="8924" stopIfTrue="1"/>
    <cfRule type="duplicateValues" dxfId="27349" priority="8925" stopIfTrue="1"/>
    <cfRule type="duplicateValues" dxfId="27348" priority="8926" stopIfTrue="1"/>
    <cfRule type="duplicateValues" dxfId="27347" priority="8927" stopIfTrue="1"/>
    <cfRule type="duplicateValues" dxfId="27346" priority="8928" stopIfTrue="1"/>
    <cfRule type="duplicateValues" dxfId="27345" priority="8929" stopIfTrue="1"/>
    <cfRule type="duplicateValues" dxfId="27344" priority="8930" stopIfTrue="1"/>
    <cfRule type="duplicateValues" dxfId="27343" priority="8931" stopIfTrue="1"/>
    <cfRule type="duplicateValues" dxfId="27342" priority="8932" stopIfTrue="1"/>
    <cfRule type="duplicateValues" dxfId="27341" priority="8933" stopIfTrue="1"/>
    <cfRule type="duplicateValues" dxfId="27340" priority="8934" stopIfTrue="1"/>
    <cfRule type="duplicateValues" dxfId="27339" priority="8935" stopIfTrue="1"/>
    <cfRule type="duplicateValues" dxfId="27338" priority="8936" stopIfTrue="1"/>
    <cfRule type="duplicateValues" dxfId="27337" priority="8937" stopIfTrue="1"/>
    <cfRule type="duplicateValues" dxfId="27336" priority="8938" stopIfTrue="1"/>
    <cfRule type="duplicateValues" dxfId="27335" priority="8939" stopIfTrue="1"/>
    <cfRule type="duplicateValues" dxfId="27334" priority="8940" stopIfTrue="1"/>
    <cfRule type="duplicateValues" dxfId="27333" priority="8941" stopIfTrue="1"/>
    <cfRule type="duplicateValues" dxfId="27332" priority="8942" stopIfTrue="1"/>
    <cfRule type="duplicateValues" dxfId="27331" priority="8943" stopIfTrue="1"/>
    <cfRule type="duplicateValues" dxfId="27330" priority="8944" stopIfTrue="1"/>
    <cfRule type="duplicateValues" dxfId="27329" priority="8945" stopIfTrue="1"/>
    <cfRule type="duplicateValues" dxfId="27328" priority="8946" stopIfTrue="1"/>
    <cfRule type="duplicateValues" dxfId="27327" priority="8947" stopIfTrue="1"/>
    <cfRule type="duplicateValues" dxfId="27326" priority="8948" stopIfTrue="1"/>
    <cfRule type="duplicateValues" dxfId="27325" priority="8949" stopIfTrue="1"/>
    <cfRule type="duplicateValues" dxfId="27324" priority="8950" stopIfTrue="1"/>
    <cfRule type="duplicateValues" dxfId="27323" priority="8951" stopIfTrue="1"/>
    <cfRule type="duplicateValues" dxfId="27322" priority="8952" stopIfTrue="1"/>
    <cfRule type="duplicateValues" dxfId="27321" priority="8953" stopIfTrue="1"/>
    <cfRule type="duplicateValues" dxfId="27320" priority="8954" stopIfTrue="1"/>
    <cfRule type="duplicateValues" dxfId="27319" priority="8955" stopIfTrue="1"/>
    <cfRule type="duplicateValues" dxfId="27318" priority="8956" stopIfTrue="1"/>
    <cfRule type="duplicateValues" dxfId="27317" priority="8957" stopIfTrue="1"/>
    <cfRule type="duplicateValues" dxfId="27316" priority="8958" stopIfTrue="1"/>
    <cfRule type="duplicateValues" dxfId="27315" priority="8959" stopIfTrue="1"/>
    <cfRule type="duplicateValues" dxfId="27314" priority="8960" stopIfTrue="1"/>
    <cfRule type="duplicateValues" dxfId="27313" priority="8961" stopIfTrue="1"/>
    <cfRule type="duplicateValues" dxfId="27312" priority="8962" stopIfTrue="1"/>
    <cfRule type="duplicateValues" dxfId="27311" priority="8963" stopIfTrue="1"/>
    <cfRule type="duplicateValues" dxfId="27310" priority="8964" stopIfTrue="1"/>
    <cfRule type="duplicateValues" dxfId="27309" priority="8965" stopIfTrue="1"/>
    <cfRule type="duplicateValues" dxfId="27308" priority="8966" stopIfTrue="1"/>
    <cfRule type="duplicateValues" dxfId="27307" priority="8967" stopIfTrue="1"/>
    <cfRule type="duplicateValues" dxfId="27306" priority="8968" stopIfTrue="1"/>
    <cfRule type="duplicateValues" dxfId="27305" priority="8969" stopIfTrue="1"/>
    <cfRule type="duplicateValues" dxfId="27304" priority="8970" stopIfTrue="1"/>
    <cfRule type="duplicateValues" dxfId="27303" priority="8971" stopIfTrue="1"/>
    <cfRule type="duplicateValues" dxfId="27302" priority="8972" stopIfTrue="1"/>
  </conditionalFormatting>
  <conditionalFormatting sqref="K20">
    <cfRule type="duplicateValues" dxfId="27301" priority="8205" stopIfTrue="1"/>
    <cfRule type="duplicateValues" dxfId="27300" priority="8206" stopIfTrue="1"/>
    <cfRule type="duplicateValues" dxfId="27299" priority="8207" stopIfTrue="1"/>
    <cfRule type="duplicateValues" dxfId="27298" priority="8208" stopIfTrue="1"/>
    <cfRule type="duplicateValues" dxfId="27297" priority="8209" stopIfTrue="1"/>
    <cfRule type="duplicateValues" dxfId="27296" priority="8210" stopIfTrue="1"/>
    <cfRule type="duplicateValues" dxfId="27295" priority="8211" stopIfTrue="1"/>
    <cfRule type="duplicateValues" dxfId="27294" priority="8212" stopIfTrue="1"/>
    <cfRule type="duplicateValues" dxfId="27293" priority="8213" stopIfTrue="1"/>
    <cfRule type="duplicateValues" dxfId="27292" priority="8214" stopIfTrue="1"/>
    <cfRule type="duplicateValues" dxfId="27291" priority="8215" stopIfTrue="1"/>
    <cfRule type="duplicateValues" dxfId="27290" priority="8216" stopIfTrue="1"/>
    <cfRule type="duplicateValues" dxfId="27289" priority="8217" stopIfTrue="1"/>
    <cfRule type="duplicateValues" dxfId="27288" priority="8218" stopIfTrue="1"/>
    <cfRule type="duplicateValues" dxfId="27287" priority="8219" stopIfTrue="1"/>
    <cfRule type="duplicateValues" dxfId="27286" priority="8220" stopIfTrue="1"/>
    <cfRule type="duplicateValues" dxfId="27285" priority="8221" stopIfTrue="1"/>
    <cfRule type="duplicateValues" dxfId="27284" priority="8222" stopIfTrue="1"/>
    <cfRule type="duplicateValues" dxfId="27283" priority="8223" stopIfTrue="1"/>
    <cfRule type="duplicateValues" dxfId="27282" priority="8224" stopIfTrue="1"/>
    <cfRule type="duplicateValues" dxfId="27281" priority="8225" stopIfTrue="1"/>
    <cfRule type="duplicateValues" dxfId="27280" priority="8226" stopIfTrue="1"/>
    <cfRule type="duplicateValues" dxfId="27279" priority="8227" stopIfTrue="1"/>
    <cfRule type="duplicateValues" dxfId="27278" priority="8228" stopIfTrue="1"/>
    <cfRule type="duplicateValues" dxfId="27277" priority="8229" stopIfTrue="1"/>
    <cfRule type="duplicateValues" dxfId="27276" priority="8230" stopIfTrue="1"/>
    <cfRule type="duplicateValues" dxfId="27275" priority="8231" stopIfTrue="1"/>
    <cfRule type="duplicateValues" dxfId="27274" priority="8232" stopIfTrue="1"/>
    <cfRule type="duplicateValues" dxfId="27273" priority="8233" stopIfTrue="1"/>
    <cfRule type="duplicateValues" dxfId="27272" priority="8234" stopIfTrue="1"/>
    <cfRule type="duplicateValues" dxfId="27271" priority="8235" stopIfTrue="1"/>
    <cfRule type="duplicateValues" dxfId="27270" priority="8236" stopIfTrue="1"/>
    <cfRule type="duplicateValues" dxfId="27269" priority="8237" stopIfTrue="1"/>
    <cfRule type="duplicateValues" dxfId="27268" priority="8238" stopIfTrue="1"/>
    <cfRule type="duplicateValues" dxfId="27267" priority="8239" stopIfTrue="1"/>
    <cfRule type="duplicateValues" dxfId="27266" priority="8240" stopIfTrue="1"/>
    <cfRule type="duplicateValues" dxfId="27265" priority="8241" stopIfTrue="1"/>
    <cfRule type="duplicateValues" dxfId="27264" priority="8242" stopIfTrue="1"/>
    <cfRule type="duplicateValues" dxfId="27263" priority="8243" stopIfTrue="1"/>
    <cfRule type="duplicateValues" dxfId="27262" priority="8244" stopIfTrue="1"/>
    <cfRule type="duplicateValues" dxfId="27261" priority="8245" stopIfTrue="1"/>
    <cfRule type="duplicateValues" dxfId="27260" priority="8246" stopIfTrue="1"/>
    <cfRule type="duplicateValues" dxfId="27259" priority="8247" stopIfTrue="1"/>
    <cfRule type="duplicateValues" dxfId="27258" priority="8248" stopIfTrue="1"/>
    <cfRule type="duplicateValues" dxfId="27257" priority="8249" stopIfTrue="1"/>
    <cfRule type="duplicateValues" dxfId="27256" priority="8250" stopIfTrue="1"/>
    <cfRule type="duplicateValues" dxfId="27255" priority="8251" stopIfTrue="1"/>
    <cfRule type="duplicateValues" dxfId="27254" priority="8252" stopIfTrue="1"/>
    <cfRule type="duplicateValues" dxfId="27253" priority="8253" stopIfTrue="1"/>
    <cfRule type="duplicateValues" dxfId="27252" priority="8254" stopIfTrue="1"/>
    <cfRule type="duplicateValues" dxfId="27251" priority="8255" stopIfTrue="1"/>
    <cfRule type="duplicateValues" dxfId="27250" priority="8256" stopIfTrue="1"/>
    <cfRule type="duplicateValues" dxfId="27249" priority="8257" stopIfTrue="1"/>
    <cfRule type="duplicateValues" dxfId="27248" priority="8258" stopIfTrue="1"/>
    <cfRule type="duplicateValues" dxfId="27247" priority="8259" stopIfTrue="1"/>
    <cfRule type="duplicateValues" dxfId="27246" priority="8260" stopIfTrue="1"/>
    <cfRule type="duplicateValues" dxfId="27245" priority="8261" stopIfTrue="1"/>
    <cfRule type="duplicateValues" dxfId="27244" priority="8262" stopIfTrue="1"/>
    <cfRule type="duplicateValues" dxfId="27243" priority="8263" stopIfTrue="1"/>
    <cfRule type="duplicateValues" dxfId="27242" priority="8264" stopIfTrue="1"/>
    <cfRule type="duplicateValues" dxfId="27241" priority="8265" stopIfTrue="1"/>
    <cfRule type="duplicateValues" dxfId="27240" priority="8266" stopIfTrue="1"/>
    <cfRule type="duplicateValues" dxfId="27239" priority="8267" stopIfTrue="1"/>
    <cfRule type="duplicateValues" dxfId="27238" priority="8268" stopIfTrue="1"/>
    <cfRule type="duplicateValues" dxfId="27237" priority="8269" stopIfTrue="1"/>
    <cfRule type="duplicateValues" dxfId="27236" priority="8270" stopIfTrue="1"/>
    <cfRule type="duplicateValues" dxfId="27235" priority="8271" stopIfTrue="1"/>
    <cfRule type="duplicateValues" dxfId="27234" priority="8272" stopIfTrue="1"/>
    <cfRule type="duplicateValues" dxfId="27233" priority="8273" stopIfTrue="1"/>
    <cfRule type="duplicateValues" dxfId="27232" priority="8274" stopIfTrue="1"/>
    <cfRule type="duplicateValues" dxfId="27231" priority="8275" stopIfTrue="1"/>
    <cfRule type="duplicateValues" dxfId="27230" priority="8276" stopIfTrue="1"/>
    <cfRule type="duplicateValues" dxfId="27229" priority="8277" stopIfTrue="1"/>
    <cfRule type="duplicateValues" dxfId="27228" priority="8278" stopIfTrue="1"/>
    <cfRule type="duplicateValues" dxfId="27227" priority="8279" stopIfTrue="1"/>
    <cfRule type="duplicateValues" dxfId="27226" priority="8280" stopIfTrue="1"/>
    <cfRule type="duplicateValues" dxfId="27225" priority="8281" stopIfTrue="1"/>
    <cfRule type="duplicateValues" dxfId="27224" priority="8282" stopIfTrue="1"/>
    <cfRule type="duplicateValues" dxfId="27223" priority="8283" stopIfTrue="1"/>
    <cfRule type="duplicateValues" dxfId="27222" priority="8284" stopIfTrue="1"/>
    <cfRule type="duplicateValues" dxfId="27221" priority="8285" stopIfTrue="1"/>
    <cfRule type="duplicateValues" dxfId="27220" priority="8286" stopIfTrue="1"/>
    <cfRule type="duplicateValues" dxfId="27219" priority="8287" stopIfTrue="1"/>
    <cfRule type="duplicateValues" dxfId="27218" priority="8288" stopIfTrue="1"/>
    <cfRule type="duplicateValues" dxfId="27217" priority="8289" stopIfTrue="1"/>
    <cfRule type="duplicateValues" dxfId="27216" priority="8290" stopIfTrue="1"/>
    <cfRule type="duplicateValues" dxfId="27215" priority="8291" stopIfTrue="1"/>
    <cfRule type="duplicateValues" dxfId="27214" priority="8292" stopIfTrue="1"/>
    <cfRule type="duplicateValues" dxfId="27213" priority="8293" stopIfTrue="1"/>
    <cfRule type="duplicateValues" dxfId="27212" priority="8294" stopIfTrue="1"/>
    <cfRule type="duplicateValues" dxfId="27211" priority="8295" stopIfTrue="1"/>
    <cfRule type="duplicateValues" dxfId="27210" priority="8296" stopIfTrue="1"/>
    <cfRule type="duplicateValues" dxfId="27209" priority="8297" stopIfTrue="1"/>
    <cfRule type="duplicateValues" dxfId="27208" priority="8298" stopIfTrue="1"/>
    <cfRule type="duplicateValues" dxfId="27207" priority="8299" stopIfTrue="1"/>
    <cfRule type="duplicateValues" dxfId="27206" priority="8300" stopIfTrue="1"/>
    <cfRule type="duplicateValues" dxfId="27205" priority="8301" stopIfTrue="1"/>
    <cfRule type="duplicateValues" dxfId="27204" priority="8302" stopIfTrue="1"/>
    <cfRule type="duplicateValues" dxfId="27203" priority="8303" stopIfTrue="1"/>
    <cfRule type="duplicateValues" dxfId="27202" priority="8304" stopIfTrue="1"/>
    <cfRule type="duplicateValues" dxfId="27201" priority="8305" stopIfTrue="1"/>
    <cfRule type="duplicateValues" dxfId="27200" priority="8306" stopIfTrue="1"/>
    <cfRule type="duplicateValues" dxfId="27199" priority="8307" stopIfTrue="1"/>
    <cfRule type="duplicateValues" dxfId="27198" priority="8308" stopIfTrue="1"/>
    <cfRule type="duplicateValues" dxfId="27197" priority="8309" stopIfTrue="1"/>
    <cfRule type="duplicateValues" dxfId="27196" priority="8310" stopIfTrue="1"/>
    <cfRule type="duplicateValues" dxfId="27195" priority="8311" stopIfTrue="1"/>
    <cfRule type="duplicateValues" dxfId="27194" priority="8312" stopIfTrue="1"/>
    <cfRule type="duplicateValues" dxfId="27193" priority="8313" stopIfTrue="1"/>
    <cfRule type="duplicateValues" dxfId="27192" priority="8314" stopIfTrue="1"/>
    <cfRule type="duplicateValues" dxfId="27191" priority="8315" stopIfTrue="1"/>
    <cfRule type="duplicateValues" dxfId="27190" priority="8316" stopIfTrue="1"/>
    <cfRule type="duplicateValues" dxfId="27189" priority="8317" stopIfTrue="1"/>
    <cfRule type="duplicateValues" dxfId="27188" priority="8318" stopIfTrue="1"/>
    <cfRule type="duplicateValues" dxfId="27187" priority="8319" stopIfTrue="1"/>
    <cfRule type="duplicateValues" dxfId="27186" priority="8320" stopIfTrue="1"/>
    <cfRule type="duplicateValues" dxfId="27185" priority="8321" stopIfTrue="1"/>
    <cfRule type="duplicateValues" dxfId="27184" priority="8322" stopIfTrue="1"/>
    <cfRule type="duplicateValues" dxfId="27183" priority="8323" stopIfTrue="1"/>
    <cfRule type="duplicateValues" dxfId="27182" priority="8324" stopIfTrue="1"/>
    <cfRule type="duplicateValues" dxfId="27181" priority="8325" stopIfTrue="1"/>
    <cfRule type="duplicateValues" dxfId="27180" priority="8326" stopIfTrue="1"/>
    <cfRule type="duplicateValues" dxfId="27179" priority="8327" stopIfTrue="1"/>
    <cfRule type="duplicateValues" dxfId="27178" priority="8328" stopIfTrue="1"/>
    <cfRule type="duplicateValues" dxfId="27177" priority="8329" stopIfTrue="1"/>
    <cfRule type="duplicateValues" dxfId="27176" priority="8330" stopIfTrue="1"/>
    <cfRule type="duplicateValues" dxfId="27175" priority="8331" stopIfTrue="1"/>
    <cfRule type="duplicateValues" dxfId="27174" priority="8332" stopIfTrue="1"/>
    <cfRule type="duplicateValues" dxfId="27173" priority="8333" stopIfTrue="1"/>
    <cfRule type="duplicateValues" dxfId="27172" priority="8334" stopIfTrue="1"/>
    <cfRule type="duplicateValues" dxfId="27171" priority="8335" stopIfTrue="1"/>
    <cfRule type="duplicateValues" dxfId="27170" priority="8336" stopIfTrue="1"/>
    <cfRule type="duplicateValues" dxfId="27169" priority="8337" stopIfTrue="1"/>
    <cfRule type="duplicateValues" dxfId="27168" priority="8338" stopIfTrue="1"/>
    <cfRule type="duplicateValues" dxfId="27167" priority="8339" stopIfTrue="1"/>
    <cfRule type="duplicateValues" dxfId="27166" priority="8340" stopIfTrue="1"/>
    <cfRule type="duplicateValues" dxfId="27165" priority="8341" stopIfTrue="1"/>
    <cfRule type="duplicateValues" dxfId="27164" priority="8342" stopIfTrue="1"/>
    <cfRule type="duplicateValues" dxfId="27163" priority="8343" stopIfTrue="1"/>
    <cfRule type="duplicateValues" dxfId="27162" priority="8344" stopIfTrue="1"/>
    <cfRule type="duplicateValues" dxfId="27161" priority="8345" stopIfTrue="1"/>
    <cfRule type="duplicateValues" dxfId="27160" priority="8346" stopIfTrue="1"/>
    <cfRule type="duplicateValues" dxfId="27159" priority="8347" stopIfTrue="1"/>
    <cfRule type="duplicateValues" dxfId="27158" priority="8348" stopIfTrue="1"/>
    <cfRule type="duplicateValues" dxfId="27157" priority="8349" stopIfTrue="1"/>
    <cfRule type="duplicateValues" dxfId="27156" priority="8350" stopIfTrue="1"/>
    <cfRule type="duplicateValues" dxfId="27155" priority="8351" stopIfTrue="1"/>
    <cfRule type="duplicateValues" dxfId="27154" priority="8352" stopIfTrue="1"/>
    <cfRule type="duplicateValues" dxfId="27153" priority="8353" stopIfTrue="1"/>
    <cfRule type="duplicateValues" dxfId="27152" priority="8354" stopIfTrue="1"/>
    <cfRule type="duplicateValues" dxfId="27151" priority="8355" stopIfTrue="1"/>
    <cfRule type="duplicateValues" dxfId="27150" priority="8356" stopIfTrue="1"/>
    <cfRule type="duplicateValues" dxfId="27149" priority="8357" stopIfTrue="1"/>
    <cfRule type="duplicateValues" dxfId="27148" priority="8358" stopIfTrue="1"/>
    <cfRule type="duplicateValues" dxfId="27147" priority="8359" stopIfTrue="1"/>
    <cfRule type="duplicateValues" dxfId="27146" priority="8360" stopIfTrue="1"/>
    <cfRule type="duplicateValues" dxfId="27145" priority="8361" stopIfTrue="1"/>
    <cfRule type="duplicateValues" dxfId="27144" priority="8362" stopIfTrue="1"/>
    <cfRule type="duplicateValues" dxfId="27143" priority="8363" stopIfTrue="1"/>
    <cfRule type="duplicateValues" dxfId="27142" priority="8364" stopIfTrue="1"/>
    <cfRule type="duplicateValues" dxfId="27141" priority="8365" stopIfTrue="1"/>
    <cfRule type="duplicateValues" dxfId="27140" priority="8366" stopIfTrue="1"/>
    <cfRule type="duplicateValues" dxfId="27139" priority="8367" stopIfTrue="1"/>
    <cfRule type="duplicateValues" dxfId="27138" priority="8368" stopIfTrue="1"/>
    <cfRule type="duplicateValues" dxfId="27137" priority="8369" stopIfTrue="1"/>
    <cfRule type="duplicateValues" dxfId="27136" priority="8370" stopIfTrue="1"/>
    <cfRule type="duplicateValues" dxfId="27135" priority="8371" stopIfTrue="1"/>
    <cfRule type="duplicateValues" dxfId="27134" priority="8372" stopIfTrue="1"/>
    <cfRule type="duplicateValues" dxfId="27133" priority="8373" stopIfTrue="1"/>
    <cfRule type="duplicateValues" dxfId="27132" priority="8374" stopIfTrue="1"/>
    <cfRule type="duplicateValues" dxfId="27131" priority="8375" stopIfTrue="1"/>
    <cfRule type="duplicateValues" dxfId="27130" priority="8376" stopIfTrue="1"/>
    <cfRule type="duplicateValues" dxfId="27129" priority="8377" stopIfTrue="1"/>
    <cfRule type="duplicateValues" dxfId="27128" priority="8378" stopIfTrue="1"/>
    <cfRule type="duplicateValues" dxfId="27127" priority="8379" stopIfTrue="1"/>
    <cfRule type="duplicateValues" dxfId="27126" priority="8380" stopIfTrue="1"/>
    <cfRule type="duplicateValues" dxfId="27125" priority="8381" stopIfTrue="1"/>
    <cfRule type="duplicateValues" dxfId="27124" priority="8382" stopIfTrue="1"/>
    <cfRule type="duplicateValues" dxfId="27123" priority="8383" stopIfTrue="1"/>
    <cfRule type="duplicateValues" dxfId="27122" priority="8384" stopIfTrue="1"/>
    <cfRule type="duplicateValues" dxfId="27121" priority="8385" stopIfTrue="1"/>
    <cfRule type="duplicateValues" dxfId="27120" priority="8386" stopIfTrue="1"/>
    <cfRule type="duplicateValues" dxfId="27119" priority="8387" stopIfTrue="1"/>
    <cfRule type="duplicateValues" dxfId="27118" priority="8388" stopIfTrue="1"/>
    <cfRule type="duplicateValues" dxfId="27117" priority="8389" stopIfTrue="1"/>
    <cfRule type="duplicateValues" dxfId="27116" priority="8390" stopIfTrue="1"/>
    <cfRule type="duplicateValues" dxfId="27115" priority="8391" stopIfTrue="1"/>
    <cfRule type="duplicateValues" dxfId="27114" priority="8392" stopIfTrue="1"/>
    <cfRule type="duplicateValues" dxfId="27113" priority="8393" stopIfTrue="1"/>
    <cfRule type="duplicateValues" dxfId="27112" priority="8394" stopIfTrue="1"/>
    <cfRule type="duplicateValues" dxfId="27111" priority="8395" stopIfTrue="1"/>
    <cfRule type="duplicateValues" dxfId="27110" priority="8396" stopIfTrue="1"/>
    <cfRule type="duplicateValues" dxfId="27109" priority="8397" stopIfTrue="1"/>
    <cfRule type="duplicateValues" dxfId="27108" priority="8398" stopIfTrue="1"/>
    <cfRule type="duplicateValues" dxfId="27107" priority="8399" stopIfTrue="1"/>
    <cfRule type="duplicateValues" dxfId="27106" priority="8400" stopIfTrue="1"/>
    <cfRule type="duplicateValues" dxfId="27105" priority="8401" stopIfTrue="1"/>
    <cfRule type="duplicateValues" dxfId="27104" priority="8402" stopIfTrue="1"/>
    <cfRule type="duplicateValues" dxfId="27103" priority="8403" stopIfTrue="1"/>
    <cfRule type="duplicateValues" dxfId="27102" priority="8404" stopIfTrue="1"/>
    <cfRule type="duplicateValues" dxfId="27101" priority="8405" stopIfTrue="1"/>
    <cfRule type="duplicateValues" dxfId="27100" priority="8406" stopIfTrue="1"/>
    <cfRule type="duplicateValues" dxfId="27099" priority="8407" stopIfTrue="1"/>
    <cfRule type="duplicateValues" dxfId="27098" priority="8408" stopIfTrue="1"/>
    <cfRule type="duplicateValues" dxfId="27097" priority="8409" stopIfTrue="1"/>
    <cfRule type="duplicateValues" dxfId="27096" priority="8410" stopIfTrue="1"/>
    <cfRule type="duplicateValues" dxfId="27095" priority="8411" stopIfTrue="1"/>
    <cfRule type="duplicateValues" dxfId="27094" priority="8412" stopIfTrue="1"/>
    <cfRule type="duplicateValues" dxfId="27093" priority="8413" stopIfTrue="1"/>
    <cfRule type="duplicateValues" dxfId="27092" priority="8414" stopIfTrue="1"/>
    <cfRule type="duplicateValues" dxfId="27091" priority="8415" stopIfTrue="1"/>
    <cfRule type="duplicateValues" dxfId="27090" priority="8416" stopIfTrue="1"/>
    <cfRule type="duplicateValues" dxfId="27089" priority="8417" stopIfTrue="1"/>
    <cfRule type="duplicateValues" dxfId="27088" priority="8418" stopIfTrue="1"/>
    <cfRule type="duplicateValues" dxfId="27087" priority="8419" stopIfTrue="1"/>
    <cfRule type="duplicateValues" dxfId="27086" priority="8420" stopIfTrue="1"/>
    <cfRule type="duplicateValues" dxfId="27085" priority="8421" stopIfTrue="1"/>
    <cfRule type="duplicateValues" dxfId="27084" priority="8422" stopIfTrue="1"/>
    <cfRule type="duplicateValues" dxfId="27083" priority="8423" stopIfTrue="1"/>
    <cfRule type="duplicateValues" dxfId="27082" priority="8424" stopIfTrue="1"/>
    <cfRule type="duplicateValues" dxfId="27081" priority="8425" stopIfTrue="1"/>
    <cfRule type="duplicateValues" dxfId="27080" priority="8426" stopIfTrue="1"/>
    <cfRule type="duplicateValues" dxfId="27079" priority="8427" stopIfTrue="1"/>
    <cfRule type="duplicateValues" dxfId="27078" priority="8428" stopIfTrue="1"/>
    <cfRule type="duplicateValues" dxfId="27077" priority="8429" stopIfTrue="1"/>
    <cfRule type="duplicateValues" dxfId="27076" priority="8430" stopIfTrue="1"/>
    <cfRule type="duplicateValues" dxfId="27075" priority="8431" stopIfTrue="1"/>
    <cfRule type="duplicateValues" dxfId="27074" priority="8432" stopIfTrue="1"/>
    <cfRule type="duplicateValues" dxfId="27073" priority="8433" stopIfTrue="1"/>
    <cfRule type="duplicateValues" dxfId="27072" priority="8434" stopIfTrue="1"/>
    <cfRule type="duplicateValues" dxfId="27071" priority="8435" stopIfTrue="1"/>
    <cfRule type="duplicateValues" dxfId="27070" priority="8436" stopIfTrue="1"/>
    <cfRule type="duplicateValues" dxfId="27069" priority="8437" stopIfTrue="1"/>
    <cfRule type="duplicateValues" dxfId="27068" priority="8438" stopIfTrue="1"/>
    <cfRule type="duplicateValues" dxfId="27067" priority="8439" stopIfTrue="1"/>
    <cfRule type="duplicateValues" dxfId="27066" priority="8440" stopIfTrue="1"/>
    <cfRule type="duplicateValues" dxfId="27065" priority="8441" stopIfTrue="1"/>
    <cfRule type="duplicateValues" dxfId="27064" priority="8442" stopIfTrue="1"/>
    <cfRule type="duplicateValues" dxfId="27063" priority="8443" stopIfTrue="1"/>
    <cfRule type="duplicateValues" dxfId="27062" priority="8444" stopIfTrue="1"/>
    <cfRule type="duplicateValues" dxfId="27061" priority="8445" stopIfTrue="1"/>
    <cfRule type="duplicateValues" dxfId="27060" priority="8446" stopIfTrue="1"/>
    <cfRule type="duplicateValues" dxfId="27059" priority="8447" stopIfTrue="1"/>
    <cfRule type="duplicateValues" dxfId="27058" priority="8448" stopIfTrue="1"/>
    <cfRule type="duplicateValues" dxfId="27057" priority="8449" stopIfTrue="1"/>
    <cfRule type="duplicateValues" dxfId="27056" priority="8450" stopIfTrue="1"/>
    <cfRule type="duplicateValues" dxfId="27055" priority="8451" stopIfTrue="1"/>
    <cfRule type="duplicateValues" dxfId="27054" priority="8452" stopIfTrue="1"/>
    <cfRule type="duplicateValues" dxfId="27053" priority="8453" stopIfTrue="1"/>
    <cfRule type="duplicateValues" dxfId="27052" priority="8454" stopIfTrue="1"/>
    <cfRule type="duplicateValues" dxfId="27051" priority="8455" stopIfTrue="1"/>
    <cfRule type="duplicateValues" dxfId="27050" priority="8456" stopIfTrue="1"/>
    <cfRule type="duplicateValues" dxfId="27049" priority="8457" stopIfTrue="1"/>
    <cfRule type="duplicateValues" dxfId="27048" priority="8458" stopIfTrue="1"/>
    <cfRule type="duplicateValues" dxfId="27047" priority="8459" stopIfTrue="1"/>
    <cfRule type="duplicateValues" dxfId="27046" priority="8460" stopIfTrue="1"/>
  </conditionalFormatting>
  <conditionalFormatting sqref="H32">
    <cfRule type="duplicateValues" dxfId="27045" priority="7997" stopIfTrue="1"/>
    <cfRule type="duplicateValues" dxfId="27044" priority="7998" stopIfTrue="1"/>
    <cfRule type="duplicateValues" dxfId="27043" priority="7999" stopIfTrue="1"/>
    <cfRule type="duplicateValues" dxfId="27042" priority="8000" stopIfTrue="1"/>
    <cfRule type="duplicateValues" dxfId="27041" priority="8001" stopIfTrue="1"/>
    <cfRule type="duplicateValues" dxfId="27040" priority="8002" stopIfTrue="1"/>
    <cfRule type="duplicateValues" dxfId="27039" priority="8003" stopIfTrue="1"/>
    <cfRule type="duplicateValues" dxfId="27038" priority="8004" stopIfTrue="1"/>
    <cfRule type="duplicateValues" dxfId="27037" priority="8005" stopIfTrue="1"/>
    <cfRule type="duplicateValues" dxfId="27036" priority="8006" stopIfTrue="1"/>
    <cfRule type="duplicateValues" dxfId="27035" priority="8007" stopIfTrue="1"/>
    <cfRule type="duplicateValues" dxfId="27034" priority="8008" stopIfTrue="1"/>
    <cfRule type="duplicateValues" dxfId="27033" priority="8009" stopIfTrue="1"/>
    <cfRule type="duplicateValues" dxfId="27032" priority="8010" stopIfTrue="1"/>
    <cfRule type="duplicateValues" dxfId="27031" priority="8011" stopIfTrue="1"/>
    <cfRule type="duplicateValues" dxfId="27030" priority="8012" stopIfTrue="1"/>
    <cfRule type="duplicateValues" dxfId="27029" priority="8013" stopIfTrue="1"/>
    <cfRule type="duplicateValues" dxfId="27028" priority="8014" stopIfTrue="1"/>
    <cfRule type="duplicateValues" dxfId="27027" priority="8015" stopIfTrue="1"/>
    <cfRule type="duplicateValues" dxfId="27026" priority="8016" stopIfTrue="1"/>
    <cfRule type="duplicateValues" dxfId="27025" priority="8017" stopIfTrue="1"/>
    <cfRule type="duplicateValues" dxfId="27024" priority="8018" stopIfTrue="1"/>
    <cfRule type="duplicateValues" dxfId="27023" priority="8019" stopIfTrue="1"/>
    <cfRule type="duplicateValues" dxfId="27022" priority="8020" stopIfTrue="1"/>
    <cfRule type="duplicateValues" dxfId="27021" priority="8021" stopIfTrue="1"/>
    <cfRule type="duplicateValues" dxfId="27020" priority="8022" stopIfTrue="1"/>
    <cfRule type="duplicateValues" dxfId="27019" priority="8023" stopIfTrue="1"/>
    <cfRule type="duplicateValues" dxfId="27018" priority="8024" stopIfTrue="1"/>
    <cfRule type="duplicateValues" dxfId="27017" priority="8025" stopIfTrue="1"/>
    <cfRule type="duplicateValues" dxfId="27016" priority="8026" stopIfTrue="1"/>
    <cfRule type="duplicateValues" dxfId="27015" priority="8027" stopIfTrue="1"/>
    <cfRule type="duplicateValues" dxfId="27014" priority="8028" stopIfTrue="1"/>
  </conditionalFormatting>
  <conditionalFormatting sqref="H34">
    <cfRule type="duplicateValues" dxfId="27013" priority="7993" stopIfTrue="1"/>
    <cfRule type="duplicateValues" dxfId="27012" priority="7994" stopIfTrue="1"/>
    <cfRule type="duplicateValues" dxfId="27011" priority="7995" stopIfTrue="1"/>
    <cfRule type="duplicateValues" dxfId="27010" priority="7996" stopIfTrue="1"/>
  </conditionalFormatting>
  <conditionalFormatting sqref="I30">
    <cfRule type="duplicateValues" dxfId="27009" priority="7481" stopIfTrue="1"/>
    <cfRule type="duplicateValues" dxfId="27008" priority="7482" stopIfTrue="1"/>
    <cfRule type="duplicateValues" dxfId="27007" priority="7483" stopIfTrue="1"/>
    <cfRule type="duplicateValues" dxfId="27006" priority="7484" stopIfTrue="1"/>
    <cfRule type="duplicateValues" dxfId="27005" priority="7485" stopIfTrue="1"/>
    <cfRule type="duplicateValues" dxfId="27004" priority="7486" stopIfTrue="1"/>
    <cfRule type="duplicateValues" dxfId="27003" priority="7487" stopIfTrue="1"/>
    <cfRule type="duplicateValues" dxfId="27002" priority="7488" stopIfTrue="1"/>
    <cfRule type="duplicateValues" dxfId="27001" priority="7489" stopIfTrue="1"/>
    <cfRule type="duplicateValues" dxfId="27000" priority="7490" stopIfTrue="1"/>
    <cfRule type="duplicateValues" dxfId="26999" priority="7491" stopIfTrue="1"/>
    <cfRule type="duplicateValues" dxfId="26998" priority="7492" stopIfTrue="1"/>
    <cfRule type="duplicateValues" dxfId="26997" priority="7493" stopIfTrue="1"/>
    <cfRule type="duplicateValues" dxfId="26996" priority="7494" stopIfTrue="1"/>
    <cfRule type="duplicateValues" dxfId="26995" priority="7495" stopIfTrue="1"/>
    <cfRule type="duplicateValues" dxfId="26994" priority="7496" stopIfTrue="1"/>
    <cfRule type="duplicateValues" dxfId="26993" priority="7497" stopIfTrue="1"/>
    <cfRule type="duplicateValues" dxfId="26992" priority="7498" stopIfTrue="1"/>
    <cfRule type="duplicateValues" dxfId="26991" priority="7499" stopIfTrue="1"/>
    <cfRule type="duplicateValues" dxfId="26990" priority="7500" stopIfTrue="1"/>
    <cfRule type="duplicateValues" dxfId="26989" priority="7501" stopIfTrue="1"/>
    <cfRule type="duplicateValues" dxfId="26988" priority="7502" stopIfTrue="1"/>
    <cfRule type="duplicateValues" dxfId="26987" priority="7503" stopIfTrue="1"/>
    <cfRule type="duplicateValues" dxfId="26986" priority="7504" stopIfTrue="1"/>
    <cfRule type="duplicateValues" dxfId="26985" priority="7505" stopIfTrue="1"/>
    <cfRule type="duplicateValues" dxfId="26984" priority="7506" stopIfTrue="1"/>
    <cfRule type="duplicateValues" dxfId="26983" priority="7507" stopIfTrue="1"/>
    <cfRule type="duplicateValues" dxfId="26982" priority="7508" stopIfTrue="1"/>
    <cfRule type="duplicateValues" dxfId="26981" priority="7509" stopIfTrue="1"/>
    <cfRule type="duplicateValues" dxfId="26980" priority="7510" stopIfTrue="1"/>
    <cfRule type="duplicateValues" dxfId="26979" priority="7511" stopIfTrue="1"/>
    <cfRule type="duplicateValues" dxfId="26978" priority="7512" stopIfTrue="1"/>
    <cfRule type="duplicateValues" dxfId="26977" priority="7513" stopIfTrue="1"/>
    <cfRule type="duplicateValues" dxfId="26976" priority="7514" stopIfTrue="1"/>
    <cfRule type="duplicateValues" dxfId="26975" priority="7515" stopIfTrue="1"/>
    <cfRule type="duplicateValues" dxfId="26974" priority="7516" stopIfTrue="1"/>
    <cfRule type="duplicateValues" dxfId="26973" priority="7517" stopIfTrue="1"/>
    <cfRule type="duplicateValues" dxfId="26972" priority="7518" stopIfTrue="1"/>
    <cfRule type="duplicateValues" dxfId="26971" priority="7519" stopIfTrue="1"/>
    <cfRule type="duplicateValues" dxfId="26970" priority="7520" stopIfTrue="1"/>
    <cfRule type="duplicateValues" dxfId="26969" priority="7521" stopIfTrue="1"/>
    <cfRule type="duplicateValues" dxfId="26968" priority="7522" stopIfTrue="1"/>
    <cfRule type="duplicateValues" dxfId="26967" priority="7523" stopIfTrue="1"/>
    <cfRule type="duplicateValues" dxfId="26966" priority="7524" stopIfTrue="1"/>
    <cfRule type="duplicateValues" dxfId="26965" priority="7525" stopIfTrue="1"/>
    <cfRule type="duplicateValues" dxfId="26964" priority="7526" stopIfTrue="1"/>
    <cfRule type="duplicateValues" dxfId="26963" priority="7527" stopIfTrue="1"/>
    <cfRule type="duplicateValues" dxfId="26962" priority="7528" stopIfTrue="1"/>
    <cfRule type="duplicateValues" dxfId="26961" priority="7529" stopIfTrue="1"/>
    <cfRule type="duplicateValues" dxfId="26960" priority="7530" stopIfTrue="1"/>
    <cfRule type="duplicateValues" dxfId="26959" priority="7531" stopIfTrue="1"/>
    <cfRule type="duplicateValues" dxfId="26958" priority="7532" stopIfTrue="1"/>
    <cfRule type="duplicateValues" dxfId="26957" priority="7533" stopIfTrue="1"/>
    <cfRule type="duplicateValues" dxfId="26956" priority="7534" stopIfTrue="1"/>
    <cfRule type="duplicateValues" dxfId="26955" priority="7535" stopIfTrue="1"/>
    <cfRule type="duplicateValues" dxfId="26954" priority="7536" stopIfTrue="1"/>
    <cfRule type="duplicateValues" dxfId="26953" priority="7537" stopIfTrue="1"/>
    <cfRule type="duplicateValues" dxfId="26952" priority="7538" stopIfTrue="1"/>
    <cfRule type="duplicateValues" dxfId="26951" priority="7539" stopIfTrue="1"/>
    <cfRule type="duplicateValues" dxfId="26950" priority="7540" stopIfTrue="1"/>
    <cfRule type="duplicateValues" dxfId="26949" priority="7541" stopIfTrue="1"/>
    <cfRule type="duplicateValues" dxfId="26948" priority="7542" stopIfTrue="1"/>
    <cfRule type="duplicateValues" dxfId="26947" priority="7543" stopIfTrue="1"/>
    <cfRule type="duplicateValues" dxfId="26946" priority="7544" stopIfTrue="1"/>
    <cfRule type="duplicateValues" dxfId="26945" priority="7545" stopIfTrue="1"/>
    <cfRule type="duplicateValues" dxfId="26944" priority="7546" stopIfTrue="1"/>
    <cfRule type="duplicateValues" dxfId="26943" priority="7547" stopIfTrue="1"/>
    <cfRule type="duplicateValues" dxfId="26942" priority="7548" stopIfTrue="1"/>
    <cfRule type="duplicateValues" dxfId="26941" priority="7549" stopIfTrue="1"/>
    <cfRule type="duplicateValues" dxfId="26940" priority="7550" stopIfTrue="1"/>
    <cfRule type="duplicateValues" dxfId="26939" priority="7551" stopIfTrue="1"/>
    <cfRule type="duplicateValues" dxfId="26938" priority="7552" stopIfTrue="1"/>
    <cfRule type="duplicateValues" dxfId="26937" priority="7553" stopIfTrue="1"/>
    <cfRule type="duplicateValues" dxfId="26936" priority="7554" stopIfTrue="1"/>
    <cfRule type="duplicateValues" dxfId="26935" priority="7555" stopIfTrue="1"/>
    <cfRule type="duplicateValues" dxfId="26934" priority="7556" stopIfTrue="1"/>
    <cfRule type="duplicateValues" dxfId="26933" priority="7557" stopIfTrue="1"/>
    <cfRule type="duplicateValues" dxfId="26932" priority="7558" stopIfTrue="1"/>
    <cfRule type="duplicateValues" dxfId="26931" priority="7559" stopIfTrue="1"/>
    <cfRule type="duplicateValues" dxfId="26930" priority="7560" stopIfTrue="1"/>
    <cfRule type="duplicateValues" dxfId="26929" priority="7561" stopIfTrue="1"/>
    <cfRule type="duplicateValues" dxfId="26928" priority="7562" stopIfTrue="1"/>
    <cfRule type="duplicateValues" dxfId="26927" priority="7563" stopIfTrue="1"/>
    <cfRule type="duplicateValues" dxfId="26926" priority="7564" stopIfTrue="1"/>
    <cfRule type="duplicateValues" dxfId="26925" priority="7565" stopIfTrue="1"/>
    <cfRule type="duplicateValues" dxfId="26924" priority="7566" stopIfTrue="1"/>
    <cfRule type="duplicateValues" dxfId="26923" priority="7567" stopIfTrue="1"/>
    <cfRule type="duplicateValues" dxfId="26922" priority="7568" stopIfTrue="1"/>
    <cfRule type="duplicateValues" dxfId="26921" priority="7569" stopIfTrue="1"/>
    <cfRule type="duplicateValues" dxfId="26920" priority="7570" stopIfTrue="1"/>
    <cfRule type="duplicateValues" dxfId="26919" priority="7571" stopIfTrue="1"/>
    <cfRule type="duplicateValues" dxfId="26918" priority="7572" stopIfTrue="1"/>
    <cfRule type="duplicateValues" dxfId="26917" priority="7573" stopIfTrue="1"/>
    <cfRule type="duplicateValues" dxfId="26916" priority="7574" stopIfTrue="1"/>
    <cfRule type="duplicateValues" dxfId="26915" priority="7575" stopIfTrue="1"/>
    <cfRule type="duplicateValues" dxfId="26914" priority="7576" stopIfTrue="1"/>
    <cfRule type="duplicateValues" dxfId="26913" priority="7577" stopIfTrue="1"/>
    <cfRule type="duplicateValues" dxfId="26912" priority="7578" stopIfTrue="1"/>
    <cfRule type="duplicateValues" dxfId="26911" priority="7579" stopIfTrue="1"/>
    <cfRule type="duplicateValues" dxfId="26910" priority="7580" stopIfTrue="1"/>
    <cfRule type="duplicateValues" dxfId="26909" priority="7581" stopIfTrue="1"/>
    <cfRule type="duplicateValues" dxfId="26908" priority="7582" stopIfTrue="1"/>
    <cfRule type="duplicateValues" dxfId="26907" priority="7583" stopIfTrue="1"/>
    <cfRule type="duplicateValues" dxfId="26906" priority="7584" stopIfTrue="1"/>
    <cfRule type="duplicateValues" dxfId="26905" priority="7585" stopIfTrue="1"/>
    <cfRule type="duplicateValues" dxfId="26904" priority="7586" stopIfTrue="1"/>
    <cfRule type="duplicateValues" dxfId="26903" priority="7587" stopIfTrue="1"/>
    <cfRule type="duplicateValues" dxfId="26902" priority="7588" stopIfTrue="1"/>
    <cfRule type="duplicateValues" dxfId="26901" priority="7589" stopIfTrue="1"/>
    <cfRule type="duplicateValues" dxfId="26900" priority="7590" stopIfTrue="1"/>
    <cfRule type="duplicateValues" dxfId="26899" priority="7591" stopIfTrue="1"/>
    <cfRule type="duplicateValues" dxfId="26898" priority="7592" stopIfTrue="1"/>
    <cfRule type="duplicateValues" dxfId="26897" priority="7593" stopIfTrue="1"/>
    <cfRule type="duplicateValues" dxfId="26896" priority="7594" stopIfTrue="1"/>
    <cfRule type="duplicateValues" dxfId="26895" priority="7595" stopIfTrue="1"/>
    <cfRule type="duplicateValues" dxfId="26894" priority="7596" stopIfTrue="1"/>
    <cfRule type="duplicateValues" dxfId="26893" priority="7597" stopIfTrue="1"/>
    <cfRule type="duplicateValues" dxfId="26892" priority="7598" stopIfTrue="1"/>
    <cfRule type="duplicateValues" dxfId="26891" priority="7599" stopIfTrue="1"/>
    <cfRule type="duplicateValues" dxfId="26890" priority="7600" stopIfTrue="1"/>
    <cfRule type="duplicateValues" dxfId="26889" priority="7601" stopIfTrue="1"/>
    <cfRule type="duplicateValues" dxfId="26888" priority="7602" stopIfTrue="1"/>
    <cfRule type="duplicateValues" dxfId="26887" priority="7603" stopIfTrue="1"/>
    <cfRule type="duplicateValues" dxfId="26886" priority="7604" stopIfTrue="1"/>
    <cfRule type="duplicateValues" dxfId="26885" priority="7605" stopIfTrue="1"/>
    <cfRule type="duplicateValues" dxfId="26884" priority="7606" stopIfTrue="1"/>
    <cfRule type="duplicateValues" dxfId="26883" priority="7607" stopIfTrue="1"/>
    <cfRule type="duplicateValues" dxfId="26882" priority="7608" stopIfTrue="1"/>
    <cfRule type="duplicateValues" dxfId="26881" priority="7609" stopIfTrue="1"/>
    <cfRule type="duplicateValues" dxfId="26880" priority="7610" stopIfTrue="1"/>
    <cfRule type="duplicateValues" dxfId="26879" priority="7611" stopIfTrue="1"/>
    <cfRule type="duplicateValues" dxfId="26878" priority="7612" stopIfTrue="1"/>
    <cfRule type="duplicateValues" dxfId="26877" priority="7613" stopIfTrue="1"/>
    <cfRule type="duplicateValues" dxfId="26876" priority="7614" stopIfTrue="1"/>
    <cfRule type="duplicateValues" dxfId="26875" priority="7615" stopIfTrue="1"/>
    <cfRule type="duplicateValues" dxfId="26874" priority="7616" stopIfTrue="1"/>
    <cfRule type="duplicateValues" dxfId="26873" priority="7617" stopIfTrue="1"/>
    <cfRule type="duplicateValues" dxfId="26872" priority="7618" stopIfTrue="1"/>
    <cfRule type="duplicateValues" dxfId="26871" priority="7619" stopIfTrue="1"/>
    <cfRule type="duplicateValues" dxfId="26870" priority="7620" stopIfTrue="1"/>
    <cfRule type="duplicateValues" dxfId="26869" priority="7621" stopIfTrue="1"/>
    <cfRule type="duplicateValues" dxfId="26868" priority="7622" stopIfTrue="1"/>
    <cfRule type="duplicateValues" dxfId="26867" priority="7623" stopIfTrue="1"/>
    <cfRule type="duplicateValues" dxfId="26866" priority="7624" stopIfTrue="1"/>
    <cfRule type="duplicateValues" dxfId="26865" priority="7625" stopIfTrue="1"/>
    <cfRule type="duplicateValues" dxfId="26864" priority="7626" stopIfTrue="1"/>
    <cfRule type="duplicateValues" dxfId="26863" priority="7627" stopIfTrue="1"/>
    <cfRule type="duplicateValues" dxfId="26862" priority="7628" stopIfTrue="1"/>
    <cfRule type="duplicateValues" dxfId="26861" priority="7629" stopIfTrue="1"/>
    <cfRule type="duplicateValues" dxfId="26860" priority="7630" stopIfTrue="1"/>
    <cfRule type="duplicateValues" dxfId="26859" priority="7631" stopIfTrue="1"/>
    <cfRule type="duplicateValues" dxfId="26858" priority="7632" stopIfTrue="1"/>
    <cfRule type="duplicateValues" dxfId="26857" priority="7633" stopIfTrue="1"/>
    <cfRule type="duplicateValues" dxfId="26856" priority="7634" stopIfTrue="1"/>
    <cfRule type="duplicateValues" dxfId="26855" priority="7635" stopIfTrue="1"/>
    <cfRule type="duplicateValues" dxfId="26854" priority="7636" stopIfTrue="1"/>
    <cfRule type="duplicateValues" dxfId="26853" priority="7637" stopIfTrue="1"/>
    <cfRule type="duplicateValues" dxfId="26852" priority="7638" stopIfTrue="1"/>
    <cfRule type="duplicateValues" dxfId="26851" priority="7639" stopIfTrue="1"/>
    <cfRule type="duplicateValues" dxfId="26850" priority="7640" stopIfTrue="1"/>
    <cfRule type="duplicateValues" dxfId="26849" priority="7641" stopIfTrue="1"/>
    <cfRule type="duplicateValues" dxfId="26848" priority="7642" stopIfTrue="1"/>
    <cfRule type="duplicateValues" dxfId="26847" priority="7643" stopIfTrue="1"/>
    <cfRule type="duplicateValues" dxfId="26846" priority="7644" stopIfTrue="1"/>
    <cfRule type="duplicateValues" dxfId="26845" priority="7645" stopIfTrue="1"/>
    <cfRule type="duplicateValues" dxfId="26844" priority="7646" stopIfTrue="1"/>
    <cfRule type="duplicateValues" dxfId="26843" priority="7647" stopIfTrue="1"/>
    <cfRule type="duplicateValues" dxfId="26842" priority="7648" stopIfTrue="1"/>
    <cfRule type="duplicateValues" dxfId="26841" priority="7649" stopIfTrue="1"/>
    <cfRule type="duplicateValues" dxfId="26840" priority="7650" stopIfTrue="1"/>
    <cfRule type="duplicateValues" dxfId="26839" priority="7651" stopIfTrue="1"/>
    <cfRule type="duplicateValues" dxfId="26838" priority="7652" stopIfTrue="1"/>
    <cfRule type="duplicateValues" dxfId="26837" priority="7653" stopIfTrue="1"/>
    <cfRule type="duplicateValues" dxfId="26836" priority="7654" stopIfTrue="1"/>
    <cfRule type="duplicateValues" dxfId="26835" priority="7655" stopIfTrue="1"/>
    <cfRule type="duplicateValues" dxfId="26834" priority="7656" stopIfTrue="1"/>
    <cfRule type="duplicateValues" dxfId="26833" priority="7657" stopIfTrue="1"/>
    <cfRule type="duplicateValues" dxfId="26832" priority="7658" stopIfTrue="1"/>
    <cfRule type="duplicateValues" dxfId="26831" priority="7659" stopIfTrue="1"/>
    <cfRule type="duplicateValues" dxfId="26830" priority="7660" stopIfTrue="1"/>
    <cfRule type="duplicateValues" dxfId="26829" priority="7661" stopIfTrue="1"/>
    <cfRule type="duplicateValues" dxfId="26828" priority="7662" stopIfTrue="1"/>
    <cfRule type="duplicateValues" dxfId="26827" priority="7663" stopIfTrue="1"/>
    <cfRule type="duplicateValues" dxfId="26826" priority="7664" stopIfTrue="1"/>
    <cfRule type="duplicateValues" dxfId="26825" priority="7665" stopIfTrue="1"/>
    <cfRule type="duplicateValues" dxfId="26824" priority="7666" stopIfTrue="1"/>
    <cfRule type="duplicateValues" dxfId="26823" priority="7667" stopIfTrue="1"/>
    <cfRule type="duplicateValues" dxfId="26822" priority="7668" stopIfTrue="1"/>
    <cfRule type="duplicateValues" dxfId="26821" priority="7669" stopIfTrue="1"/>
    <cfRule type="duplicateValues" dxfId="26820" priority="7670" stopIfTrue="1"/>
    <cfRule type="duplicateValues" dxfId="26819" priority="7671" stopIfTrue="1"/>
    <cfRule type="duplicateValues" dxfId="26818" priority="7672" stopIfTrue="1"/>
    <cfRule type="duplicateValues" dxfId="26817" priority="7673" stopIfTrue="1"/>
    <cfRule type="duplicateValues" dxfId="26816" priority="7674" stopIfTrue="1"/>
    <cfRule type="duplicateValues" dxfId="26815" priority="7675" stopIfTrue="1"/>
    <cfRule type="duplicateValues" dxfId="26814" priority="7676" stopIfTrue="1"/>
    <cfRule type="duplicateValues" dxfId="26813" priority="7677" stopIfTrue="1"/>
    <cfRule type="duplicateValues" dxfId="26812" priority="7678" stopIfTrue="1"/>
    <cfRule type="duplicateValues" dxfId="26811" priority="7679" stopIfTrue="1"/>
    <cfRule type="duplicateValues" dxfId="26810" priority="7680" stopIfTrue="1"/>
    <cfRule type="duplicateValues" dxfId="26809" priority="7681" stopIfTrue="1"/>
    <cfRule type="duplicateValues" dxfId="26808" priority="7682" stopIfTrue="1"/>
    <cfRule type="duplicateValues" dxfId="26807" priority="7683" stopIfTrue="1"/>
    <cfRule type="duplicateValues" dxfId="26806" priority="7684" stopIfTrue="1"/>
    <cfRule type="duplicateValues" dxfId="26805" priority="7685" stopIfTrue="1"/>
    <cfRule type="duplicateValues" dxfId="26804" priority="7686" stopIfTrue="1"/>
    <cfRule type="duplicateValues" dxfId="26803" priority="7687" stopIfTrue="1"/>
    <cfRule type="duplicateValues" dxfId="26802" priority="7688" stopIfTrue="1"/>
    <cfRule type="duplicateValues" dxfId="26801" priority="7689" stopIfTrue="1"/>
    <cfRule type="duplicateValues" dxfId="26800" priority="7690" stopIfTrue="1"/>
    <cfRule type="duplicateValues" dxfId="26799" priority="7691" stopIfTrue="1"/>
    <cfRule type="duplicateValues" dxfId="26798" priority="7692" stopIfTrue="1"/>
    <cfRule type="duplicateValues" dxfId="26797" priority="7693" stopIfTrue="1"/>
    <cfRule type="duplicateValues" dxfId="26796" priority="7694" stopIfTrue="1"/>
    <cfRule type="duplicateValues" dxfId="26795" priority="7695" stopIfTrue="1"/>
    <cfRule type="duplicateValues" dxfId="26794" priority="7696" stopIfTrue="1"/>
    <cfRule type="duplicateValues" dxfId="26793" priority="7697" stopIfTrue="1"/>
    <cfRule type="duplicateValues" dxfId="26792" priority="7698" stopIfTrue="1"/>
    <cfRule type="duplicateValues" dxfId="26791" priority="7699" stopIfTrue="1"/>
    <cfRule type="duplicateValues" dxfId="26790" priority="7700" stopIfTrue="1"/>
    <cfRule type="duplicateValues" dxfId="26789" priority="7701" stopIfTrue="1"/>
    <cfRule type="duplicateValues" dxfId="26788" priority="7702" stopIfTrue="1"/>
    <cfRule type="duplicateValues" dxfId="26787" priority="7703" stopIfTrue="1"/>
    <cfRule type="duplicateValues" dxfId="26786" priority="7704" stopIfTrue="1"/>
    <cfRule type="duplicateValues" dxfId="26785" priority="7705" stopIfTrue="1"/>
    <cfRule type="duplicateValues" dxfId="26784" priority="7706" stopIfTrue="1"/>
    <cfRule type="duplicateValues" dxfId="26783" priority="7707" stopIfTrue="1"/>
    <cfRule type="duplicateValues" dxfId="26782" priority="7708" stopIfTrue="1"/>
    <cfRule type="duplicateValues" dxfId="26781" priority="7709" stopIfTrue="1"/>
    <cfRule type="duplicateValues" dxfId="26780" priority="7710" stopIfTrue="1"/>
    <cfRule type="duplicateValues" dxfId="26779" priority="7711" stopIfTrue="1"/>
    <cfRule type="duplicateValues" dxfId="26778" priority="7712" stopIfTrue="1"/>
    <cfRule type="duplicateValues" dxfId="26777" priority="7713" stopIfTrue="1"/>
    <cfRule type="duplicateValues" dxfId="26776" priority="7714" stopIfTrue="1"/>
    <cfRule type="duplicateValues" dxfId="26775" priority="7715" stopIfTrue="1"/>
    <cfRule type="duplicateValues" dxfId="26774" priority="7716" stopIfTrue="1"/>
    <cfRule type="duplicateValues" dxfId="26773" priority="7717" stopIfTrue="1"/>
    <cfRule type="duplicateValues" dxfId="26772" priority="7718" stopIfTrue="1"/>
    <cfRule type="duplicateValues" dxfId="26771" priority="7719" stopIfTrue="1"/>
    <cfRule type="duplicateValues" dxfId="26770" priority="7720" stopIfTrue="1"/>
    <cfRule type="duplicateValues" dxfId="26769" priority="7721" stopIfTrue="1"/>
    <cfRule type="duplicateValues" dxfId="26768" priority="7722" stopIfTrue="1"/>
    <cfRule type="duplicateValues" dxfId="26767" priority="7723" stopIfTrue="1"/>
    <cfRule type="duplicateValues" dxfId="26766" priority="7724" stopIfTrue="1"/>
    <cfRule type="duplicateValues" dxfId="26765" priority="7725" stopIfTrue="1"/>
    <cfRule type="duplicateValues" dxfId="26764" priority="7726" stopIfTrue="1"/>
    <cfRule type="duplicateValues" dxfId="26763" priority="7727" stopIfTrue="1"/>
    <cfRule type="duplicateValues" dxfId="26762" priority="7728" stopIfTrue="1"/>
    <cfRule type="duplicateValues" dxfId="26761" priority="7729" stopIfTrue="1"/>
    <cfRule type="duplicateValues" dxfId="26760" priority="7730" stopIfTrue="1"/>
    <cfRule type="duplicateValues" dxfId="26759" priority="7731" stopIfTrue="1"/>
    <cfRule type="duplicateValues" dxfId="26758" priority="7732" stopIfTrue="1"/>
    <cfRule type="duplicateValues" dxfId="26757" priority="7733" stopIfTrue="1"/>
    <cfRule type="duplicateValues" dxfId="26756" priority="7734" stopIfTrue="1"/>
    <cfRule type="duplicateValues" dxfId="26755" priority="7735" stopIfTrue="1"/>
    <cfRule type="duplicateValues" dxfId="26754" priority="7736" stopIfTrue="1"/>
    <cfRule type="duplicateValues" dxfId="26753" priority="7737" stopIfTrue="1"/>
    <cfRule type="duplicateValues" dxfId="26752" priority="7738" stopIfTrue="1"/>
    <cfRule type="duplicateValues" dxfId="26751" priority="7739" stopIfTrue="1"/>
    <cfRule type="duplicateValues" dxfId="26750" priority="7740" stopIfTrue="1"/>
    <cfRule type="duplicateValues" dxfId="26749" priority="7741" stopIfTrue="1"/>
    <cfRule type="duplicateValues" dxfId="26748" priority="7742" stopIfTrue="1"/>
    <cfRule type="duplicateValues" dxfId="26747" priority="7743" stopIfTrue="1"/>
    <cfRule type="duplicateValues" dxfId="26746" priority="7744" stopIfTrue="1"/>
    <cfRule type="duplicateValues" dxfId="26745" priority="7745" stopIfTrue="1"/>
    <cfRule type="duplicateValues" dxfId="26744" priority="7746" stopIfTrue="1"/>
    <cfRule type="duplicateValues" dxfId="26743" priority="7747" stopIfTrue="1"/>
    <cfRule type="duplicateValues" dxfId="26742" priority="7748" stopIfTrue="1"/>
    <cfRule type="duplicateValues" dxfId="26741" priority="7749" stopIfTrue="1"/>
    <cfRule type="duplicateValues" dxfId="26740" priority="7750" stopIfTrue="1"/>
    <cfRule type="duplicateValues" dxfId="26739" priority="7751" stopIfTrue="1"/>
    <cfRule type="duplicateValues" dxfId="26738" priority="7752" stopIfTrue="1"/>
    <cfRule type="duplicateValues" dxfId="26737" priority="7753" stopIfTrue="1"/>
    <cfRule type="duplicateValues" dxfId="26736" priority="7754" stopIfTrue="1"/>
    <cfRule type="duplicateValues" dxfId="26735" priority="7755" stopIfTrue="1"/>
    <cfRule type="duplicateValues" dxfId="26734" priority="7756" stopIfTrue="1"/>
    <cfRule type="duplicateValues" dxfId="26733" priority="7757" stopIfTrue="1"/>
    <cfRule type="duplicateValues" dxfId="26732" priority="7758" stopIfTrue="1"/>
    <cfRule type="duplicateValues" dxfId="26731" priority="7759" stopIfTrue="1"/>
    <cfRule type="duplicateValues" dxfId="26730" priority="7760" stopIfTrue="1"/>
    <cfRule type="duplicateValues" dxfId="26729" priority="7761" stopIfTrue="1"/>
    <cfRule type="duplicateValues" dxfId="26728" priority="7762" stopIfTrue="1"/>
    <cfRule type="duplicateValues" dxfId="26727" priority="7763" stopIfTrue="1"/>
    <cfRule type="duplicateValues" dxfId="26726" priority="7764" stopIfTrue="1"/>
    <cfRule type="duplicateValues" dxfId="26725" priority="7765" stopIfTrue="1"/>
    <cfRule type="duplicateValues" dxfId="26724" priority="7766" stopIfTrue="1"/>
    <cfRule type="duplicateValues" dxfId="26723" priority="7767" stopIfTrue="1"/>
    <cfRule type="duplicateValues" dxfId="26722" priority="7768" stopIfTrue="1"/>
    <cfRule type="duplicateValues" dxfId="26721" priority="7769" stopIfTrue="1"/>
    <cfRule type="duplicateValues" dxfId="26720" priority="7770" stopIfTrue="1"/>
    <cfRule type="duplicateValues" dxfId="26719" priority="7771" stopIfTrue="1"/>
    <cfRule type="duplicateValues" dxfId="26718" priority="7772" stopIfTrue="1"/>
    <cfRule type="duplicateValues" dxfId="26717" priority="7773" stopIfTrue="1"/>
    <cfRule type="duplicateValues" dxfId="26716" priority="7774" stopIfTrue="1"/>
    <cfRule type="duplicateValues" dxfId="26715" priority="7775" stopIfTrue="1"/>
    <cfRule type="duplicateValues" dxfId="26714" priority="7776" stopIfTrue="1"/>
    <cfRule type="duplicateValues" dxfId="26713" priority="7777" stopIfTrue="1"/>
    <cfRule type="duplicateValues" dxfId="26712" priority="7778" stopIfTrue="1"/>
    <cfRule type="duplicateValues" dxfId="26711" priority="7779" stopIfTrue="1"/>
    <cfRule type="duplicateValues" dxfId="26710" priority="7780" stopIfTrue="1"/>
    <cfRule type="duplicateValues" dxfId="26709" priority="7781" stopIfTrue="1"/>
    <cfRule type="duplicateValues" dxfId="26708" priority="7782" stopIfTrue="1"/>
    <cfRule type="duplicateValues" dxfId="26707" priority="7783" stopIfTrue="1"/>
    <cfRule type="duplicateValues" dxfId="26706" priority="7784" stopIfTrue="1"/>
    <cfRule type="duplicateValues" dxfId="26705" priority="7785" stopIfTrue="1"/>
    <cfRule type="duplicateValues" dxfId="26704" priority="7786" stopIfTrue="1"/>
    <cfRule type="duplicateValues" dxfId="26703" priority="7787" stopIfTrue="1"/>
    <cfRule type="duplicateValues" dxfId="26702" priority="7788" stopIfTrue="1"/>
    <cfRule type="duplicateValues" dxfId="26701" priority="7789" stopIfTrue="1"/>
    <cfRule type="duplicateValues" dxfId="26700" priority="7790" stopIfTrue="1"/>
    <cfRule type="duplicateValues" dxfId="26699" priority="7791" stopIfTrue="1"/>
    <cfRule type="duplicateValues" dxfId="26698" priority="7792" stopIfTrue="1"/>
    <cfRule type="duplicateValues" dxfId="26697" priority="7793" stopIfTrue="1"/>
    <cfRule type="duplicateValues" dxfId="26696" priority="7794" stopIfTrue="1"/>
    <cfRule type="duplicateValues" dxfId="26695" priority="7795" stopIfTrue="1"/>
    <cfRule type="duplicateValues" dxfId="26694" priority="7796" stopIfTrue="1"/>
    <cfRule type="duplicateValues" dxfId="26693" priority="7797" stopIfTrue="1"/>
    <cfRule type="duplicateValues" dxfId="26692" priority="7798" stopIfTrue="1"/>
    <cfRule type="duplicateValues" dxfId="26691" priority="7799" stopIfTrue="1"/>
    <cfRule type="duplicateValues" dxfId="26690" priority="7800" stopIfTrue="1"/>
    <cfRule type="duplicateValues" dxfId="26689" priority="7801" stopIfTrue="1"/>
    <cfRule type="duplicateValues" dxfId="26688" priority="7802" stopIfTrue="1"/>
    <cfRule type="duplicateValues" dxfId="26687" priority="7803" stopIfTrue="1"/>
    <cfRule type="duplicateValues" dxfId="26686" priority="7804" stopIfTrue="1"/>
    <cfRule type="duplicateValues" dxfId="26685" priority="7805" stopIfTrue="1"/>
    <cfRule type="duplicateValues" dxfId="26684" priority="7806" stopIfTrue="1"/>
    <cfRule type="duplicateValues" dxfId="26683" priority="7807" stopIfTrue="1"/>
    <cfRule type="duplicateValues" dxfId="26682" priority="7808" stopIfTrue="1"/>
    <cfRule type="duplicateValues" dxfId="26681" priority="7809" stopIfTrue="1"/>
    <cfRule type="duplicateValues" dxfId="26680" priority="7810" stopIfTrue="1"/>
    <cfRule type="duplicateValues" dxfId="26679" priority="7811" stopIfTrue="1"/>
    <cfRule type="duplicateValues" dxfId="26678" priority="7812" stopIfTrue="1"/>
    <cfRule type="duplicateValues" dxfId="26677" priority="7813" stopIfTrue="1"/>
    <cfRule type="duplicateValues" dxfId="26676" priority="7814" stopIfTrue="1"/>
    <cfRule type="duplicateValues" dxfId="26675" priority="7815" stopIfTrue="1"/>
    <cfRule type="duplicateValues" dxfId="26674" priority="7816" stopIfTrue="1"/>
    <cfRule type="duplicateValues" dxfId="26673" priority="7817" stopIfTrue="1"/>
    <cfRule type="duplicateValues" dxfId="26672" priority="7818" stopIfTrue="1"/>
    <cfRule type="duplicateValues" dxfId="26671" priority="7819" stopIfTrue="1"/>
    <cfRule type="duplicateValues" dxfId="26670" priority="7820" stopIfTrue="1"/>
    <cfRule type="duplicateValues" dxfId="26669" priority="7821" stopIfTrue="1"/>
    <cfRule type="duplicateValues" dxfId="26668" priority="7822" stopIfTrue="1"/>
    <cfRule type="duplicateValues" dxfId="26667" priority="7823" stopIfTrue="1"/>
    <cfRule type="duplicateValues" dxfId="26666" priority="7824" stopIfTrue="1"/>
    <cfRule type="duplicateValues" dxfId="26665" priority="7825" stopIfTrue="1"/>
    <cfRule type="duplicateValues" dxfId="26664" priority="7826" stopIfTrue="1"/>
    <cfRule type="duplicateValues" dxfId="26663" priority="7827" stopIfTrue="1"/>
    <cfRule type="duplicateValues" dxfId="26662" priority="7828" stopIfTrue="1"/>
    <cfRule type="duplicateValues" dxfId="26661" priority="7829" stopIfTrue="1"/>
    <cfRule type="duplicateValues" dxfId="26660" priority="7830" stopIfTrue="1"/>
    <cfRule type="duplicateValues" dxfId="26659" priority="7831" stopIfTrue="1"/>
    <cfRule type="duplicateValues" dxfId="26658" priority="7832" stopIfTrue="1"/>
    <cfRule type="duplicateValues" dxfId="26657" priority="7833" stopIfTrue="1"/>
    <cfRule type="duplicateValues" dxfId="26656" priority="7834" stopIfTrue="1"/>
    <cfRule type="duplicateValues" dxfId="26655" priority="7835" stopIfTrue="1"/>
    <cfRule type="duplicateValues" dxfId="26654" priority="7836" stopIfTrue="1"/>
    <cfRule type="duplicateValues" dxfId="26653" priority="7837" stopIfTrue="1"/>
    <cfRule type="duplicateValues" dxfId="26652" priority="7838" stopIfTrue="1"/>
    <cfRule type="duplicateValues" dxfId="26651" priority="7839" stopIfTrue="1"/>
    <cfRule type="duplicateValues" dxfId="26650" priority="7840" stopIfTrue="1"/>
    <cfRule type="duplicateValues" dxfId="26649" priority="7841" stopIfTrue="1"/>
    <cfRule type="duplicateValues" dxfId="26648" priority="7842" stopIfTrue="1"/>
    <cfRule type="duplicateValues" dxfId="26647" priority="7843" stopIfTrue="1"/>
    <cfRule type="duplicateValues" dxfId="26646" priority="7844" stopIfTrue="1"/>
    <cfRule type="duplicateValues" dxfId="26645" priority="7845" stopIfTrue="1"/>
    <cfRule type="duplicateValues" dxfId="26644" priority="7846" stopIfTrue="1"/>
    <cfRule type="duplicateValues" dxfId="26643" priority="7847" stopIfTrue="1"/>
    <cfRule type="duplicateValues" dxfId="26642" priority="7848" stopIfTrue="1"/>
    <cfRule type="duplicateValues" dxfId="26641" priority="7849" stopIfTrue="1"/>
    <cfRule type="duplicateValues" dxfId="26640" priority="7850" stopIfTrue="1"/>
    <cfRule type="duplicateValues" dxfId="26639" priority="7851" stopIfTrue="1"/>
    <cfRule type="duplicateValues" dxfId="26638" priority="7852" stopIfTrue="1"/>
    <cfRule type="duplicateValues" dxfId="26637" priority="7853" stopIfTrue="1"/>
    <cfRule type="duplicateValues" dxfId="26636" priority="7854" stopIfTrue="1"/>
    <cfRule type="duplicateValues" dxfId="26635" priority="7855" stopIfTrue="1"/>
    <cfRule type="duplicateValues" dxfId="26634" priority="7856" stopIfTrue="1"/>
    <cfRule type="duplicateValues" dxfId="26633" priority="7857" stopIfTrue="1"/>
    <cfRule type="duplicateValues" dxfId="26632" priority="7858" stopIfTrue="1"/>
    <cfRule type="duplicateValues" dxfId="26631" priority="7859" stopIfTrue="1"/>
    <cfRule type="duplicateValues" dxfId="26630" priority="7860" stopIfTrue="1"/>
    <cfRule type="duplicateValues" dxfId="26629" priority="7861" stopIfTrue="1"/>
    <cfRule type="duplicateValues" dxfId="26628" priority="7862" stopIfTrue="1"/>
    <cfRule type="duplicateValues" dxfId="26627" priority="7863" stopIfTrue="1"/>
    <cfRule type="duplicateValues" dxfId="26626" priority="7864" stopIfTrue="1"/>
    <cfRule type="duplicateValues" dxfId="26625" priority="7865" stopIfTrue="1"/>
    <cfRule type="duplicateValues" dxfId="26624" priority="7866" stopIfTrue="1"/>
    <cfRule type="duplicateValues" dxfId="26623" priority="7867" stopIfTrue="1"/>
    <cfRule type="duplicateValues" dxfId="26622" priority="7868" stopIfTrue="1"/>
    <cfRule type="duplicateValues" dxfId="26621" priority="7869" stopIfTrue="1"/>
    <cfRule type="duplicateValues" dxfId="26620" priority="7870" stopIfTrue="1"/>
    <cfRule type="duplicateValues" dxfId="26619" priority="7871" stopIfTrue="1"/>
    <cfRule type="duplicateValues" dxfId="26618" priority="7872" stopIfTrue="1"/>
    <cfRule type="duplicateValues" dxfId="26617" priority="7873" stopIfTrue="1"/>
    <cfRule type="duplicateValues" dxfId="26616" priority="7874" stopIfTrue="1"/>
    <cfRule type="duplicateValues" dxfId="26615" priority="7875" stopIfTrue="1"/>
    <cfRule type="duplicateValues" dxfId="26614" priority="7876" stopIfTrue="1"/>
    <cfRule type="duplicateValues" dxfId="26613" priority="7877" stopIfTrue="1"/>
    <cfRule type="duplicateValues" dxfId="26612" priority="7878" stopIfTrue="1"/>
    <cfRule type="duplicateValues" dxfId="26611" priority="7879" stopIfTrue="1"/>
    <cfRule type="duplicateValues" dxfId="26610" priority="7880" stopIfTrue="1"/>
    <cfRule type="duplicateValues" dxfId="26609" priority="7881" stopIfTrue="1"/>
    <cfRule type="duplicateValues" dxfId="26608" priority="7882" stopIfTrue="1"/>
    <cfRule type="duplicateValues" dxfId="26607" priority="7883" stopIfTrue="1"/>
    <cfRule type="duplicateValues" dxfId="26606" priority="7884" stopIfTrue="1"/>
    <cfRule type="duplicateValues" dxfId="26605" priority="7885" stopIfTrue="1"/>
    <cfRule type="duplicateValues" dxfId="26604" priority="7886" stopIfTrue="1"/>
    <cfRule type="duplicateValues" dxfId="26603" priority="7887" stopIfTrue="1"/>
    <cfRule type="duplicateValues" dxfId="26602" priority="7888" stopIfTrue="1"/>
    <cfRule type="duplicateValues" dxfId="26601" priority="7889" stopIfTrue="1"/>
    <cfRule type="duplicateValues" dxfId="26600" priority="7890" stopIfTrue="1"/>
    <cfRule type="duplicateValues" dxfId="26599" priority="7891" stopIfTrue="1"/>
    <cfRule type="duplicateValues" dxfId="26598" priority="7892" stopIfTrue="1"/>
    <cfRule type="duplicateValues" dxfId="26597" priority="7893" stopIfTrue="1"/>
    <cfRule type="duplicateValues" dxfId="26596" priority="7894" stopIfTrue="1"/>
    <cfRule type="duplicateValues" dxfId="26595" priority="7895" stopIfTrue="1"/>
    <cfRule type="duplicateValues" dxfId="26594" priority="7896" stopIfTrue="1"/>
    <cfRule type="duplicateValues" dxfId="26593" priority="7897" stopIfTrue="1"/>
    <cfRule type="duplicateValues" dxfId="26592" priority="7898" stopIfTrue="1"/>
    <cfRule type="duplicateValues" dxfId="26591" priority="7899" stopIfTrue="1"/>
    <cfRule type="duplicateValues" dxfId="26590" priority="7900" stopIfTrue="1"/>
    <cfRule type="duplicateValues" dxfId="26589" priority="7901" stopIfTrue="1"/>
    <cfRule type="duplicateValues" dxfId="26588" priority="7902" stopIfTrue="1"/>
    <cfRule type="duplicateValues" dxfId="26587" priority="7903" stopIfTrue="1"/>
    <cfRule type="duplicateValues" dxfId="26586" priority="7904" stopIfTrue="1"/>
    <cfRule type="duplicateValues" dxfId="26585" priority="7905" stopIfTrue="1"/>
    <cfRule type="duplicateValues" dxfId="26584" priority="7906" stopIfTrue="1"/>
    <cfRule type="duplicateValues" dxfId="26583" priority="7907" stopIfTrue="1"/>
    <cfRule type="duplicateValues" dxfId="26582" priority="7908" stopIfTrue="1"/>
    <cfRule type="duplicateValues" dxfId="26581" priority="7909" stopIfTrue="1"/>
    <cfRule type="duplicateValues" dxfId="26580" priority="7910" stopIfTrue="1"/>
    <cfRule type="duplicateValues" dxfId="26579" priority="7911" stopIfTrue="1"/>
    <cfRule type="duplicateValues" dxfId="26578" priority="7912" stopIfTrue="1"/>
    <cfRule type="duplicateValues" dxfId="26577" priority="7913" stopIfTrue="1"/>
    <cfRule type="duplicateValues" dxfId="26576" priority="7914" stopIfTrue="1"/>
    <cfRule type="duplicateValues" dxfId="26575" priority="7915" stopIfTrue="1"/>
    <cfRule type="duplicateValues" dxfId="26574" priority="7916" stopIfTrue="1"/>
    <cfRule type="duplicateValues" dxfId="26573" priority="7917" stopIfTrue="1"/>
    <cfRule type="duplicateValues" dxfId="26572" priority="7918" stopIfTrue="1"/>
    <cfRule type="duplicateValues" dxfId="26571" priority="7919" stopIfTrue="1"/>
    <cfRule type="duplicateValues" dxfId="26570" priority="7920" stopIfTrue="1"/>
    <cfRule type="duplicateValues" dxfId="26569" priority="7921" stopIfTrue="1"/>
    <cfRule type="duplicateValues" dxfId="26568" priority="7922" stopIfTrue="1"/>
    <cfRule type="duplicateValues" dxfId="26567" priority="7923" stopIfTrue="1"/>
    <cfRule type="duplicateValues" dxfId="26566" priority="7924" stopIfTrue="1"/>
    <cfRule type="duplicateValues" dxfId="26565" priority="7925" stopIfTrue="1"/>
    <cfRule type="duplicateValues" dxfId="26564" priority="7926" stopIfTrue="1"/>
    <cfRule type="duplicateValues" dxfId="26563" priority="7927" stopIfTrue="1"/>
    <cfRule type="duplicateValues" dxfId="26562" priority="7928" stopIfTrue="1"/>
    <cfRule type="duplicateValues" dxfId="26561" priority="7929" stopIfTrue="1"/>
    <cfRule type="duplicateValues" dxfId="26560" priority="7930" stopIfTrue="1"/>
    <cfRule type="duplicateValues" dxfId="26559" priority="7931" stopIfTrue="1"/>
    <cfRule type="duplicateValues" dxfId="26558" priority="7932" stopIfTrue="1"/>
    <cfRule type="duplicateValues" dxfId="26557" priority="7933" stopIfTrue="1"/>
    <cfRule type="duplicateValues" dxfId="26556" priority="7934" stopIfTrue="1"/>
    <cfRule type="duplicateValues" dxfId="26555" priority="7935" stopIfTrue="1"/>
    <cfRule type="duplicateValues" dxfId="26554" priority="7936" stopIfTrue="1"/>
    <cfRule type="duplicateValues" dxfId="26553" priority="7937" stopIfTrue="1"/>
    <cfRule type="duplicateValues" dxfId="26552" priority="7938" stopIfTrue="1"/>
    <cfRule type="duplicateValues" dxfId="26551" priority="7939" stopIfTrue="1"/>
    <cfRule type="duplicateValues" dxfId="26550" priority="7940" stopIfTrue="1"/>
    <cfRule type="duplicateValues" dxfId="26549" priority="7941" stopIfTrue="1"/>
    <cfRule type="duplicateValues" dxfId="26548" priority="7942" stopIfTrue="1"/>
    <cfRule type="duplicateValues" dxfId="26547" priority="7943" stopIfTrue="1"/>
    <cfRule type="duplicateValues" dxfId="26546" priority="7944" stopIfTrue="1"/>
    <cfRule type="duplicateValues" dxfId="26545" priority="7945" stopIfTrue="1"/>
    <cfRule type="duplicateValues" dxfId="26544" priority="7946" stopIfTrue="1"/>
    <cfRule type="duplicateValues" dxfId="26543" priority="7947" stopIfTrue="1"/>
    <cfRule type="duplicateValues" dxfId="26542" priority="7948" stopIfTrue="1"/>
    <cfRule type="duplicateValues" dxfId="26541" priority="7949" stopIfTrue="1"/>
    <cfRule type="duplicateValues" dxfId="26540" priority="7950" stopIfTrue="1"/>
    <cfRule type="duplicateValues" dxfId="26539" priority="7951" stopIfTrue="1"/>
    <cfRule type="duplicateValues" dxfId="26538" priority="7952" stopIfTrue="1"/>
    <cfRule type="duplicateValues" dxfId="26537" priority="7953" stopIfTrue="1"/>
    <cfRule type="duplicateValues" dxfId="26536" priority="7954" stopIfTrue="1"/>
    <cfRule type="duplicateValues" dxfId="26535" priority="7955" stopIfTrue="1"/>
    <cfRule type="duplicateValues" dxfId="26534" priority="7956" stopIfTrue="1"/>
    <cfRule type="duplicateValues" dxfId="26533" priority="7957" stopIfTrue="1"/>
    <cfRule type="duplicateValues" dxfId="26532" priority="7958" stopIfTrue="1"/>
    <cfRule type="duplicateValues" dxfId="26531" priority="7959" stopIfTrue="1"/>
    <cfRule type="duplicateValues" dxfId="26530" priority="7960" stopIfTrue="1"/>
    <cfRule type="duplicateValues" dxfId="26529" priority="7961" stopIfTrue="1"/>
    <cfRule type="duplicateValues" dxfId="26528" priority="7962" stopIfTrue="1"/>
    <cfRule type="duplicateValues" dxfId="26527" priority="7963" stopIfTrue="1"/>
    <cfRule type="duplicateValues" dxfId="26526" priority="7964" stopIfTrue="1"/>
    <cfRule type="duplicateValues" dxfId="26525" priority="7965" stopIfTrue="1"/>
    <cfRule type="duplicateValues" dxfId="26524" priority="7966" stopIfTrue="1"/>
    <cfRule type="duplicateValues" dxfId="26523" priority="7967" stopIfTrue="1"/>
    <cfRule type="duplicateValues" dxfId="26522" priority="7968" stopIfTrue="1"/>
    <cfRule type="duplicateValues" dxfId="26521" priority="7969" stopIfTrue="1"/>
    <cfRule type="duplicateValues" dxfId="26520" priority="7970" stopIfTrue="1"/>
    <cfRule type="duplicateValues" dxfId="26519" priority="7971" stopIfTrue="1"/>
    <cfRule type="duplicateValues" dxfId="26518" priority="7972" stopIfTrue="1"/>
    <cfRule type="duplicateValues" dxfId="26517" priority="7973" stopIfTrue="1"/>
    <cfRule type="duplicateValues" dxfId="26516" priority="7974" stopIfTrue="1"/>
    <cfRule type="duplicateValues" dxfId="26515" priority="7975" stopIfTrue="1"/>
    <cfRule type="duplicateValues" dxfId="26514" priority="7976" stopIfTrue="1"/>
    <cfRule type="duplicateValues" dxfId="26513" priority="7977" stopIfTrue="1"/>
    <cfRule type="duplicateValues" dxfId="26512" priority="7978" stopIfTrue="1"/>
    <cfRule type="duplicateValues" dxfId="26511" priority="7979" stopIfTrue="1"/>
    <cfRule type="duplicateValues" dxfId="26510" priority="7980" stopIfTrue="1"/>
    <cfRule type="duplicateValues" dxfId="26509" priority="7981" stopIfTrue="1"/>
    <cfRule type="duplicateValues" dxfId="26508" priority="7982" stopIfTrue="1"/>
    <cfRule type="duplicateValues" dxfId="26507" priority="7983" stopIfTrue="1"/>
    <cfRule type="duplicateValues" dxfId="26506" priority="7984" stopIfTrue="1"/>
    <cfRule type="duplicateValues" dxfId="26505" priority="7985" stopIfTrue="1"/>
    <cfRule type="duplicateValues" dxfId="26504" priority="7986" stopIfTrue="1"/>
    <cfRule type="duplicateValues" dxfId="26503" priority="7987" stopIfTrue="1"/>
    <cfRule type="duplicateValues" dxfId="26502" priority="7988" stopIfTrue="1"/>
    <cfRule type="duplicateValues" dxfId="26501" priority="7989" stopIfTrue="1"/>
    <cfRule type="duplicateValues" dxfId="26500" priority="7990" stopIfTrue="1"/>
    <cfRule type="duplicateValues" dxfId="26499" priority="7991" stopIfTrue="1"/>
    <cfRule type="duplicateValues" dxfId="26498" priority="7992" stopIfTrue="1"/>
  </conditionalFormatting>
  <conditionalFormatting sqref="I32">
    <cfRule type="duplicateValues" dxfId="26497" priority="7477" stopIfTrue="1"/>
    <cfRule type="duplicateValues" dxfId="26496" priority="7478" stopIfTrue="1"/>
    <cfRule type="duplicateValues" dxfId="26495" priority="7479" stopIfTrue="1"/>
    <cfRule type="duplicateValues" dxfId="26494" priority="7480" stopIfTrue="1"/>
  </conditionalFormatting>
  <conditionalFormatting sqref="I34">
    <cfRule type="duplicateValues" dxfId="26493" priority="7473" stopIfTrue="1"/>
    <cfRule type="duplicateValues" dxfId="26492" priority="7474" stopIfTrue="1"/>
    <cfRule type="duplicateValues" dxfId="26491" priority="7475" stopIfTrue="1"/>
    <cfRule type="duplicateValues" dxfId="26490" priority="7476" stopIfTrue="1"/>
  </conditionalFormatting>
  <conditionalFormatting sqref="J30">
    <cfRule type="duplicateValues" dxfId="26489" priority="6961" stopIfTrue="1"/>
    <cfRule type="duplicateValues" dxfId="26488" priority="6962" stopIfTrue="1"/>
    <cfRule type="duplicateValues" dxfId="26487" priority="6963" stopIfTrue="1"/>
    <cfRule type="duplicateValues" dxfId="26486" priority="6964" stopIfTrue="1"/>
    <cfRule type="duplicateValues" dxfId="26485" priority="6965" stopIfTrue="1"/>
    <cfRule type="duplicateValues" dxfId="26484" priority="6966" stopIfTrue="1"/>
    <cfRule type="duplicateValues" dxfId="26483" priority="6967" stopIfTrue="1"/>
    <cfRule type="duplicateValues" dxfId="26482" priority="6968" stopIfTrue="1"/>
    <cfRule type="duplicateValues" dxfId="26481" priority="6969" stopIfTrue="1"/>
    <cfRule type="duplicateValues" dxfId="26480" priority="6970" stopIfTrue="1"/>
    <cfRule type="duplicateValues" dxfId="26479" priority="6971" stopIfTrue="1"/>
    <cfRule type="duplicateValues" dxfId="26478" priority="6972" stopIfTrue="1"/>
    <cfRule type="duplicateValues" dxfId="26477" priority="6973" stopIfTrue="1"/>
    <cfRule type="duplicateValues" dxfId="26476" priority="6974" stopIfTrue="1"/>
    <cfRule type="duplicateValues" dxfId="26475" priority="6975" stopIfTrue="1"/>
    <cfRule type="duplicateValues" dxfId="26474" priority="6976" stopIfTrue="1"/>
    <cfRule type="duplicateValues" dxfId="26473" priority="6977" stopIfTrue="1"/>
    <cfRule type="duplicateValues" dxfId="26472" priority="6978" stopIfTrue="1"/>
    <cfRule type="duplicateValues" dxfId="26471" priority="6979" stopIfTrue="1"/>
    <cfRule type="duplicateValues" dxfId="26470" priority="6980" stopIfTrue="1"/>
    <cfRule type="duplicateValues" dxfId="26469" priority="6981" stopIfTrue="1"/>
    <cfRule type="duplicateValues" dxfId="26468" priority="6982" stopIfTrue="1"/>
    <cfRule type="duplicateValues" dxfId="26467" priority="6983" stopIfTrue="1"/>
    <cfRule type="duplicateValues" dxfId="26466" priority="6984" stopIfTrue="1"/>
    <cfRule type="duplicateValues" dxfId="26465" priority="6985" stopIfTrue="1"/>
    <cfRule type="duplicateValues" dxfId="26464" priority="6986" stopIfTrue="1"/>
    <cfRule type="duplicateValues" dxfId="26463" priority="6987" stopIfTrue="1"/>
    <cfRule type="duplicateValues" dxfId="26462" priority="6988" stopIfTrue="1"/>
    <cfRule type="duplicateValues" dxfId="26461" priority="6989" stopIfTrue="1"/>
    <cfRule type="duplicateValues" dxfId="26460" priority="6990" stopIfTrue="1"/>
    <cfRule type="duplicateValues" dxfId="26459" priority="6991" stopIfTrue="1"/>
    <cfRule type="duplicateValues" dxfId="26458" priority="6992" stopIfTrue="1"/>
    <cfRule type="duplicateValues" dxfId="26457" priority="6993" stopIfTrue="1"/>
    <cfRule type="duplicateValues" dxfId="26456" priority="6994" stopIfTrue="1"/>
    <cfRule type="duplicateValues" dxfId="26455" priority="6995" stopIfTrue="1"/>
    <cfRule type="duplicateValues" dxfId="26454" priority="6996" stopIfTrue="1"/>
    <cfRule type="duplicateValues" dxfId="26453" priority="6997" stopIfTrue="1"/>
    <cfRule type="duplicateValues" dxfId="26452" priority="6998" stopIfTrue="1"/>
    <cfRule type="duplicateValues" dxfId="26451" priority="6999" stopIfTrue="1"/>
    <cfRule type="duplicateValues" dxfId="26450" priority="7000" stopIfTrue="1"/>
    <cfRule type="duplicateValues" dxfId="26449" priority="7001" stopIfTrue="1"/>
    <cfRule type="duplicateValues" dxfId="26448" priority="7002" stopIfTrue="1"/>
    <cfRule type="duplicateValues" dxfId="26447" priority="7003" stopIfTrue="1"/>
    <cfRule type="duplicateValues" dxfId="26446" priority="7004" stopIfTrue="1"/>
    <cfRule type="duplicateValues" dxfId="26445" priority="7005" stopIfTrue="1"/>
    <cfRule type="duplicateValues" dxfId="26444" priority="7006" stopIfTrue="1"/>
    <cfRule type="duplicateValues" dxfId="26443" priority="7007" stopIfTrue="1"/>
    <cfRule type="duplicateValues" dxfId="26442" priority="7008" stopIfTrue="1"/>
    <cfRule type="duplicateValues" dxfId="26441" priority="7009" stopIfTrue="1"/>
    <cfRule type="duplicateValues" dxfId="26440" priority="7010" stopIfTrue="1"/>
    <cfRule type="duplicateValues" dxfId="26439" priority="7011" stopIfTrue="1"/>
    <cfRule type="duplicateValues" dxfId="26438" priority="7012" stopIfTrue="1"/>
    <cfRule type="duplicateValues" dxfId="26437" priority="7013" stopIfTrue="1"/>
    <cfRule type="duplicateValues" dxfId="26436" priority="7014" stopIfTrue="1"/>
    <cfRule type="duplicateValues" dxfId="26435" priority="7015" stopIfTrue="1"/>
    <cfRule type="duplicateValues" dxfId="26434" priority="7016" stopIfTrue="1"/>
    <cfRule type="duplicateValues" dxfId="26433" priority="7017" stopIfTrue="1"/>
    <cfRule type="duplicateValues" dxfId="26432" priority="7018" stopIfTrue="1"/>
    <cfRule type="duplicateValues" dxfId="26431" priority="7019" stopIfTrue="1"/>
    <cfRule type="duplicateValues" dxfId="26430" priority="7020" stopIfTrue="1"/>
    <cfRule type="duplicateValues" dxfId="26429" priority="7021" stopIfTrue="1"/>
    <cfRule type="duplicateValues" dxfId="26428" priority="7022" stopIfTrue="1"/>
    <cfRule type="duplicateValues" dxfId="26427" priority="7023" stopIfTrue="1"/>
    <cfRule type="duplicateValues" dxfId="26426" priority="7024" stopIfTrue="1"/>
    <cfRule type="duplicateValues" dxfId="26425" priority="7025" stopIfTrue="1"/>
    <cfRule type="duplicateValues" dxfId="26424" priority="7026" stopIfTrue="1"/>
    <cfRule type="duplicateValues" dxfId="26423" priority="7027" stopIfTrue="1"/>
    <cfRule type="duplicateValues" dxfId="26422" priority="7028" stopIfTrue="1"/>
    <cfRule type="duplicateValues" dxfId="26421" priority="7029" stopIfTrue="1"/>
    <cfRule type="duplicateValues" dxfId="26420" priority="7030" stopIfTrue="1"/>
    <cfRule type="duplicateValues" dxfId="26419" priority="7031" stopIfTrue="1"/>
    <cfRule type="duplicateValues" dxfId="26418" priority="7032" stopIfTrue="1"/>
    <cfRule type="duplicateValues" dxfId="26417" priority="7033" stopIfTrue="1"/>
    <cfRule type="duplicateValues" dxfId="26416" priority="7034" stopIfTrue="1"/>
    <cfRule type="duplicateValues" dxfId="26415" priority="7035" stopIfTrue="1"/>
    <cfRule type="duplicateValues" dxfId="26414" priority="7036" stopIfTrue="1"/>
    <cfRule type="duplicateValues" dxfId="26413" priority="7037" stopIfTrue="1"/>
    <cfRule type="duplicateValues" dxfId="26412" priority="7038" stopIfTrue="1"/>
    <cfRule type="duplicateValues" dxfId="26411" priority="7039" stopIfTrue="1"/>
    <cfRule type="duplicateValues" dxfId="26410" priority="7040" stopIfTrue="1"/>
    <cfRule type="duplicateValues" dxfId="26409" priority="7041" stopIfTrue="1"/>
    <cfRule type="duplicateValues" dxfId="26408" priority="7042" stopIfTrue="1"/>
    <cfRule type="duplicateValues" dxfId="26407" priority="7043" stopIfTrue="1"/>
    <cfRule type="duplicateValues" dxfId="26406" priority="7044" stopIfTrue="1"/>
    <cfRule type="duplicateValues" dxfId="26405" priority="7045" stopIfTrue="1"/>
    <cfRule type="duplicateValues" dxfId="26404" priority="7046" stopIfTrue="1"/>
    <cfRule type="duplicateValues" dxfId="26403" priority="7047" stopIfTrue="1"/>
    <cfRule type="duplicateValues" dxfId="26402" priority="7048" stopIfTrue="1"/>
    <cfRule type="duplicateValues" dxfId="26401" priority="7049" stopIfTrue="1"/>
    <cfRule type="duplicateValues" dxfId="26400" priority="7050" stopIfTrue="1"/>
    <cfRule type="duplicateValues" dxfId="26399" priority="7051" stopIfTrue="1"/>
    <cfRule type="duplicateValues" dxfId="26398" priority="7052" stopIfTrue="1"/>
    <cfRule type="duplicateValues" dxfId="26397" priority="7053" stopIfTrue="1"/>
    <cfRule type="duplicateValues" dxfId="26396" priority="7054" stopIfTrue="1"/>
    <cfRule type="duplicateValues" dxfId="26395" priority="7055" stopIfTrue="1"/>
    <cfRule type="duplicateValues" dxfId="26394" priority="7056" stopIfTrue="1"/>
    <cfRule type="duplicateValues" dxfId="26393" priority="7057" stopIfTrue="1"/>
    <cfRule type="duplicateValues" dxfId="26392" priority="7058" stopIfTrue="1"/>
    <cfRule type="duplicateValues" dxfId="26391" priority="7059" stopIfTrue="1"/>
    <cfRule type="duplicateValues" dxfId="26390" priority="7060" stopIfTrue="1"/>
    <cfRule type="duplicateValues" dxfId="26389" priority="7061" stopIfTrue="1"/>
    <cfRule type="duplicateValues" dxfId="26388" priority="7062" stopIfTrue="1"/>
    <cfRule type="duplicateValues" dxfId="26387" priority="7063" stopIfTrue="1"/>
    <cfRule type="duplicateValues" dxfId="26386" priority="7064" stopIfTrue="1"/>
    <cfRule type="duplicateValues" dxfId="26385" priority="7065" stopIfTrue="1"/>
    <cfRule type="duplicateValues" dxfId="26384" priority="7066" stopIfTrue="1"/>
    <cfRule type="duplicateValues" dxfId="26383" priority="7067" stopIfTrue="1"/>
    <cfRule type="duplicateValues" dxfId="26382" priority="7068" stopIfTrue="1"/>
    <cfRule type="duplicateValues" dxfId="26381" priority="7069" stopIfTrue="1"/>
    <cfRule type="duplicateValues" dxfId="26380" priority="7070" stopIfTrue="1"/>
    <cfRule type="duplicateValues" dxfId="26379" priority="7071" stopIfTrue="1"/>
    <cfRule type="duplicateValues" dxfId="26378" priority="7072" stopIfTrue="1"/>
    <cfRule type="duplicateValues" dxfId="26377" priority="7073" stopIfTrue="1"/>
    <cfRule type="duplicateValues" dxfId="26376" priority="7074" stopIfTrue="1"/>
    <cfRule type="duplicateValues" dxfId="26375" priority="7075" stopIfTrue="1"/>
    <cfRule type="duplicateValues" dxfId="26374" priority="7076" stopIfTrue="1"/>
    <cfRule type="duplicateValues" dxfId="26373" priority="7077" stopIfTrue="1"/>
    <cfRule type="duplicateValues" dxfId="26372" priority="7078" stopIfTrue="1"/>
    <cfRule type="duplicateValues" dxfId="26371" priority="7079" stopIfTrue="1"/>
    <cfRule type="duplicateValues" dxfId="26370" priority="7080" stopIfTrue="1"/>
    <cfRule type="duplicateValues" dxfId="26369" priority="7081" stopIfTrue="1"/>
    <cfRule type="duplicateValues" dxfId="26368" priority="7082" stopIfTrue="1"/>
    <cfRule type="duplicateValues" dxfId="26367" priority="7083" stopIfTrue="1"/>
    <cfRule type="duplicateValues" dxfId="26366" priority="7084" stopIfTrue="1"/>
    <cfRule type="duplicateValues" dxfId="26365" priority="7085" stopIfTrue="1"/>
    <cfRule type="duplicateValues" dxfId="26364" priority="7086" stopIfTrue="1"/>
    <cfRule type="duplicateValues" dxfId="26363" priority="7087" stopIfTrue="1"/>
    <cfRule type="duplicateValues" dxfId="26362" priority="7088" stopIfTrue="1"/>
    <cfRule type="duplicateValues" dxfId="26361" priority="7089" stopIfTrue="1"/>
    <cfRule type="duplicateValues" dxfId="26360" priority="7090" stopIfTrue="1"/>
    <cfRule type="duplicateValues" dxfId="26359" priority="7091" stopIfTrue="1"/>
    <cfRule type="duplicateValues" dxfId="26358" priority="7092" stopIfTrue="1"/>
    <cfRule type="duplicateValues" dxfId="26357" priority="7093" stopIfTrue="1"/>
    <cfRule type="duplicateValues" dxfId="26356" priority="7094" stopIfTrue="1"/>
    <cfRule type="duplicateValues" dxfId="26355" priority="7095" stopIfTrue="1"/>
    <cfRule type="duplicateValues" dxfId="26354" priority="7096" stopIfTrue="1"/>
    <cfRule type="duplicateValues" dxfId="26353" priority="7097" stopIfTrue="1"/>
    <cfRule type="duplicateValues" dxfId="26352" priority="7098" stopIfTrue="1"/>
    <cfRule type="duplicateValues" dxfId="26351" priority="7099" stopIfTrue="1"/>
    <cfRule type="duplicateValues" dxfId="26350" priority="7100" stopIfTrue="1"/>
    <cfRule type="duplicateValues" dxfId="26349" priority="7101" stopIfTrue="1"/>
    <cfRule type="duplicateValues" dxfId="26348" priority="7102" stopIfTrue="1"/>
    <cfRule type="duplicateValues" dxfId="26347" priority="7103" stopIfTrue="1"/>
    <cfRule type="duplicateValues" dxfId="26346" priority="7104" stopIfTrue="1"/>
    <cfRule type="duplicateValues" dxfId="26345" priority="7105" stopIfTrue="1"/>
    <cfRule type="duplicateValues" dxfId="26344" priority="7106" stopIfTrue="1"/>
    <cfRule type="duplicateValues" dxfId="26343" priority="7107" stopIfTrue="1"/>
    <cfRule type="duplicateValues" dxfId="26342" priority="7108" stopIfTrue="1"/>
    <cfRule type="duplicateValues" dxfId="26341" priority="7109" stopIfTrue="1"/>
    <cfRule type="duplicateValues" dxfId="26340" priority="7110" stopIfTrue="1"/>
    <cfRule type="duplicateValues" dxfId="26339" priority="7111" stopIfTrue="1"/>
    <cfRule type="duplicateValues" dxfId="26338" priority="7112" stopIfTrue="1"/>
    <cfRule type="duplicateValues" dxfId="26337" priority="7113" stopIfTrue="1"/>
    <cfRule type="duplicateValues" dxfId="26336" priority="7114" stopIfTrue="1"/>
    <cfRule type="duplicateValues" dxfId="26335" priority="7115" stopIfTrue="1"/>
    <cfRule type="duplicateValues" dxfId="26334" priority="7116" stopIfTrue="1"/>
    <cfRule type="duplicateValues" dxfId="26333" priority="7117" stopIfTrue="1"/>
    <cfRule type="duplicateValues" dxfId="26332" priority="7118" stopIfTrue="1"/>
    <cfRule type="duplicateValues" dxfId="26331" priority="7119" stopIfTrue="1"/>
    <cfRule type="duplicateValues" dxfId="26330" priority="7120" stopIfTrue="1"/>
    <cfRule type="duplicateValues" dxfId="26329" priority="7121" stopIfTrue="1"/>
    <cfRule type="duplicateValues" dxfId="26328" priority="7122" stopIfTrue="1"/>
    <cfRule type="duplicateValues" dxfId="26327" priority="7123" stopIfTrue="1"/>
    <cfRule type="duplicateValues" dxfId="26326" priority="7124" stopIfTrue="1"/>
    <cfRule type="duplicateValues" dxfId="26325" priority="7125" stopIfTrue="1"/>
    <cfRule type="duplicateValues" dxfId="26324" priority="7126" stopIfTrue="1"/>
    <cfRule type="duplicateValues" dxfId="26323" priority="7127" stopIfTrue="1"/>
    <cfRule type="duplicateValues" dxfId="26322" priority="7128" stopIfTrue="1"/>
    <cfRule type="duplicateValues" dxfId="26321" priority="7129" stopIfTrue="1"/>
    <cfRule type="duplicateValues" dxfId="26320" priority="7130" stopIfTrue="1"/>
    <cfRule type="duplicateValues" dxfId="26319" priority="7131" stopIfTrue="1"/>
    <cfRule type="duplicateValues" dxfId="26318" priority="7132" stopIfTrue="1"/>
    <cfRule type="duplicateValues" dxfId="26317" priority="7133" stopIfTrue="1"/>
    <cfRule type="duplicateValues" dxfId="26316" priority="7134" stopIfTrue="1"/>
    <cfRule type="duplicateValues" dxfId="26315" priority="7135" stopIfTrue="1"/>
    <cfRule type="duplicateValues" dxfId="26314" priority="7136" stopIfTrue="1"/>
    <cfRule type="duplicateValues" dxfId="26313" priority="7137" stopIfTrue="1"/>
    <cfRule type="duplicateValues" dxfId="26312" priority="7138" stopIfTrue="1"/>
    <cfRule type="duplicateValues" dxfId="26311" priority="7139" stopIfTrue="1"/>
    <cfRule type="duplicateValues" dxfId="26310" priority="7140" stopIfTrue="1"/>
    <cfRule type="duplicateValues" dxfId="26309" priority="7141" stopIfTrue="1"/>
    <cfRule type="duplicateValues" dxfId="26308" priority="7142" stopIfTrue="1"/>
    <cfRule type="duplicateValues" dxfId="26307" priority="7143" stopIfTrue="1"/>
    <cfRule type="duplicateValues" dxfId="26306" priority="7144" stopIfTrue="1"/>
    <cfRule type="duplicateValues" dxfId="26305" priority="7145" stopIfTrue="1"/>
    <cfRule type="duplicateValues" dxfId="26304" priority="7146" stopIfTrue="1"/>
    <cfRule type="duplicateValues" dxfId="26303" priority="7147" stopIfTrue="1"/>
    <cfRule type="duplicateValues" dxfId="26302" priority="7148" stopIfTrue="1"/>
    <cfRule type="duplicateValues" dxfId="26301" priority="7149" stopIfTrue="1"/>
    <cfRule type="duplicateValues" dxfId="26300" priority="7150" stopIfTrue="1"/>
    <cfRule type="duplicateValues" dxfId="26299" priority="7151" stopIfTrue="1"/>
    <cfRule type="duplicateValues" dxfId="26298" priority="7152" stopIfTrue="1"/>
    <cfRule type="duplicateValues" dxfId="26297" priority="7153" stopIfTrue="1"/>
    <cfRule type="duplicateValues" dxfId="26296" priority="7154" stopIfTrue="1"/>
    <cfRule type="duplicateValues" dxfId="26295" priority="7155" stopIfTrue="1"/>
    <cfRule type="duplicateValues" dxfId="26294" priority="7156" stopIfTrue="1"/>
    <cfRule type="duplicateValues" dxfId="26293" priority="7157" stopIfTrue="1"/>
    <cfRule type="duplicateValues" dxfId="26292" priority="7158" stopIfTrue="1"/>
    <cfRule type="duplicateValues" dxfId="26291" priority="7159" stopIfTrue="1"/>
    <cfRule type="duplicateValues" dxfId="26290" priority="7160" stopIfTrue="1"/>
    <cfRule type="duplicateValues" dxfId="26289" priority="7161" stopIfTrue="1"/>
    <cfRule type="duplicateValues" dxfId="26288" priority="7162" stopIfTrue="1"/>
    <cfRule type="duplicateValues" dxfId="26287" priority="7163" stopIfTrue="1"/>
    <cfRule type="duplicateValues" dxfId="26286" priority="7164" stopIfTrue="1"/>
    <cfRule type="duplicateValues" dxfId="26285" priority="7165" stopIfTrue="1"/>
    <cfRule type="duplicateValues" dxfId="26284" priority="7166" stopIfTrue="1"/>
    <cfRule type="duplicateValues" dxfId="26283" priority="7167" stopIfTrue="1"/>
    <cfRule type="duplicateValues" dxfId="26282" priority="7168" stopIfTrue="1"/>
    <cfRule type="duplicateValues" dxfId="26281" priority="7169" stopIfTrue="1"/>
    <cfRule type="duplicateValues" dxfId="26280" priority="7170" stopIfTrue="1"/>
    <cfRule type="duplicateValues" dxfId="26279" priority="7171" stopIfTrue="1"/>
    <cfRule type="duplicateValues" dxfId="26278" priority="7172" stopIfTrue="1"/>
    <cfRule type="duplicateValues" dxfId="26277" priority="7173" stopIfTrue="1"/>
    <cfRule type="duplicateValues" dxfId="26276" priority="7174" stopIfTrue="1"/>
    <cfRule type="duplicateValues" dxfId="26275" priority="7175" stopIfTrue="1"/>
    <cfRule type="duplicateValues" dxfId="26274" priority="7176" stopIfTrue="1"/>
    <cfRule type="duplicateValues" dxfId="26273" priority="7177" stopIfTrue="1"/>
    <cfRule type="duplicateValues" dxfId="26272" priority="7178" stopIfTrue="1"/>
    <cfRule type="duplicateValues" dxfId="26271" priority="7179" stopIfTrue="1"/>
    <cfRule type="duplicateValues" dxfId="26270" priority="7180" stopIfTrue="1"/>
    <cfRule type="duplicateValues" dxfId="26269" priority="7181" stopIfTrue="1"/>
    <cfRule type="duplicateValues" dxfId="26268" priority="7182" stopIfTrue="1"/>
    <cfRule type="duplicateValues" dxfId="26267" priority="7183" stopIfTrue="1"/>
    <cfRule type="duplicateValues" dxfId="26266" priority="7184" stopIfTrue="1"/>
    <cfRule type="duplicateValues" dxfId="26265" priority="7185" stopIfTrue="1"/>
    <cfRule type="duplicateValues" dxfId="26264" priority="7186" stopIfTrue="1"/>
    <cfRule type="duplicateValues" dxfId="26263" priority="7187" stopIfTrue="1"/>
    <cfRule type="duplicateValues" dxfId="26262" priority="7188" stopIfTrue="1"/>
    <cfRule type="duplicateValues" dxfId="26261" priority="7189" stopIfTrue="1"/>
    <cfRule type="duplicateValues" dxfId="26260" priority="7190" stopIfTrue="1"/>
    <cfRule type="duplicateValues" dxfId="26259" priority="7191" stopIfTrue="1"/>
    <cfRule type="duplicateValues" dxfId="26258" priority="7192" stopIfTrue="1"/>
    <cfRule type="duplicateValues" dxfId="26257" priority="7193" stopIfTrue="1"/>
    <cfRule type="duplicateValues" dxfId="26256" priority="7194" stopIfTrue="1"/>
    <cfRule type="duplicateValues" dxfId="26255" priority="7195" stopIfTrue="1"/>
    <cfRule type="duplicateValues" dxfId="26254" priority="7196" stopIfTrue="1"/>
    <cfRule type="duplicateValues" dxfId="26253" priority="7197" stopIfTrue="1"/>
    <cfRule type="duplicateValues" dxfId="26252" priority="7198" stopIfTrue="1"/>
    <cfRule type="duplicateValues" dxfId="26251" priority="7199" stopIfTrue="1"/>
    <cfRule type="duplicateValues" dxfId="26250" priority="7200" stopIfTrue="1"/>
    <cfRule type="duplicateValues" dxfId="26249" priority="7201" stopIfTrue="1"/>
    <cfRule type="duplicateValues" dxfId="26248" priority="7202" stopIfTrue="1"/>
    <cfRule type="duplicateValues" dxfId="26247" priority="7203" stopIfTrue="1"/>
    <cfRule type="duplicateValues" dxfId="26246" priority="7204" stopIfTrue="1"/>
    <cfRule type="duplicateValues" dxfId="26245" priority="7205" stopIfTrue="1"/>
    <cfRule type="duplicateValues" dxfId="26244" priority="7206" stopIfTrue="1"/>
    <cfRule type="duplicateValues" dxfId="26243" priority="7207" stopIfTrue="1"/>
    <cfRule type="duplicateValues" dxfId="26242" priority="7208" stopIfTrue="1"/>
    <cfRule type="duplicateValues" dxfId="26241" priority="7209" stopIfTrue="1"/>
    <cfRule type="duplicateValues" dxfId="26240" priority="7210" stopIfTrue="1"/>
    <cfRule type="duplicateValues" dxfId="26239" priority="7211" stopIfTrue="1"/>
    <cfRule type="duplicateValues" dxfId="26238" priority="7212" stopIfTrue="1"/>
    <cfRule type="duplicateValues" dxfId="26237" priority="7213" stopIfTrue="1"/>
    <cfRule type="duplicateValues" dxfId="26236" priority="7214" stopIfTrue="1"/>
    <cfRule type="duplicateValues" dxfId="26235" priority="7215" stopIfTrue="1"/>
    <cfRule type="duplicateValues" dxfId="26234" priority="7216" stopIfTrue="1"/>
    <cfRule type="duplicateValues" dxfId="26233" priority="7217" stopIfTrue="1"/>
    <cfRule type="duplicateValues" dxfId="26232" priority="7218" stopIfTrue="1"/>
    <cfRule type="duplicateValues" dxfId="26231" priority="7219" stopIfTrue="1"/>
    <cfRule type="duplicateValues" dxfId="26230" priority="7220" stopIfTrue="1"/>
    <cfRule type="duplicateValues" dxfId="26229" priority="7221" stopIfTrue="1"/>
    <cfRule type="duplicateValues" dxfId="26228" priority="7222" stopIfTrue="1"/>
    <cfRule type="duplicateValues" dxfId="26227" priority="7223" stopIfTrue="1"/>
    <cfRule type="duplicateValues" dxfId="26226" priority="7224" stopIfTrue="1"/>
    <cfRule type="duplicateValues" dxfId="26225" priority="7225" stopIfTrue="1"/>
    <cfRule type="duplicateValues" dxfId="26224" priority="7226" stopIfTrue="1"/>
    <cfRule type="duplicateValues" dxfId="26223" priority="7227" stopIfTrue="1"/>
    <cfRule type="duplicateValues" dxfId="26222" priority="7228" stopIfTrue="1"/>
    <cfRule type="duplicateValues" dxfId="26221" priority="7229" stopIfTrue="1"/>
    <cfRule type="duplicateValues" dxfId="26220" priority="7230" stopIfTrue="1"/>
    <cfRule type="duplicateValues" dxfId="26219" priority="7231" stopIfTrue="1"/>
    <cfRule type="duplicateValues" dxfId="26218" priority="7232" stopIfTrue="1"/>
    <cfRule type="duplicateValues" dxfId="26217" priority="7233" stopIfTrue="1"/>
    <cfRule type="duplicateValues" dxfId="26216" priority="7234" stopIfTrue="1"/>
    <cfRule type="duplicateValues" dxfId="26215" priority="7235" stopIfTrue="1"/>
    <cfRule type="duplicateValues" dxfId="26214" priority="7236" stopIfTrue="1"/>
    <cfRule type="duplicateValues" dxfId="26213" priority="7237" stopIfTrue="1"/>
    <cfRule type="duplicateValues" dxfId="26212" priority="7238" stopIfTrue="1"/>
    <cfRule type="duplicateValues" dxfId="26211" priority="7239" stopIfTrue="1"/>
    <cfRule type="duplicateValues" dxfId="26210" priority="7240" stopIfTrue="1"/>
    <cfRule type="duplicateValues" dxfId="26209" priority="7241" stopIfTrue="1"/>
    <cfRule type="duplicateValues" dxfId="26208" priority="7242" stopIfTrue="1"/>
    <cfRule type="duplicateValues" dxfId="26207" priority="7243" stopIfTrue="1"/>
    <cfRule type="duplicateValues" dxfId="26206" priority="7244" stopIfTrue="1"/>
    <cfRule type="duplicateValues" dxfId="26205" priority="7245" stopIfTrue="1"/>
    <cfRule type="duplicateValues" dxfId="26204" priority="7246" stopIfTrue="1"/>
    <cfRule type="duplicateValues" dxfId="26203" priority="7247" stopIfTrue="1"/>
    <cfRule type="duplicateValues" dxfId="26202" priority="7248" stopIfTrue="1"/>
    <cfRule type="duplicateValues" dxfId="26201" priority="7249" stopIfTrue="1"/>
    <cfRule type="duplicateValues" dxfId="26200" priority="7250" stopIfTrue="1"/>
    <cfRule type="duplicateValues" dxfId="26199" priority="7251" stopIfTrue="1"/>
    <cfRule type="duplicateValues" dxfId="26198" priority="7252" stopIfTrue="1"/>
    <cfRule type="duplicateValues" dxfId="26197" priority="7253" stopIfTrue="1"/>
    <cfRule type="duplicateValues" dxfId="26196" priority="7254" stopIfTrue="1"/>
    <cfRule type="duplicateValues" dxfId="26195" priority="7255" stopIfTrue="1"/>
    <cfRule type="duplicateValues" dxfId="26194" priority="7256" stopIfTrue="1"/>
    <cfRule type="duplicateValues" dxfId="26193" priority="7257" stopIfTrue="1"/>
    <cfRule type="duplicateValues" dxfId="26192" priority="7258" stopIfTrue="1"/>
    <cfRule type="duplicateValues" dxfId="26191" priority="7259" stopIfTrue="1"/>
    <cfRule type="duplicateValues" dxfId="26190" priority="7260" stopIfTrue="1"/>
    <cfRule type="duplicateValues" dxfId="26189" priority="7261" stopIfTrue="1"/>
    <cfRule type="duplicateValues" dxfId="26188" priority="7262" stopIfTrue="1"/>
    <cfRule type="duplicateValues" dxfId="26187" priority="7263" stopIfTrue="1"/>
    <cfRule type="duplicateValues" dxfId="26186" priority="7264" stopIfTrue="1"/>
    <cfRule type="duplicateValues" dxfId="26185" priority="7265" stopIfTrue="1"/>
    <cfRule type="duplicateValues" dxfId="26184" priority="7266" stopIfTrue="1"/>
    <cfRule type="duplicateValues" dxfId="26183" priority="7267" stopIfTrue="1"/>
    <cfRule type="duplicateValues" dxfId="26182" priority="7268" stopIfTrue="1"/>
    <cfRule type="duplicateValues" dxfId="26181" priority="7269" stopIfTrue="1"/>
    <cfRule type="duplicateValues" dxfId="26180" priority="7270" stopIfTrue="1"/>
    <cfRule type="duplicateValues" dxfId="26179" priority="7271" stopIfTrue="1"/>
    <cfRule type="duplicateValues" dxfId="26178" priority="7272" stopIfTrue="1"/>
    <cfRule type="duplicateValues" dxfId="26177" priority="7273" stopIfTrue="1"/>
    <cfRule type="duplicateValues" dxfId="26176" priority="7274" stopIfTrue="1"/>
    <cfRule type="duplicateValues" dxfId="26175" priority="7275" stopIfTrue="1"/>
    <cfRule type="duplicateValues" dxfId="26174" priority="7276" stopIfTrue="1"/>
    <cfRule type="duplicateValues" dxfId="26173" priority="7277" stopIfTrue="1"/>
    <cfRule type="duplicateValues" dxfId="26172" priority="7278" stopIfTrue="1"/>
    <cfRule type="duplicateValues" dxfId="26171" priority="7279" stopIfTrue="1"/>
    <cfRule type="duplicateValues" dxfId="26170" priority="7280" stopIfTrue="1"/>
    <cfRule type="duplicateValues" dxfId="26169" priority="7281" stopIfTrue="1"/>
    <cfRule type="duplicateValues" dxfId="26168" priority="7282" stopIfTrue="1"/>
    <cfRule type="duplicateValues" dxfId="26167" priority="7283" stopIfTrue="1"/>
    <cfRule type="duplicateValues" dxfId="26166" priority="7284" stopIfTrue="1"/>
    <cfRule type="duplicateValues" dxfId="26165" priority="7285" stopIfTrue="1"/>
    <cfRule type="duplicateValues" dxfId="26164" priority="7286" stopIfTrue="1"/>
    <cfRule type="duplicateValues" dxfId="26163" priority="7287" stopIfTrue="1"/>
    <cfRule type="duplicateValues" dxfId="26162" priority="7288" stopIfTrue="1"/>
    <cfRule type="duplicateValues" dxfId="26161" priority="7289" stopIfTrue="1"/>
    <cfRule type="duplicateValues" dxfId="26160" priority="7290" stopIfTrue="1"/>
    <cfRule type="duplicateValues" dxfId="26159" priority="7291" stopIfTrue="1"/>
    <cfRule type="duplicateValues" dxfId="26158" priority="7292" stopIfTrue="1"/>
    <cfRule type="duplicateValues" dxfId="26157" priority="7293" stopIfTrue="1"/>
    <cfRule type="duplicateValues" dxfId="26156" priority="7294" stopIfTrue="1"/>
    <cfRule type="duplicateValues" dxfId="26155" priority="7295" stopIfTrue="1"/>
    <cfRule type="duplicateValues" dxfId="26154" priority="7296" stopIfTrue="1"/>
    <cfRule type="duplicateValues" dxfId="26153" priority="7297" stopIfTrue="1"/>
    <cfRule type="duplicateValues" dxfId="26152" priority="7298" stopIfTrue="1"/>
    <cfRule type="duplicateValues" dxfId="26151" priority="7299" stopIfTrue="1"/>
    <cfRule type="duplicateValues" dxfId="26150" priority="7300" stopIfTrue="1"/>
    <cfRule type="duplicateValues" dxfId="26149" priority="7301" stopIfTrue="1"/>
    <cfRule type="duplicateValues" dxfId="26148" priority="7302" stopIfTrue="1"/>
    <cfRule type="duplicateValues" dxfId="26147" priority="7303" stopIfTrue="1"/>
    <cfRule type="duplicateValues" dxfId="26146" priority="7304" stopIfTrue="1"/>
    <cfRule type="duplicateValues" dxfId="26145" priority="7305" stopIfTrue="1"/>
    <cfRule type="duplicateValues" dxfId="26144" priority="7306" stopIfTrue="1"/>
    <cfRule type="duplicateValues" dxfId="26143" priority="7307" stopIfTrue="1"/>
    <cfRule type="duplicateValues" dxfId="26142" priority="7308" stopIfTrue="1"/>
    <cfRule type="duplicateValues" dxfId="26141" priority="7309" stopIfTrue="1"/>
    <cfRule type="duplicateValues" dxfId="26140" priority="7310" stopIfTrue="1"/>
    <cfRule type="duplicateValues" dxfId="26139" priority="7311" stopIfTrue="1"/>
    <cfRule type="duplicateValues" dxfId="26138" priority="7312" stopIfTrue="1"/>
    <cfRule type="duplicateValues" dxfId="26137" priority="7313" stopIfTrue="1"/>
    <cfRule type="duplicateValues" dxfId="26136" priority="7314" stopIfTrue="1"/>
    <cfRule type="duplicateValues" dxfId="26135" priority="7315" stopIfTrue="1"/>
    <cfRule type="duplicateValues" dxfId="26134" priority="7316" stopIfTrue="1"/>
    <cfRule type="duplicateValues" dxfId="26133" priority="7317" stopIfTrue="1"/>
    <cfRule type="duplicateValues" dxfId="26132" priority="7318" stopIfTrue="1"/>
    <cfRule type="duplicateValues" dxfId="26131" priority="7319" stopIfTrue="1"/>
    <cfRule type="duplicateValues" dxfId="26130" priority="7320" stopIfTrue="1"/>
    <cfRule type="duplicateValues" dxfId="26129" priority="7321" stopIfTrue="1"/>
    <cfRule type="duplicateValues" dxfId="26128" priority="7322" stopIfTrue="1"/>
    <cfRule type="duplicateValues" dxfId="26127" priority="7323" stopIfTrue="1"/>
    <cfRule type="duplicateValues" dxfId="26126" priority="7324" stopIfTrue="1"/>
    <cfRule type="duplicateValues" dxfId="26125" priority="7325" stopIfTrue="1"/>
    <cfRule type="duplicateValues" dxfId="26124" priority="7326" stopIfTrue="1"/>
    <cfRule type="duplicateValues" dxfId="26123" priority="7327" stopIfTrue="1"/>
    <cfRule type="duplicateValues" dxfId="26122" priority="7328" stopIfTrue="1"/>
    <cfRule type="duplicateValues" dxfId="26121" priority="7329" stopIfTrue="1"/>
    <cfRule type="duplicateValues" dxfId="26120" priority="7330" stopIfTrue="1"/>
    <cfRule type="duplicateValues" dxfId="26119" priority="7331" stopIfTrue="1"/>
    <cfRule type="duplicateValues" dxfId="26118" priority="7332" stopIfTrue="1"/>
    <cfRule type="duplicateValues" dxfId="26117" priority="7333" stopIfTrue="1"/>
    <cfRule type="duplicateValues" dxfId="26116" priority="7334" stopIfTrue="1"/>
    <cfRule type="duplicateValues" dxfId="26115" priority="7335" stopIfTrue="1"/>
    <cfRule type="duplicateValues" dxfId="26114" priority="7336" stopIfTrue="1"/>
    <cfRule type="duplicateValues" dxfId="26113" priority="7337" stopIfTrue="1"/>
    <cfRule type="duplicateValues" dxfId="26112" priority="7338" stopIfTrue="1"/>
    <cfRule type="duplicateValues" dxfId="26111" priority="7339" stopIfTrue="1"/>
    <cfRule type="duplicateValues" dxfId="26110" priority="7340" stopIfTrue="1"/>
    <cfRule type="duplicateValues" dxfId="26109" priority="7341" stopIfTrue="1"/>
    <cfRule type="duplicateValues" dxfId="26108" priority="7342" stopIfTrue="1"/>
    <cfRule type="duplicateValues" dxfId="26107" priority="7343" stopIfTrue="1"/>
    <cfRule type="duplicateValues" dxfId="26106" priority="7344" stopIfTrue="1"/>
    <cfRule type="duplicateValues" dxfId="26105" priority="7345" stopIfTrue="1"/>
    <cfRule type="duplicateValues" dxfId="26104" priority="7346" stopIfTrue="1"/>
    <cfRule type="duplicateValues" dxfId="26103" priority="7347" stopIfTrue="1"/>
    <cfRule type="duplicateValues" dxfId="26102" priority="7348" stopIfTrue="1"/>
    <cfRule type="duplicateValues" dxfId="26101" priority="7349" stopIfTrue="1"/>
    <cfRule type="duplicateValues" dxfId="26100" priority="7350" stopIfTrue="1"/>
    <cfRule type="duplicateValues" dxfId="26099" priority="7351" stopIfTrue="1"/>
    <cfRule type="duplicateValues" dxfId="26098" priority="7352" stopIfTrue="1"/>
    <cfRule type="duplicateValues" dxfId="26097" priority="7353" stopIfTrue="1"/>
    <cfRule type="duplicateValues" dxfId="26096" priority="7354" stopIfTrue="1"/>
    <cfRule type="duplicateValues" dxfId="26095" priority="7355" stopIfTrue="1"/>
    <cfRule type="duplicateValues" dxfId="26094" priority="7356" stopIfTrue="1"/>
    <cfRule type="duplicateValues" dxfId="26093" priority="7357" stopIfTrue="1"/>
    <cfRule type="duplicateValues" dxfId="26092" priority="7358" stopIfTrue="1"/>
    <cfRule type="duplicateValues" dxfId="26091" priority="7359" stopIfTrue="1"/>
    <cfRule type="duplicateValues" dxfId="26090" priority="7360" stopIfTrue="1"/>
    <cfRule type="duplicateValues" dxfId="26089" priority="7361" stopIfTrue="1"/>
    <cfRule type="duplicateValues" dxfId="26088" priority="7362" stopIfTrue="1"/>
    <cfRule type="duplicateValues" dxfId="26087" priority="7363" stopIfTrue="1"/>
    <cfRule type="duplicateValues" dxfId="26086" priority="7364" stopIfTrue="1"/>
    <cfRule type="duplicateValues" dxfId="26085" priority="7365" stopIfTrue="1"/>
    <cfRule type="duplicateValues" dxfId="26084" priority="7366" stopIfTrue="1"/>
    <cfRule type="duplicateValues" dxfId="26083" priority="7367" stopIfTrue="1"/>
    <cfRule type="duplicateValues" dxfId="26082" priority="7368" stopIfTrue="1"/>
    <cfRule type="duplicateValues" dxfId="26081" priority="7369" stopIfTrue="1"/>
    <cfRule type="duplicateValues" dxfId="26080" priority="7370" stopIfTrue="1"/>
    <cfRule type="duplicateValues" dxfId="26079" priority="7371" stopIfTrue="1"/>
    <cfRule type="duplicateValues" dxfId="26078" priority="7372" stopIfTrue="1"/>
    <cfRule type="duplicateValues" dxfId="26077" priority="7373" stopIfTrue="1"/>
    <cfRule type="duplicateValues" dxfId="26076" priority="7374" stopIfTrue="1"/>
    <cfRule type="duplicateValues" dxfId="26075" priority="7375" stopIfTrue="1"/>
    <cfRule type="duplicateValues" dxfId="26074" priority="7376" stopIfTrue="1"/>
    <cfRule type="duplicateValues" dxfId="26073" priority="7377" stopIfTrue="1"/>
    <cfRule type="duplicateValues" dxfId="26072" priority="7378" stopIfTrue="1"/>
    <cfRule type="duplicateValues" dxfId="26071" priority="7379" stopIfTrue="1"/>
    <cfRule type="duplicateValues" dxfId="26070" priority="7380" stopIfTrue="1"/>
    <cfRule type="duplicateValues" dxfId="26069" priority="7381" stopIfTrue="1"/>
    <cfRule type="duplicateValues" dxfId="26068" priority="7382" stopIfTrue="1"/>
    <cfRule type="duplicateValues" dxfId="26067" priority="7383" stopIfTrue="1"/>
    <cfRule type="duplicateValues" dxfId="26066" priority="7384" stopIfTrue="1"/>
    <cfRule type="duplicateValues" dxfId="26065" priority="7385" stopIfTrue="1"/>
    <cfRule type="duplicateValues" dxfId="26064" priority="7386" stopIfTrue="1"/>
    <cfRule type="duplicateValues" dxfId="26063" priority="7387" stopIfTrue="1"/>
    <cfRule type="duplicateValues" dxfId="26062" priority="7388" stopIfTrue="1"/>
    <cfRule type="duplicateValues" dxfId="26061" priority="7389" stopIfTrue="1"/>
    <cfRule type="duplicateValues" dxfId="26060" priority="7390" stopIfTrue="1"/>
    <cfRule type="duplicateValues" dxfId="26059" priority="7391" stopIfTrue="1"/>
    <cfRule type="duplicateValues" dxfId="26058" priority="7392" stopIfTrue="1"/>
    <cfRule type="duplicateValues" dxfId="26057" priority="7393" stopIfTrue="1"/>
    <cfRule type="duplicateValues" dxfId="26056" priority="7394" stopIfTrue="1"/>
    <cfRule type="duplicateValues" dxfId="26055" priority="7395" stopIfTrue="1"/>
    <cfRule type="duplicateValues" dxfId="26054" priority="7396" stopIfTrue="1"/>
    <cfRule type="duplicateValues" dxfId="26053" priority="7397" stopIfTrue="1"/>
    <cfRule type="duplicateValues" dxfId="26052" priority="7398" stopIfTrue="1"/>
    <cfRule type="duplicateValues" dxfId="26051" priority="7399" stopIfTrue="1"/>
    <cfRule type="duplicateValues" dxfId="26050" priority="7400" stopIfTrue="1"/>
    <cfRule type="duplicateValues" dxfId="26049" priority="7401" stopIfTrue="1"/>
    <cfRule type="duplicateValues" dxfId="26048" priority="7402" stopIfTrue="1"/>
    <cfRule type="duplicateValues" dxfId="26047" priority="7403" stopIfTrue="1"/>
    <cfRule type="duplicateValues" dxfId="26046" priority="7404" stopIfTrue="1"/>
    <cfRule type="duplicateValues" dxfId="26045" priority="7405" stopIfTrue="1"/>
    <cfRule type="duplicateValues" dxfId="26044" priority="7406" stopIfTrue="1"/>
    <cfRule type="duplicateValues" dxfId="26043" priority="7407" stopIfTrue="1"/>
    <cfRule type="duplicateValues" dxfId="26042" priority="7408" stopIfTrue="1"/>
    <cfRule type="duplicateValues" dxfId="26041" priority="7409" stopIfTrue="1"/>
    <cfRule type="duplicateValues" dxfId="26040" priority="7410" stopIfTrue="1"/>
    <cfRule type="duplicateValues" dxfId="26039" priority="7411" stopIfTrue="1"/>
    <cfRule type="duplicateValues" dxfId="26038" priority="7412" stopIfTrue="1"/>
    <cfRule type="duplicateValues" dxfId="26037" priority="7413" stopIfTrue="1"/>
    <cfRule type="duplicateValues" dxfId="26036" priority="7414" stopIfTrue="1"/>
    <cfRule type="duplicateValues" dxfId="26035" priority="7415" stopIfTrue="1"/>
    <cfRule type="duplicateValues" dxfId="26034" priority="7416" stopIfTrue="1"/>
    <cfRule type="duplicateValues" dxfId="26033" priority="7417" stopIfTrue="1"/>
    <cfRule type="duplicateValues" dxfId="26032" priority="7418" stopIfTrue="1"/>
    <cfRule type="duplicateValues" dxfId="26031" priority="7419" stopIfTrue="1"/>
    <cfRule type="duplicateValues" dxfId="26030" priority="7420" stopIfTrue="1"/>
    <cfRule type="duplicateValues" dxfId="26029" priority="7421" stopIfTrue="1"/>
    <cfRule type="duplicateValues" dxfId="26028" priority="7422" stopIfTrue="1"/>
    <cfRule type="duplicateValues" dxfId="26027" priority="7423" stopIfTrue="1"/>
    <cfRule type="duplicateValues" dxfId="26026" priority="7424" stopIfTrue="1"/>
    <cfRule type="duplicateValues" dxfId="26025" priority="7425" stopIfTrue="1"/>
    <cfRule type="duplicateValues" dxfId="26024" priority="7426" stopIfTrue="1"/>
    <cfRule type="duplicateValues" dxfId="26023" priority="7427" stopIfTrue="1"/>
    <cfRule type="duplicateValues" dxfId="26022" priority="7428" stopIfTrue="1"/>
    <cfRule type="duplicateValues" dxfId="26021" priority="7429" stopIfTrue="1"/>
    <cfRule type="duplicateValues" dxfId="26020" priority="7430" stopIfTrue="1"/>
    <cfRule type="duplicateValues" dxfId="26019" priority="7431" stopIfTrue="1"/>
    <cfRule type="duplicateValues" dxfId="26018" priority="7432" stopIfTrue="1"/>
    <cfRule type="duplicateValues" dxfId="26017" priority="7433" stopIfTrue="1"/>
    <cfRule type="duplicateValues" dxfId="26016" priority="7434" stopIfTrue="1"/>
    <cfRule type="duplicateValues" dxfId="26015" priority="7435" stopIfTrue="1"/>
    <cfRule type="duplicateValues" dxfId="26014" priority="7436" stopIfTrue="1"/>
    <cfRule type="duplicateValues" dxfId="26013" priority="7437" stopIfTrue="1"/>
    <cfRule type="duplicateValues" dxfId="26012" priority="7438" stopIfTrue="1"/>
    <cfRule type="duplicateValues" dxfId="26011" priority="7439" stopIfTrue="1"/>
    <cfRule type="duplicateValues" dxfId="26010" priority="7440" stopIfTrue="1"/>
    <cfRule type="duplicateValues" dxfId="26009" priority="7441" stopIfTrue="1"/>
    <cfRule type="duplicateValues" dxfId="26008" priority="7442" stopIfTrue="1"/>
    <cfRule type="duplicateValues" dxfId="26007" priority="7443" stopIfTrue="1"/>
    <cfRule type="duplicateValues" dxfId="26006" priority="7444" stopIfTrue="1"/>
    <cfRule type="duplicateValues" dxfId="26005" priority="7445" stopIfTrue="1"/>
    <cfRule type="duplicateValues" dxfId="26004" priority="7446" stopIfTrue="1"/>
    <cfRule type="duplicateValues" dxfId="26003" priority="7447" stopIfTrue="1"/>
    <cfRule type="duplicateValues" dxfId="26002" priority="7448" stopIfTrue="1"/>
    <cfRule type="duplicateValues" dxfId="26001" priority="7449" stopIfTrue="1"/>
    <cfRule type="duplicateValues" dxfId="26000" priority="7450" stopIfTrue="1"/>
    <cfRule type="duplicateValues" dxfId="25999" priority="7451" stopIfTrue="1"/>
    <cfRule type="duplicateValues" dxfId="25998" priority="7452" stopIfTrue="1"/>
    <cfRule type="duplicateValues" dxfId="25997" priority="7453" stopIfTrue="1"/>
    <cfRule type="duplicateValues" dxfId="25996" priority="7454" stopIfTrue="1"/>
    <cfRule type="duplicateValues" dxfId="25995" priority="7455" stopIfTrue="1"/>
    <cfRule type="duplicateValues" dxfId="25994" priority="7456" stopIfTrue="1"/>
    <cfRule type="duplicateValues" dxfId="25993" priority="7457" stopIfTrue="1"/>
    <cfRule type="duplicateValues" dxfId="25992" priority="7458" stopIfTrue="1"/>
    <cfRule type="duplicateValues" dxfId="25991" priority="7459" stopIfTrue="1"/>
    <cfRule type="duplicateValues" dxfId="25990" priority="7460" stopIfTrue="1"/>
    <cfRule type="duplicateValues" dxfId="25989" priority="7461" stopIfTrue="1"/>
    <cfRule type="duplicateValues" dxfId="25988" priority="7462" stopIfTrue="1"/>
    <cfRule type="duplicateValues" dxfId="25987" priority="7463" stopIfTrue="1"/>
    <cfRule type="duplicateValues" dxfId="25986" priority="7464" stopIfTrue="1"/>
    <cfRule type="duplicateValues" dxfId="25985" priority="7465" stopIfTrue="1"/>
    <cfRule type="duplicateValues" dxfId="25984" priority="7466" stopIfTrue="1"/>
    <cfRule type="duplicateValues" dxfId="25983" priority="7467" stopIfTrue="1"/>
    <cfRule type="duplicateValues" dxfId="25982" priority="7468" stopIfTrue="1"/>
    <cfRule type="duplicateValues" dxfId="25981" priority="7469" stopIfTrue="1"/>
    <cfRule type="duplicateValues" dxfId="25980" priority="7470" stopIfTrue="1"/>
    <cfRule type="duplicateValues" dxfId="25979" priority="7471" stopIfTrue="1"/>
    <cfRule type="duplicateValues" dxfId="25978" priority="7472" stopIfTrue="1"/>
  </conditionalFormatting>
  <conditionalFormatting sqref="J32">
    <cfRule type="duplicateValues" dxfId="25977" priority="6945" stopIfTrue="1"/>
    <cfRule type="duplicateValues" dxfId="25976" priority="6946" stopIfTrue="1"/>
    <cfRule type="duplicateValues" dxfId="25975" priority="6947" stopIfTrue="1"/>
    <cfRule type="duplicateValues" dxfId="25974" priority="6948" stopIfTrue="1"/>
    <cfRule type="duplicateValues" dxfId="25973" priority="6949" stopIfTrue="1"/>
    <cfRule type="duplicateValues" dxfId="25972" priority="6950" stopIfTrue="1"/>
    <cfRule type="duplicateValues" dxfId="25971" priority="6951" stopIfTrue="1"/>
    <cfRule type="duplicateValues" dxfId="25970" priority="6952" stopIfTrue="1"/>
    <cfRule type="duplicateValues" dxfId="25969" priority="6953" stopIfTrue="1"/>
    <cfRule type="duplicateValues" dxfId="25968" priority="6954" stopIfTrue="1"/>
    <cfRule type="duplicateValues" dxfId="25967" priority="6955" stopIfTrue="1"/>
    <cfRule type="duplicateValues" dxfId="25966" priority="6956" stopIfTrue="1"/>
    <cfRule type="duplicateValues" dxfId="25965" priority="6957" stopIfTrue="1"/>
    <cfRule type="duplicateValues" dxfId="25964" priority="6958" stopIfTrue="1"/>
    <cfRule type="duplicateValues" dxfId="25963" priority="6959" stopIfTrue="1"/>
    <cfRule type="duplicateValues" dxfId="25962" priority="6960" stopIfTrue="1"/>
  </conditionalFormatting>
  <conditionalFormatting sqref="J33">
    <cfRule type="duplicateValues" dxfId="25961" priority="6929" stopIfTrue="1"/>
    <cfRule type="duplicateValues" dxfId="25960" priority="6930" stopIfTrue="1"/>
    <cfRule type="duplicateValues" dxfId="25959" priority="6931" stopIfTrue="1"/>
    <cfRule type="duplicateValues" dxfId="25958" priority="6932" stopIfTrue="1"/>
    <cfRule type="duplicateValues" dxfId="25957" priority="6933" stopIfTrue="1"/>
    <cfRule type="duplicateValues" dxfId="25956" priority="6934" stopIfTrue="1"/>
    <cfRule type="duplicateValues" dxfId="25955" priority="6935" stopIfTrue="1"/>
    <cfRule type="duplicateValues" dxfId="25954" priority="6936" stopIfTrue="1"/>
    <cfRule type="duplicateValues" dxfId="25953" priority="6937" stopIfTrue="1"/>
    <cfRule type="duplicateValues" dxfId="25952" priority="6938" stopIfTrue="1"/>
    <cfRule type="duplicateValues" dxfId="25951" priority="6939" stopIfTrue="1"/>
    <cfRule type="duplicateValues" dxfId="25950" priority="6940" stopIfTrue="1"/>
    <cfRule type="duplicateValues" dxfId="25949" priority="6941" stopIfTrue="1"/>
    <cfRule type="duplicateValues" dxfId="25948" priority="6942" stopIfTrue="1"/>
    <cfRule type="duplicateValues" dxfId="25947" priority="6943" stopIfTrue="1"/>
    <cfRule type="duplicateValues" dxfId="25946" priority="6944" stopIfTrue="1"/>
  </conditionalFormatting>
  <conditionalFormatting sqref="J34">
    <cfRule type="duplicateValues" dxfId="25945" priority="6927" stopIfTrue="1"/>
    <cfRule type="duplicateValues" dxfId="25944" priority="6928" stopIfTrue="1"/>
  </conditionalFormatting>
  <conditionalFormatting sqref="J35">
    <cfRule type="duplicateValues" dxfId="25943" priority="6926" stopIfTrue="1"/>
  </conditionalFormatting>
  <conditionalFormatting sqref="J32:J33">
    <cfRule type="duplicateValues" dxfId="25942" priority="6910" stopIfTrue="1"/>
    <cfRule type="duplicateValues" dxfId="25941" priority="6911" stopIfTrue="1"/>
    <cfRule type="duplicateValues" dxfId="25940" priority="6912" stopIfTrue="1"/>
    <cfRule type="duplicateValues" dxfId="25939" priority="6913" stopIfTrue="1"/>
    <cfRule type="duplicateValues" dxfId="25938" priority="6914" stopIfTrue="1"/>
    <cfRule type="duplicateValues" dxfId="25937" priority="6915" stopIfTrue="1"/>
    <cfRule type="duplicateValues" dxfId="25936" priority="6916" stopIfTrue="1"/>
    <cfRule type="duplicateValues" dxfId="25935" priority="6917" stopIfTrue="1"/>
    <cfRule type="duplicateValues" dxfId="25934" priority="6918" stopIfTrue="1"/>
    <cfRule type="duplicateValues" dxfId="25933" priority="6919" stopIfTrue="1"/>
    <cfRule type="duplicateValues" dxfId="25932" priority="6920" stopIfTrue="1"/>
    <cfRule type="duplicateValues" dxfId="25931" priority="6921" stopIfTrue="1"/>
    <cfRule type="duplicateValues" dxfId="25930" priority="6922" stopIfTrue="1"/>
    <cfRule type="duplicateValues" dxfId="25929" priority="6923" stopIfTrue="1"/>
    <cfRule type="duplicateValues" dxfId="25928" priority="6924" stopIfTrue="1"/>
    <cfRule type="duplicateValues" dxfId="25927" priority="6925" stopIfTrue="1"/>
  </conditionalFormatting>
  <conditionalFormatting sqref="J34:J35">
    <cfRule type="duplicateValues" dxfId="25926" priority="6909" stopIfTrue="1"/>
  </conditionalFormatting>
  <conditionalFormatting sqref="J34:J35">
    <cfRule type="duplicateValues" dxfId="25925" priority="6908" stopIfTrue="1"/>
  </conditionalFormatting>
  <conditionalFormatting sqref="J35">
    <cfRule type="duplicateValues" dxfId="25924" priority="6907" stopIfTrue="1"/>
  </conditionalFormatting>
  <conditionalFormatting sqref="K30">
    <cfRule type="duplicateValues" dxfId="25923" priority="6779" stopIfTrue="1"/>
    <cfRule type="duplicateValues" dxfId="25922" priority="6780" stopIfTrue="1"/>
    <cfRule type="duplicateValues" dxfId="25921" priority="6781" stopIfTrue="1"/>
    <cfRule type="duplicateValues" dxfId="25920" priority="6782" stopIfTrue="1"/>
    <cfRule type="duplicateValues" dxfId="25919" priority="6783" stopIfTrue="1"/>
    <cfRule type="duplicateValues" dxfId="25918" priority="6784" stopIfTrue="1"/>
    <cfRule type="duplicateValues" dxfId="25917" priority="6785" stopIfTrue="1"/>
    <cfRule type="duplicateValues" dxfId="25916" priority="6786" stopIfTrue="1"/>
    <cfRule type="duplicateValues" dxfId="25915" priority="6787" stopIfTrue="1"/>
    <cfRule type="duplicateValues" dxfId="25914" priority="6788" stopIfTrue="1"/>
    <cfRule type="duplicateValues" dxfId="25913" priority="6789" stopIfTrue="1"/>
    <cfRule type="duplicateValues" dxfId="25912" priority="6790" stopIfTrue="1"/>
    <cfRule type="duplicateValues" dxfId="25911" priority="6791" stopIfTrue="1"/>
    <cfRule type="duplicateValues" dxfId="25910" priority="6792" stopIfTrue="1"/>
    <cfRule type="duplicateValues" dxfId="25909" priority="6793" stopIfTrue="1"/>
    <cfRule type="duplicateValues" dxfId="25908" priority="6794" stopIfTrue="1"/>
    <cfRule type="duplicateValues" dxfId="25907" priority="6795" stopIfTrue="1"/>
    <cfRule type="duplicateValues" dxfId="25906" priority="6796" stopIfTrue="1"/>
    <cfRule type="duplicateValues" dxfId="25905" priority="6797" stopIfTrue="1"/>
    <cfRule type="duplicateValues" dxfId="25904" priority="6798" stopIfTrue="1"/>
    <cfRule type="duplicateValues" dxfId="25903" priority="6799" stopIfTrue="1"/>
    <cfRule type="duplicateValues" dxfId="25902" priority="6800" stopIfTrue="1"/>
    <cfRule type="duplicateValues" dxfId="25901" priority="6801" stopIfTrue="1"/>
    <cfRule type="duplicateValues" dxfId="25900" priority="6802" stopIfTrue="1"/>
    <cfRule type="duplicateValues" dxfId="25899" priority="6803" stopIfTrue="1"/>
    <cfRule type="duplicateValues" dxfId="25898" priority="6804" stopIfTrue="1"/>
    <cfRule type="duplicateValues" dxfId="25897" priority="6805" stopIfTrue="1"/>
    <cfRule type="duplicateValues" dxfId="25896" priority="6806" stopIfTrue="1"/>
    <cfRule type="duplicateValues" dxfId="25895" priority="6807" stopIfTrue="1"/>
    <cfRule type="duplicateValues" dxfId="25894" priority="6808" stopIfTrue="1"/>
    <cfRule type="duplicateValues" dxfId="25893" priority="6809" stopIfTrue="1"/>
    <cfRule type="duplicateValues" dxfId="25892" priority="6810" stopIfTrue="1"/>
    <cfRule type="duplicateValues" dxfId="25891" priority="6811" stopIfTrue="1"/>
    <cfRule type="duplicateValues" dxfId="25890" priority="6812" stopIfTrue="1"/>
    <cfRule type="duplicateValues" dxfId="25889" priority="6813" stopIfTrue="1"/>
    <cfRule type="duplicateValues" dxfId="25888" priority="6814" stopIfTrue="1"/>
    <cfRule type="duplicateValues" dxfId="25887" priority="6815" stopIfTrue="1"/>
    <cfRule type="duplicateValues" dxfId="25886" priority="6816" stopIfTrue="1"/>
    <cfRule type="duplicateValues" dxfId="25885" priority="6817" stopIfTrue="1"/>
    <cfRule type="duplicateValues" dxfId="25884" priority="6818" stopIfTrue="1"/>
    <cfRule type="duplicateValues" dxfId="25883" priority="6819" stopIfTrue="1"/>
    <cfRule type="duplicateValues" dxfId="25882" priority="6820" stopIfTrue="1"/>
    <cfRule type="duplicateValues" dxfId="25881" priority="6821" stopIfTrue="1"/>
    <cfRule type="duplicateValues" dxfId="25880" priority="6822" stopIfTrue="1"/>
    <cfRule type="duplicateValues" dxfId="25879" priority="6823" stopIfTrue="1"/>
    <cfRule type="duplicateValues" dxfId="25878" priority="6824" stopIfTrue="1"/>
    <cfRule type="duplicateValues" dxfId="25877" priority="6825" stopIfTrue="1"/>
    <cfRule type="duplicateValues" dxfId="25876" priority="6826" stopIfTrue="1"/>
    <cfRule type="duplicateValues" dxfId="25875" priority="6827" stopIfTrue="1"/>
    <cfRule type="duplicateValues" dxfId="25874" priority="6828" stopIfTrue="1"/>
    <cfRule type="duplicateValues" dxfId="25873" priority="6829" stopIfTrue="1"/>
    <cfRule type="duplicateValues" dxfId="25872" priority="6830" stopIfTrue="1"/>
    <cfRule type="duplicateValues" dxfId="25871" priority="6831" stopIfTrue="1"/>
    <cfRule type="duplicateValues" dxfId="25870" priority="6832" stopIfTrue="1"/>
    <cfRule type="duplicateValues" dxfId="25869" priority="6833" stopIfTrue="1"/>
    <cfRule type="duplicateValues" dxfId="25868" priority="6834" stopIfTrue="1"/>
    <cfRule type="duplicateValues" dxfId="25867" priority="6835" stopIfTrue="1"/>
    <cfRule type="duplicateValues" dxfId="25866" priority="6836" stopIfTrue="1"/>
    <cfRule type="duplicateValues" dxfId="25865" priority="6837" stopIfTrue="1"/>
    <cfRule type="duplicateValues" dxfId="25864" priority="6838" stopIfTrue="1"/>
    <cfRule type="duplicateValues" dxfId="25863" priority="6839" stopIfTrue="1"/>
    <cfRule type="duplicateValues" dxfId="25862" priority="6840" stopIfTrue="1"/>
    <cfRule type="duplicateValues" dxfId="25861" priority="6841" stopIfTrue="1"/>
    <cfRule type="duplicateValues" dxfId="25860" priority="6842" stopIfTrue="1"/>
    <cfRule type="duplicateValues" dxfId="25859" priority="6843" stopIfTrue="1"/>
    <cfRule type="duplicateValues" dxfId="25858" priority="6844" stopIfTrue="1"/>
    <cfRule type="duplicateValues" dxfId="25857" priority="6845" stopIfTrue="1"/>
    <cfRule type="duplicateValues" dxfId="25856" priority="6846" stopIfTrue="1"/>
    <cfRule type="duplicateValues" dxfId="25855" priority="6847" stopIfTrue="1"/>
    <cfRule type="duplicateValues" dxfId="25854" priority="6848" stopIfTrue="1"/>
    <cfRule type="duplicateValues" dxfId="25853" priority="6849" stopIfTrue="1"/>
    <cfRule type="duplicateValues" dxfId="25852" priority="6850" stopIfTrue="1"/>
    <cfRule type="duplicateValues" dxfId="25851" priority="6851" stopIfTrue="1"/>
    <cfRule type="duplicateValues" dxfId="25850" priority="6852" stopIfTrue="1"/>
    <cfRule type="duplicateValues" dxfId="25849" priority="6853" stopIfTrue="1"/>
    <cfRule type="duplicateValues" dxfId="25848" priority="6854" stopIfTrue="1"/>
    <cfRule type="duplicateValues" dxfId="25847" priority="6855" stopIfTrue="1"/>
    <cfRule type="duplicateValues" dxfId="25846" priority="6856" stopIfTrue="1"/>
    <cfRule type="duplicateValues" dxfId="25845" priority="6857" stopIfTrue="1"/>
    <cfRule type="duplicateValues" dxfId="25844" priority="6858" stopIfTrue="1"/>
    <cfRule type="duplicateValues" dxfId="25843" priority="6859" stopIfTrue="1"/>
    <cfRule type="duplicateValues" dxfId="25842" priority="6860" stopIfTrue="1"/>
    <cfRule type="duplicateValues" dxfId="25841" priority="6861" stopIfTrue="1"/>
    <cfRule type="duplicateValues" dxfId="25840" priority="6862" stopIfTrue="1"/>
    <cfRule type="duplicateValues" dxfId="25839" priority="6863" stopIfTrue="1"/>
    <cfRule type="duplicateValues" dxfId="25838" priority="6864" stopIfTrue="1"/>
    <cfRule type="duplicateValues" dxfId="25837" priority="6865" stopIfTrue="1"/>
    <cfRule type="duplicateValues" dxfId="25836" priority="6866" stopIfTrue="1"/>
    <cfRule type="duplicateValues" dxfId="25835" priority="6867" stopIfTrue="1"/>
    <cfRule type="duplicateValues" dxfId="25834" priority="6868" stopIfTrue="1"/>
    <cfRule type="duplicateValues" dxfId="25833" priority="6869" stopIfTrue="1"/>
    <cfRule type="duplicateValues" dxfId="25832" priority="6870" stopIfTrue="1"/>
    <cfRule type="duplicateValues" dxfId="25831" priority="6871" stopIfTrue="1"/>
    <cfRule type="duplicateValues" dxfId="25830" priority="6872" stopIfTrue="1"/>
    <cfRule type="duplicateValues" dxfId="25829" priority="6873" stopIfTrue="1"/>
    <cfRule type="duplicateValues" dxfId="25828" priority="6874" stopIfTrue="1"/>
    <cfRule type="duplicateValues" dxfId="25827" priority="6875" stopIfTrue="1"/>
    <cfRule type="duplicateValues" dxfId="25826" priority="6876" stopIfTrue="1"/>
    <cfRule type="duplicateValues" dxfId="25825" priority="6877" stopIfTrue="1"/>
    <cfRule type="duplicateValues" dxfId="25824" priority="6878" stopIfTrue="1"/>
    <cfRule type="duplicateValues" dxfId="25823" priority="6879" stopIfTrue="1"/>
    <cfRule type="duplicateValues" dxfId="25822" priority="6880" stopIfTrue="1"/>
    <cfRule type="duplicateValues" dxfId="25821" priority="6881" stopIfTrue="1"/>
    <cfRule type="duplicateValues" dxfId="25820" priority="6882" stopIfTrue="1"/>
    <cfRule type="duplicateValues" dxfId="25819" priority="6883" stopIfTrue="1"/>
    <cfRule type="duplicateValues" dxfId="25818" priority="6884" stopIfTrue="1"/>
    <cfRule type="duplicateValues" dxfId="25817" priority="6885" stopIfTrue="1"/>
    <cfRule type="duplicateValues" dxfId="25816" priority="6886" stopIfTrue="1"/>
    <cfRule type="duplicateValues" dxfId="25815" priority="6887" stopIfTrue="1"/>
    <cfRule type="duplicateValues" dxfId="25814" priority="6888" stopIfTrue="1"/>
    <cfRule type="duplicateValues" dxfId="25813" priority="6889" stopIfTrue="1"/>
    <cfRule type="duplicateValues" dxfId="25812" priority="6890" stopIfTrue="1"/>
    <cfRule type="duplicateValues" dxfId="25811" priority="6891" stopIfTrue="1"/>
    <cfRule type="duplicateValues" dxfId="25810" priority="6892" stopIfTrue="1"/>
    <cfRule type="duplicateValues" dxfId="25809" priority="6893" stopIfTrue="1"/>
    <cfRule type="duplicateValues" dxfId="25808" priority="6894" stopIfTrue="1"/>
    <cfRule type="duplicateValues" dxfId="25807" priority="6895" stopIfTrue="1"/>
    <cfRule type="duplicateValues" dxfId="25806" priority="6896" stopIfTrue="1"/>
    <cfRule type="duplicateValues" dxfId="25805" priority="6897" stopIfTrue="1"/>
    <cfRule type="duplicateValues" dxfId="25804" priority="6898" stopIfTrue="1"/>
    <cfRule type="duplicateValues" dxfId="25803" priority="6899" stopIfTrue="1"/>
    <cfRule type="duplicateValues" dxfId="25802" priority="6900" stopIfTrue="1"/>
    <cfRule type="duplicateValues" dxfId="25801" priority="6901" stopIfTrue="1"/>
    <cfRule type="duplicateValues" dxfId="25800" priority="6902" stopIfTrue="1"/>
    <cfRule type="duplicateValues" dxfId="25799" priority="6903" stopIfTrue="1"/>
    <cfRule type="duplicateValues" dxfId="25798" priority="6904" stopIfTrue="1"/>
    <cfRule type="duplicateValues" dxfId="25797" priority="6905" stopIfTrue="1"/>
    <cfRule type="duplicateValues" dxfId="25796" priority="6906" stopIfTrue="1"/>
  </conditionalFormatting>
  <conditionalFormatting sqref="K31">
    <cfRule type="duplicateValues" dxfId="25795" priority="6651" stopIfTrue="1"/>
    <cfRule type="duplicateValues" dxfId="25794" priority="6652" stopIfTrue="1"/>
    <cfRule type="duplicateValues" dxfId="25793" priority="6653" stopIfTrue="1"/>
    <cfRule type="duplicateValues" dxfId="25792" priority="6654" stopIfTrue="1"/>
    <cfRule type="duplicateValues" dxfId="25791" priority="6655" stopIfTrue="1"/>
    <cfRule type="duplicateValues" dxfId="25790" priority="6656" stopIfTrue="1"/>
    <cfRule type="duplicateValues" dxfId="25789" priority="6657" stopIfTrue="1"/>
    <cfRule type="duplicateValues" dxfId="25788" priority="6658" stopIfTrue="1"/>
    <cfRule type="duplicateValues" dxfId="25787" priority="6659" stopIfTrue="1"/>
    <cfRule type="duplicateValues" dxfId="25786" priority="6660" stopIfTrue="1"/>
    <cfRule type="duplicateValues" dxfId="25785" priority="6661" stopIfTrue="1"/>
    <cfRule type="duplicateValues" dxfId="25784" priority="6662" stopIfTrue="1"/>
    <cfRule type="duplicateValues" dxfId="25783" priority="6663" stopIfTrue="1"/>
    <cfRule type="duplicateValues" dxfId="25782" priority="6664" stopIfTrue="1"/>
    <cfRule type="duplicateValues" dxfId="25781" priority="6665" stopIfTrue="1"/>
    <cfRule type="duplicateValues" dxfId="25780" priority="6666" stopIfTrue="1"/>
    <cfRule type="duplicateValues" dxfId="25779" priority="6667" stopIfTrue="1"/>
    <cfRule type="duplicateValues" dxfId="25778" priority="6668" stopIfTrue="1"/>
    <cfRule type="duplicateValues" dxfId="25777" priority="6669" stopIfTrue="1"/>
    <cfRule type="duplicateValues" dxfId="25776" priority="6670" stopIfTrue="1"/>
    <cfRule type="duplicateValues" dxfId="25775" priority="6671" stopIfTrue="1"/>
    <cfRule type="duplicateValues" dxfId="25774" priority="6672" stopIfTrue="1"/>
    <cfRule type="duplicateValues" dxfId="25773" priority="6673" stopIfTrue="1"/>
    <cfRule type="duplicateValues" dxfId="25772" priority="6674" stopIfTrue="1"/>
    <cfRule type="duplicateValues" dxfId="25771" priority="6675" stopIfTrue="1"/>
    <cfRule type="duplicateValues" dxfId="25770" priority="6676" stopIfTrue="1"/>
    <cfRule type="duplicateValues" dxfId="25769" priority="6677" stopIfTrue="1"/>
    <cfRule type="duplicateValues" dxfId="25768" priority="6678" stopIfTrue="1"/>
    <cfRule type="duplicateValues" dxfId="25767" priority="6679" stopIfTrue="1"/>
    <cfRule type="duplicateValues" dxfId="25766" priority="6680" stopIfTrue="1"/>
    <cfRule type="duplicateValues" dxfId="25765" priority="6681" stopIfTrue="1"/>
    <cfRule type="duplicateValues" dxfId="25764" priority="6682" stopIfTrue="1"/>
    <cfRule type="duplicateValues" dxfId="25763" priority="6683" stopIfTrue="1"/>
    <cfRule type="duplicateValues" dxfId="25762" priority="6684" stopIfTrue="1"/>
    <cfRule type="duplicateValues" dxfId="25761" priority="6685" stopIfTrue="1"/>
    <cfRule type="duplicateValues" dxfId="25760" priority="6686" stopIfTrue="1"/>
    <cfRule type="duplicateValues" dxfId="25759" priority="6687" stopIfTrue="1"/>
    <cfRule type="duplicateValues" dxfId="25758" priority="6688" stopIfTrue="1"/>
    <cfRule type="duplicateValues" dxfId="25757" priority="6689" stopIfTrue="1"/>
    <cfRule type="duplicateValues" dxfId="25756" priority="6690" stopIfTrue="1"/>
    <cfRule type="duplicateValues" dxfId="25755" priority="6691" stopIfTrue="1"/>
    <cfRule type="duplicateValues" dxfId="25754" priority="6692" stopIfTrue="1"/>
    <cfRule type="duplicateValues" dxfId="25753" priority="6693" stopIfTrue="1"/>
    <cfRule type="duplicateValues" dxfId="25752" priority="6694" stopIfTrue="1"/>
    <cfRule type="duplicateValues" dxfId="25751" priority="6695" stopIfTrue="1"/>
    <cfRule type="duplicateValues" dxfId="25750" priority="6696" stopIfTrue="1"/>
    <cfRule type="duplicateValues" dxfId="25749" priority="6697" stopIfTrue="1"/>
    <cfRule type="duplicateValues" dxfId="25748" priority="6698" stopIfTrue="1"/>
    <cfRule type="duplicateValues" dxfId="25747" priority="6699" stopIfTrue="1"/>
    <cfRule type="duplicateValues" dxfId="25746" priority="6700" stopIfTrue="1"/>
    <cfRule type="duplicateValues" dxfId="25745" priority="6701" stopIfTrue="1"/>
    <cfRule type="duplicateValues" dxfId="25744" priority="6702" stopIfTrue="1"/>
    <cfRule type="duplicateValues" dxfId="25743" priority="6703" stopIfTrue="1"/>
    <cfRule type="duplicateValues" dxfId="25742" priority="6704" stopIfTrue="1"/>
    <cfRule type="duplicateValues" dxfId="25741" priority="6705" stopIfTrue="1"/>
    <cfRule type="duplicateValues" dxfId="25740" priority="6706" stopIfTrue="1"/>
    <cfRule type="duplicateValues" dxfId="25739" priority="6707" stopIfTrue="1"/>
    <cfRule type="duplicateValues" dxfId="25738" priority="6708" stopIfTrue="1"/>
    <cfRule type="duplicateValues" dxfId="25737" priority="6709" stopIfTrue="1"/>
    <cfRule type="duplicateValues" dxfId="25736" priority="6710" stopIfTrue="1"/>
    <cfRule type="duplicateValues" dxfId="25735" priority="6711" stopIfTrue="1"/>
    <cfRule type="duplicateValues" dxfId="25734" priority="6712" stopIfTrue="1"/>
    <cfRule type="duplicateValues" dxfId="25733" priority="6713" stopIfTrue="1"/>
    <cfRule type="duplicateValues" dxfId="25732" priority="6714" stopIfTrue="1"/>
    <cfRule type="duplicateValues" dxfId="25731" priority="6715" stopIfTrue="1"/>
    <cfRule type="duplicateValues" dxfId="25730" priority="6716" stopIfTrue="1"/>
    <cfRule type="duplicateValues" dxfId="25729" priority="6717" stopIfTrue="1"/>
    <cfRule type="duplicateValues" dxfId="25728" priority="6718" stopIfTrue="1"/>
    <cfRule type="duplicateValues" dxfId="25727" priority="6719" stopIfTrue="1"/>
    <cfRule type="duplicateValues" dxfId="25726" priority="6720" stopIfTrue="1"/>
    <cfRule type="duplicateValues" dxfId="25725" priority="6721" stopIfTrue="1"/>
    <cfRule type="duplicateValues" dxfId="25724" priority="6722" stopIfTrue="1"/>
    <cfRule type="duplicateValues" dxfId="25723" priority="6723" stopIfTrue="1"/>
    <cfRule type="duplicateValues" dxfId="25722" priority="6724" stopIfTrue="1"/>
    <cfRule type="duplicateValues" dxfId="25721" priority="6725" stopIfTrue="1"/>
    <cfRule type="duplicateValues" dxfId="25720" priority="6726" stopIfTrue="1"/>
    <cfRule type="duplicateValues" dxfId="25719" priority="6727" stopIfTrue="1"/>
    <cfRule type="duplicateValues" dxfId="25718" priority="6728" stopIfTrue="1"/>
    <cfRule type="duplicateValues" dxfId="25717" priority="6729" stopIfTrue="1"/>
    <cfRule type="duplicateValues" dxfId="25716" priority="6730" stopIfTrue="1"/>
    <cfRule type="duplicateValues" dxfId="25715" priority="6731" stopIfTrue="1"/>
    <cfRule type="duplicateValues" dxfId="25714" priority="6732" stopIfTrue="1"/>
    <cfRule type="duplicateValues" dxfId="25713" priority="6733" stopIfTrue="1"/>
    <cfRule type="duplicateValues" dxfId="25712" priority="6734" stopIfTrue="1"/>
    <cfRule type="duplicateValues" dxfId="25711" priority="6735" stopIfTrue="1"/>
    <cfRule type="duplicateValues" dxfId="25710" priority="6736" stopIfTrue="1"/>
    <cfRule type="duplicateValues" dxfId="25709" priority="6737" stopIfTrue="1"/>
    <cfRule type="duplicateValues" dxfId="25708" priority="6738" stopIfTrue="1"/>
    <cfRule type="duplicateValues" dxfId="25707" priority="6739" stopIfTrue="1"/>
    <cfRule type="duplicateValues" dxfId="25706" priority="6740" stopIfTrue="1"/>
    <cfRule type="duplicateValues" dxfId="25705" priority="6741" stopIfTrue="1"/>
    <cfRule type="duplicateValues" dxfId="25704" priority="6742" stopIfTrue="1"/>
    <cfRule type="duplicateValues" dxfId="25703" priority="6743" stopIfTrue="1"/>
    <cfRule type="duplicateValues" dxfId="25702" priority="6744" stopIfTrue="1"/>
    <cfRule type="duplicateValues" dxfId="25701" priority="6745" stopIfTrue="1"/>
    <cfRule type="duplicateValues" dxfId="25700" priority="6746" stopIfTrue="1"/>
    <cfRule type="duplicateValues" dxfId="25699" priority="6747" stopIfTrue="1"/>
    <cfRule type="duplicateValues" dxfId="25698" priority="6748" stopIfTrue="1"/>
    <cfRule type="duplicateValues" dxfId="25697" priority="6749" stopIfTrue="1"/>
    <cfRule type="duplicateValues" dxfId="25696" priority="6750" stopIfTrue="1"/>
    <cfRule type="duplicateValues" dxfId="25695" priority="6751" stopIfTrue="1"/>
    <cfRule type="duplicateValues" dxfId="25694" priority="6752" stopIfTrue="1"/>
    <cfRule type="duplicateValues" dxfId="25693" priority="6753" stopIfTrue="1"/>
    <cfRule type="duplicateValues" dxfId="25692" priority="6754" stopIfTrue="1"/>
    <cfRule type="duplicateValues" dxfId="25691" priority="6755" stopIfTrue="1"/>
    <cfRule type="duplicateValues" dxfId="25690" priority="6756" stopIfTrue="1"/>
    <cfRule type="duplicateValues" dxfId="25689" priority="6757" stopIfTrue="1"/>
    <cfRule type="duplicateValues" dxfId="25688" priority="6758" stopIfTrue="1"/>
    <cfRule type="duplicateValues" dxfId="25687" priority="6759" stopIfTrue="1"/>
    <cfRule type="duplicateValues" dxfId="25686" priority="6760" stopIfTrue="1"/>
    <cfRule type="duplicateValues" dxfId="25685" priority="6761" stopIfTrue="1"/>
    <cfRule type="duplicateValues" dxfId="25684" priority="6762" stopIfTrue="1"/>
    <cfRule type="duplicateValues" dxfId="25683" priority="6763" stopIfTrue="1"/>
    <cfRule type="duplicateValues" dxfId="25682" priority="6764" stopIfTrue="1"/>
    <cfRule type="duplicateValues" dxfId="25681" priority="6765" stopIfTrue="1"/>
    <cfRule type="duplicateValues" dxfId="25680" priority="6766" stopIfTrue="1"/>
    <cfRule type="duplicateValues" dxfId="25679" priority="6767" stopIfTrue="1"/>
    <cfRule type="duplicateValues" dxfId="25678" priority="6768" stopIfTrue="1"/>
    <cfRule type="duplicateValues" dxfId="25677" priority="6769" stopIfTrue="1"/>
    <cfRule type="duplicateValues" dxfId="25676" priority="6770" stopIfTrue="1"/>
    <cfRule type="duplicateValues" dxfId="25675" priority="6771" stopIfTrue="1"/>
    <cfRule type="duplicateValues" dxfId="25674" priority="6772" stopIfTrue="1"/>
    <cfRule type="duplicateValues" dxfId="25673" priority="6773" stopIfTrue="1"/>
    <cfRule type="duplicateValues" dxfId="25672" priority="6774" stopIfTrue="1"/>
    <cfRule type="duplicateValues" dxfId="25671" priority="6775" stopIfTrue="1"/>
    <cfRule type="duplicateValues" dxfId="25670" priority="6776" stopIfTrue="1"/>
    <cfRule type="duplicateValues" dxfId="25669" priority="6777" stopIfTrue="1"/>
    <cfRule type="duplicateValues" dxfId="25668" priority="6778" stopIfTrue="1"/>
  </conditionalFormatting>
  <conditionalFormatting sqref="K32">
    <cfRule type="duplicateValues" dxfId="25667" priority="6635" stopIfTrue="1"/>
    <cfRule type="duplicateValues" dxfId="25666" priority="6636" stopIfTrue="1"/>
    <cfRule type="duplicateValues" dxfId="25665" priority="6637" stopIfTrue="1"/>
    <cfRule type="duplicateValues" dxfId="25664" priority="6638" stopIfTrue="1"/>
    <cfRule type="duplicateValues" dxfId="25663" priority="6639" stopIfTrue="1"/>
    <cfRule type="duplicateValues" dxfId="25662" priority="6640" stopIfTrue="1"/>
    <cfRule type="duplicateValues" dxfId="25661" priority="6641" stopIfTrue="1"/>
    <cfRule type="duplicateValues" dxfId="25660" priority="6642" stopIfTrue="1"/>
    <cfRule type="duplicateValues" dxfId="25659" priority="6643" stopIfTrue="1"/>
    <cfRule type="duplicateValues" dxfId="25658" priority="6644" stopIfTrue="1"/>
    <cfRule type="duplicateValues" dxfId="25657" priority="6645" stopIfTrue="1"/>
    <cfRule type="duplicateValues" dxfId="25656" priority="6646" stopIfTrue="1"/>
    <cfRule type="duplicateValues" dxfId="25655" priority="6647" stopIfTrue="1"/>
    <cfRule type="duplicateValues" dxfId="25654" priority="6648" stopIfTrue="1"/>
    <cfRule type="duplicateValues" dxfId="25653" priority="6649" stopIfTrue="1"/>
    <cfRule type="duplicateValues" dxfId="25652" priority="6650" stopIfTrue="1"/>
  </conditionalFormatting>
  <conditionalFormatting sqref="K33">
    <cfRule type="duplicateValues" dxfId="25651" priority="6619" stopIfTrue="1"/>
    <cfRule type="duplicateValues" dxfId="25650" priority="6620" stopIfTrue="1"/>
    <cfRule type="duplicateValues" dxfId="25649" priority="6621" stopIfTrue="1"/>
    <cfRule type="duplicateValues" dxfId="25648" priority="6622" stopIfTrue="1"/>
    <cfRule type="duplicateValues" dxfId="25647" priority="6623" stopIfTrue="1"/>
    <cfRule type="duplicateValues" dxfId="25646" priority="6624" stopIfTrue="1"/>
    <cfRule type="duplicateValues" dxfId="25645" priority="6625" stopIfTrue="1"/>
    <cfRule type="duplicateValues" dxfId="25644" priority="6626" stopIfTrue="1"/>
    <cfRule type="duplicateValues" dxfId="25643" priority="6627" stopIfTrue="1"/>
    <cfRule type="duplicateValues" dxfId="25642" priority="6628" stopIfTrue="1"/>
    <cfRule type="duplicateValues" dxfId="25641" priority="6629" stopIfTrue="1"/>
    <cfRule type="duplicateValues" dxfId="25640" priority="6630" stopIfTrue="1"/>
    <cfRule type="duplicateValues" dxfId="25639" priority="6631" stopIfTrue="1"/>
    <cfRule type="duplicateValues" dxfId="25638" priority="6632" stopIfTrue="1"/>
    <cfRule type="duplicateValues" dxfId="25637" priority="6633" stopIfTrue="1"/>
    <cfRule type="duplicateValues" dxfId="25636" priority="6634" stopIfTrue="1"/>
  </conditionalFormatting>
  <conditionalFormatting sqref="K34">
    <cfRule type="duplicateValues" dxfId="25635" priority="6617" stopIfTrue="1"/>
    <cfRule type="duplicateValues" dxfId="25634" priority="6618" stopIfTrue="1"/>
  </conditionalFormatting>
  <conditionalFormatting sqref="K35">
    <cfRule type="duplicateValues" dxfId="25633" priority="6616" stopIfTrue="1"/>
  </conditionalFormatting>
  <conditionalFormatting sqref="K30:K31">
    <cfRule type="duplicateValues" dxfId="25632" priority="6615" stopIfTrue="1"/>
  </conditionalFormatting>
  <conditionalFormatting sqref="K30:K31">
    <cfRule type="duplicateValues" dxfId="25631" priority="6360" stopIfTrue="1"/>
    <cfRule type="duplicateValues" dxfId="25630" priority="6361" stopIfTrue="1"/>
    <cfRule type="duplicateValues" dxfId="25629" priority="6362" stopIfTrue="1"/>
    <cfRule type="duplicateValues" dxfId="25628" priority="6363" stopIfTrue="1"/>
    <cfRule type="duplicateValues" dxfId="25627" priority="6364" stopIfTrue="1"/>
    <cfRule type="duplicateValues" dxfId="25626" priority="6365" stopIfTrue="1"/>
    <cfRule type="duplicateValues" dxfId="25625" priority="6366" stopIfTrue="1"/>
    <cfRule type="duplicateValues" dxfId="25624" priority="6367" stopIfTrue="1"/>
    <cfRule type="duplicateValues" dxfId="25623" priority="6368" stopIfTrue="1"/>
    <cfRule type="duplicateValues" dxfId="25622" priority="6369" stopIfTrue="1"/>
    <cfRule type="duplicateValues" dxfId="25621" priority="6370" stopIfTrue="1"/>
    <cfRule type="duplicateValues" dxfId="25620" priority="6371" stopIfTrue="1"/>
    <cfRule type="duplicateValues" dxfId="25619" priority="6372" stopIfTrue="1"/>
    <cfRule type="duplicateValues" dxfId="25618" priority="6373" stopIfTrue="1"/>
    <cfRule type="duplicateValues" dxfId="25617" priority="6374" stopIfTrue="1"/>
    <cfRule type="duplicateValues" dxfId="25616" priority="6375" stopIfTrue="1"/>
    <cfRule type="duplicateValues" dxfId="25615" priority="6376" stopIfTrue="1"/>
    <cfRule type="duplicateValues" dxfId="25614" priority="6377" stopIfTrue="1"/>
    <cfRule type="duplicateValues" dxfId="25613" priority="6378" stopIfTrue="1"/>
    <cfRule type="duplicateValues" dxfId="25612" priority="6379" stopIfTrue="1"/>
    <cfRule type="duplicateValues" dxfId="25611" priority="6380" stopIfTrue="1"/>
    <cfRule type="duplicateValues" dxfId="25610" priority="6381" stopIfTrue="1"/>
    <cfRule type="duplicateValues" dxfId="25609" priority="6382" stopIfTrue="1"/>
    <cfRule type="duplicateValues" dxfId="25608" priority="6383" stopIfTrue="1"/>
    <cfRule type="duplicateValues" dxfId="25607" priority="6384" stopIfTrue="1"/>
    <cfRule type="duplicateValues" dxfId="25606" priority="6385" stopIfTrue="1"/>
    <cfRule type="duplicateValues" dxfId="25605" priority="6386" stopIfTrue="1"/>
    <cfRule type="duplicateValues" dxfId="25604" priority="6387" stopIfTrue="1"/>
    <cfRule type="duplicateValues" dxfId="25603" priority="6388" stopIfTrue="1"/>
    <cfRule type="duplicateValues" dxfId="25602" priority="6389" stopIfTrue="1"/>
    <cfRule type="duplicateValues" dxfId="25601" priority="6390" stopIfTrue="1"/>
    <cfRule type="duplicateValues" dxfId="25600" priority="6391" stopIfTrue="1"/>
    <cfRule type="duplicateValues" dxfId="25599" priority="6392" stopIfTrue="1"/>
    <cfRule type="duplicateValues" dxfId="25598" priority="6393" stopIfTrue="1"/>
    <cfRule type="duplicateValues" dxfId="25597" priority="6394" stopIfTrue="1"/>
    <cfRule type="duplicateValues" dxfId="25596" priority="6395" stopIfTrue="1"/>
    <cfRule type="duplicateValues" dxfId="25595" priority="6396" stopIfTrue="1"/>
    <cfRule type="duplicateValues" dxfId="25594" priority="6397" stopIfTrue="1"/>
    <cfRule type="duplicateValues" dxfId="25593" priority="6398" stopIfTrue="1"/>
    <cfRule type="duplicateValues" dxfId="25592" priority="6399" stopIfTrue="1"/>
    <cfRule type="duplicateValues" dxfId="25591" priority="6400" stopIfTrue="1"/>
    <cfRule type="duplicateValues" dxfId="25590" priority="6401" stopIfTrue="1"/>
    <cfRule type="duplicateValues" dxfId="25589" priority="6402" stopIfTrue="1"/>
    <cfRule type="duplicateValues" dxfId="25588" priority="6403" stopIfTrue="1"/>
    <cfRule type="duplicateValues" dxfId="25587" priority="6404" stopIfTrue="1"/>
    <cfRule type="duplicateValues" dxfId="25586" priority="6405" stopIfTrue="1"/>
    <cfRule type="duplicateValues" dxfId="25585" priority="6406" stopIfTrue="1"/>
    <cfRule type="duplicateValues" dxfId="25584" priority="6407" stopIfTrue="1"/>
    <cfRule type="duplicateValues" dxfId="25583" priority="6408" stopIfTrue="1"/>
    <cfRule type="duplicateValues" dxfId="25582" priority="6409" stopIfTrue="1"/>
    <cfRule type="duplicateValues" dxfId="25581" priority="6410" stopIfTrue="1"/>
    <cfRule type="duplicateValues" dxfId="25580" priority="6411" stopIfTrue="1"/>
    <cfRule type="duplicateValues" dxfId="25579" priority="6412" stopIfTrue="1"/>
    <cfRule type="duplicateValues" dxfId="25578" priority="6413" stopIfTrue="1"/>
    <cfRule type="duplicateValues" dxfId="25577" priority="6414" stopIfTrue="1"/>
    <cfRule type="duplicateValues" dxfId="25576" priority="6415" stopIfTrue="1"/>
    <cfRule type="duplicateValues" dxfId="25575" priority="6416" stopIfTrue="1"/>
    <cfRule type="duplicateValues" dxfId="25574" priority="6417" stopIfTrue="1"/>
    <cfRule type="duplicateValues" dxfId="25573" priority="6418" stopIfTrue="1"/>
    <cfRule type="duplicateValues" dxfId="25572" priority="6419" stopIfTrue="1"/>
    <cfRule type="duplicateValues" dxfId="25571" priority="6420" stopIfTrue="1"/>
    <cfRule type="duplicateValues" dxfId="25570" priority="6421" stopIfTrue="1"/>
    <cfRule type="duplicateValues" dxfId="25569" priority="6422" stopIfTrue="1"/>
    <cfRule type="duplicateValues" dxfId="25568" priority="6423" stopIfTrue="1"/>
    <cfRule type="duplicateValues" dxfId="25567" priority="6424" stopIfTrue="1"/>
    <cfRule type="duplicateValues" dxfId="25566" priority="6425" stopIfTrue="1"/>
    <cfRule type="duplicateValues" dxfId="25565" priority="6426" stopIfTrue="1"/>
    <cfRule type="duplicateValues" dxfId="25564" priority="6427" stopIfTrue="1"/>
    <cfRule type="duplicateValues" dxfId="25563" priority="6428" stopIfTrue="1"/>
    <cfRule type="duplicateValues" dxfId="25562" priority="6429" stopIfTrue="1"/>
    <cfRule type="duplicateValues" dxfId="25561" priority="6430" stopIfTrue="1"/>
    <cfRule type="duplicateValues" dxfId="25560" priority="6431" stopIfTrue="1"/>
    <cfRule type="duplicateValues" dxfId="25559" priority="6432" stopIfTrue="1"/>
    <cfRule type="duplicateValues" dxfId="25558" priority="6433" stopIfTrue="1"/>
    <cfRule type="duplicateValues" dxfId="25557" priority="6434" stopIfTrue="1"/>
    <cfRule type="duplicateValues" dxfId="25556" priority="6435" stopIfTrue="1"/>
    <cfRule type="duplicateValues" dxfId="25555" priority="6436" stopIfTrue="1"/>
    <cfRule type="duplicateValues" dxfId="25554" priority="6437" stopIfTrue="1"/>
    <cfRule type="duplicateValues" dxfId="25553" priority="6438" stopIfTrue="1"/>
    <cfRule type="duplicateValues" dxfId="25552" priority="6439" stopIfTrue="1"/>
    <cfRule type="duplicateValues" dxfId="25551" priority="6440" stopIfTrue="1"/>
    <cfRule type="duplicateValues" dxfId="25550" priority="6441" stopIfTrue="1"/>
    <cfRule type="duplicateValues" dxfId="25549" priority="6442" stopIfTrue="1"/>
    <cfRule type="duplicateValues" dxfId="25548" priority="6443" stopIfTrue="1"/>
    <cfRule type="duplicateValues" dxfId="25547" priority="6444" stopIfTrue="1"/>
    <cfRule type="duplicateValues" dxfId="25546" priority="6445" stopIfTrue="1"/>
    <cfRule type="duplicateValues" dxfId="25545" priority="6446" stopIfTrue="1"/>
    <cfRule type="duplicateValues" dxfId="25544" priority="6447" stopIfTrue="1"/>
    <cfRule type="duplicateValues" dxfId="25543" priority="6448" stopIfTrue="1"/>
    <cfRule type="duplicateValues" dxfId="25542" priority="6449" stopIfTrue="1"/>
    <cfRule type="duplicateValues" dxfId="25541" priority="6450" stopIfTrue="1"/>
    <cfRule type="duplicateValues" dxfId="25540" priority="6451" stopIfTrue="1"/>
    <cfRule type="duplicateValues" dxfId="25539" priority="6452" stopIfTrue="1"/>
    <cfRule type="duplicateValues" dxfId="25538" priority="6453" stopIfTrue="1"/>
    <cfRule type="duplicateValues" dxfId="25537" priority="6454" stopIfTrue="1"/>
    <cfRule type="duplicateValues" dxfId="25536" priority="6455" stopIfTrue="1"/>
    <cfRule type="duplicateValues" dxfId="25535" priority="6456" stopIfTrue="1"/>
    <cfRule type="duplicateValues" dxfId="25534" priority="6457" stopIfTrue="1"/>
    <cfRule type="duplicateValues" dxfId="25533" priority="6458" stopIfTrue="1"/>
    <cfRule type="duplicateValues" dxfId="25532" priority="6459" stopIfTrue="1"/>
    <cfRule type="duplicateValues" dxfId="25531" priority="6460" stopIfTrue="1"/>
    <cfRule type="duplicateValues" dxfId="25530" priority="6461" stopIfTrue="1"/>
    <cfRule type="duplicateValues" dxfId="25529" priority="6462" stopIfTrue="1"/>
    <cfRule type="duplicateValues" dxfId="25528" priority="6463" stopIfTrue="1"/>
    <cfRule type="duplicateValues" dxfId="25527" priority="6464" stopIfTrue="1"/>
    <cfRule type="duplicateValues" dxfId="25526" priority="6465" stopIfTrue="1"/>
    <cfRule type="duplicateValues" dxfId="25525" priority="6466" stopIfTrue="1"/>
    <cfRule type="duplicateValues" dxfId="25524" priority="6467" stopIfTrue="1"/>
    <cfRule type="duplicateValues" dxfId="25523" priority="6468" stopIfTrue="1"/>
    <cfRule type="duplicateValues" dxfId="25522" priority="6469" stopIfTrue="1"/>
    <cfRule type="duplicateValues" dxfId="25521" priority="6470" stopIfTrue="1"/>
    <cfRule type="duplicateValues" dxfId="25520" priority="6471" stopIfTrue="1"/>
    <cfRule type="duplicateValues" dxfId="25519" priority="6472" stopIfTrue="1"/>
    <cfRule type="duplicateValues" dxfId="25518" priority="6473" stopIfTrue="1"/>
    <cfRule type="duplicateValues" dxfId="25517" priority="6474" stopIfTrue="1"/>
    <cfRule type="duplicateValues" dxfId="25516" priority="6475" stopIfTrue="1"/>
    <cfRule type="duplicateValues" dxfId="25515" priority="6476" stopIfTrue="1"/>
    <cfRule type="duplicateValues" dxfId="25514" priority="6477" stopIfTrue="1"/>
    <cfRule type="duplicateValues" dxfId="25513" priority="6478" stopIfTrue="1"/>
    <cfRule type="duplicateValues" dxfId="25512" priority="6479" stopIfTrue="1"/>
    <cfRule type="duplicateValues" dxfId="25511" priority="6480" stopIfTrue="1"/>
    <cfRule type="duplicateValues" dxfId="25510" priority="6481" stopIfTrue="1"/>
    <cfRule type="duplicateValues" dxfId="25509" priority="6482" stopIfTrue="1"/>
    <cfRule type="duplicateValues" dxfId="25508" priority="6483" stopIfTrue="1"/>
    <cfRule type="duplicateValues" dxfId="25507" priority="6484" stopIfTrue="1"/>
    <cfRule type="duplicateValues" dxfId="25506" priority="6485" stopIfTrue="1"/>
    <cfRule type="duplicateValues" dxfId="25505" priority="6486" stopIfTrue="1"/>
    <cfRule type="duplicateValues" dxfId="25504" priority="6487" stopIfTrue="1"/>
    <cfRule type="duplicateValues" dxfId="25503" priority="6488" stopIfTrue="1"/>
    <cfRule type="duplicateValues" dxfId="25502" priority="6489" stopIfTrue="1"/>
    <cfRule type="duplicateValues" dxfId="25501" priority="6490" stopIfTrue="1"/>
    <cfRule type="duplicateValues" dxfId="25500" priority="6491" stopIfTrue="1"/>
    <cfRule type="duplicateValues" dxfId="25499" priority="6492" stopIfTrue="1"/>
    <cfRule type="duplicateValues" dxfId="25498" priority="6493" stopIfTrue="1"/>
    <cfRule type="duplicateValues" dxfId="25497" priority="6494" stopIfTrue="1"/>
    <cfRule type="duplicateValues" dxfId="25496" priority="6495" stopIfTrue="1"/>
    <cfRule type="duplicateValues" dxfId="25495" priority="6496" stopIfTrue="1"/>
    <cfRule type="duplicateValues" dxfId="25494" priority="6497" stopIfTrue="1"/>
    <cfRule type="duplicateValues" dxfId="25493" priority="6498" stopIfTrue="1"/>
    <cfRule type="duplicateValues" dxfId="25492" priority="6499" stopIfTrue="1"/>
    <cfRule type="duplicateValues" dxfId="25491" priority="6500" stopIfTrue="1"/>
    <cfRule type="duplicateValues" dxfId="25490" priority="6501" stopIfTrue="1"/>
    <cfRule type="duplicateValues" dxfId="25489" priority="6502" stopIfTrue="1"/>
    <cfRule type="duplicateValues" dxfId="25488" priority="6503" stopIfTrue="1"/>
    <cfRule type="duplicateValues" dxfId="25487" priority="6504" stopIfTrue="1"/>
    <cfRule type="duplicateValues" dxfId="25486" priority="6505" stopIfTrue="1"/>
    <cfRule type="duplicateValues" dxfId="25485" priority="6506" stopIfTrue="1"/>
    <cfRule type="duplicateValues" dxfId="25484" priority="6507" stopIfTrue="1"/>
    <cfRule type="duplicateValues" dxfId="25483" priority="6508" stopIfTrue="1"/>
    <cfRule type="duplicateValues" dxfId="25482" priority="6509" stopIfTrue="1"/>
    <cfRule type="duplicateValues" dxfId="25481" priority="6510" stopIfTrue="1"/>
    <cfRule type="duplicateValues" dxfId="25480" priority="6511" stopIfTrue="1"/>
    <cfRule type="duplicateValues" dxfId="25479" priority="6512" stopIfTrue="1"/>
    <cfRule type="duplicateValues" dxfId="25478" priority="6513" stopIfTrue="1"/>
    <cfRule type="duplicateValues" dxfId="25477" priority="6514" stopIfTrue="1"/>
    <cfRule type="duplicateValues" dxfId="25476" priority="6515" stopIfTrue="1"/>
    <cfRule type="duplicateValues" dxfId="25475" priority="6516" stopIfTrue="1"/>
    <cfRule type="duplicateValues" dxfId="25474" priority="6517" stopIfTrue="1"/>
    <cfRule type="duplicateValues" dxfId="25473" priority="6518" stopIfTrue="1"/>
    <cfRule type="duplicateValues" dxfId="25472" priority="6519" stopIfTrue="1"/>
    <cfRule type="duplicateValues" dxfId="25471" priority="6520" stopIfTrue="1"/>
    <cfRule type="duplicateValues" dxfId="25470" priority="6521" stopIfTrue="1"/>
    <cfRule type="duplicateValues" dxfId="25469" priority="6522" stopIfTrue="1"/>
    <cfRule type="duplicateValues" dxfId="25468" priority="6523" stopIfTrue="1"/>
    <cfRule type="duplicateValues" dxfId="25467" priority="6524" stopIfTrue="1"/>
    <cfRule type="duplicateValues" dxfId="25466" priority="6525" stopIfTrue="1"/>
    <cfRule type="duplicateValues" dxfId="25465" priority="6526" stopIfTrue="1"/>
    <cfRule type="duplicateValues" dxfId="25464" priority="6527" stopIfTrue="1"/>
    <cfRule type="duplicateValues" dxfId="25463" priority="6528" stopIfTrue="1"/>
    <cfRule type="duplicateValues" dxfId="25462" priority="6529" stopIfTrue="1"/>
    <cfRule type="duplicateValues" dxfId="25461" priority="6530" stopIfTrue="1"/>
    <cfRule type="duplicateValues" dxfId="25460" priority="6531" stopIfTrue="1"/>
    <cfRule type="duplicateValues" dxfId="25459" priority="6532" stopIfTrue="1"/>
    <cfRule type="duplicateValues" dxfId="25458" priority="6533" stopIfTrue="1"/>
    <cfRule type="duplicateValues" dxfId="25457" priority="6534" stopIfTrue="1"/>
    <cfRule type="duplicateValues" dxfId="25456" priority="6535" stopIfTrue="1"/>
    <cfRule type="duplicateValues" dxfId="25455" priority="6536" stopIfTrue="1"/>
    <cfRule type="duplicateValues" dxfId="25454" priority="6537" stopIfTrue="1"/>
    <cfRule type="duplicateValues" dxfId="25453" priority="6538" stopIfTrue="1"/>
    <cfRule type="duplicateValues" dxfId="25452" priority="6539" stopIfTrue="1"/>
    <cfRule type="duplicateValues" dxfId="25451" priority="6540" stopIfTrue="1"/>
    <cfRule type="duplicateValues" dxfId="25450" priority="6541" stopIfTrue="1"/>
    <cfRule type="duplicateValues" dxfId="25449" priority="6542" stopIfTrue="1"/>
    <cfRule type="duplicateValues" dxfId="25448" priority="6543" stopIfTrue="1"/>
    <cfRule type="duplicateValues" dxfId="25447" priority="6544" stopIfTrue="1"/>
    <cfRule type="duplicateValues" dxfId="25446" priority="6545" stopIfTrue="1"/>
    <cfRule type="duplicateValues" dxfId="25445" priority="6546" stopIfTrue="1"/>
    <cfRule type="duplicateValues" dxfId="25444" priority="6547" stopIfTrue="1"/>
    <cfRule type="duplicateValues" dxfId="25443" priority="6548" stopIfTrue="1"/>
    <cfRule type="duplicateValues" dxfId="25442" priority="6549" stopIfTrue="1"/>
    <cfRule type="duplicateValues" dxfId="25441" priority="6550" stopIfTrue="1"/>
    <cfRule type="duplicateValues" dxfId="25440" priority="6551" stopIfTrue="1"/>
    <cfRule type="duplicateValues" dxfId="25439" priority="6552" stopIfTrue="1"/>
    <cfRule type="duplicateValues" dxfId="25438" priority="6553" stopIfTrue="1"/>
    <cfRule type="duplicateValues" dxfId="25437" priority="6554" stopIfTrue="1"/>
    <cfRule type="duplicateValues" dxfId="25436" priority="6555" stopIfTrue="1"/>
    <cfRule type="duplicateValues" dxfId="25435" priority="6556" stopIfTrue="1"/>
    <cfRule type="duplicateValues" dxfId="25434" priority="6557" stopIfTrue="1"/>
    <cfRule type="duplicateValues" dxfId="25433" priority="6558" stopIfTrue="1"/>
    <cfRule type="duplicateValues" dxfId="25432" priority="6559" stopIfTrue="1"/>
    <cfRule type="duplicateValues" dxfId="25431" priority="6560" stopIfTrue="1"/>
    <cfRule type="duplicateValues" dxfId="25430" priority="6561" stopIfTrue="1"/>
    <cfRule type="duplicateValues" dxfId="25429" priority="6562" stopIfTrue="1"/>
    <cfRule type="duplicateValues" dxfId="25428" priority="6563" stopIfTrue="1"/>
    <cfRule type="duplicateValues" dxfId="25427" priority="6564" stopIfTrue="1"/>
    <cfRule type="duplicateValues" dxfId="25426" priority="6565" stopIfTrue="1"/>
    <cfRule type="duplicateValues" dxfId="25425" priority="6566" stopIfTrue="1"/>
    <cfRule type="duplicateValues" dxfId="25424" priority="6567" stopIfTrue="1"/>
    <cfRule type="duplicateValues" dxfId="25423" priority="6568" stopIfTrue="1"/>
    <cfRule type="duplicateValues" dxfId="25422" priority="6569" stopIfTrue="1"/>
    <cfRule type="duplicateValues" dxfId="25421" priority="6570" stopIfTrue="1"/>
    <cfRule type="duplicateValues" dxfId="25420" priority="6571" stopIfTrue="1"/>
    <cfRule type="duplicateValues" dxfId="25419" priority="6572" stopIfTrue="1"/>
    <cfRule type="duplicateValues" dxfId="25418" priority="6573" stopIfTrue="1"/>
    <cfRule type="duplicateValues" dxfId="25417" priority="6574" stopIfTrue="1"/>
    <cfRule type="duplicateValues" dxfId="25416" priority="6575" stopIfTrue="1"/>
    <cfRule type="duplicateValues" dxfId="25415" priority="6576" stopIfTrue="1"/>
    <cfRule type="duplicateValues" dxfId="25414" priority="6577" stopIfTrue="1"/>
    <cfRule type="duplicateValues" dxfId="25413" priority="6578" stopIfTrue="1"/>
    <cfRule type="duplicateValues" dxfId="25412" priority="6579" stopIfTrue="1"/>
    <cfRule type="duplicateValues" dxfId="25411" priority="6580" stopIfTrue="1"/>
    <cfRule type="duplicateValues" dxfId="25410" priority="6581" stopIfTrue="1"/>
    <cfRule type="duplicateValues" dxfId="25409" priority="6582" stopIfTrue="1"/>
    <cfRule type="duplicateValues" dxfId="25408" priority="6583" stopIfTrue="1"/>
    <cfRule type="duplicateValues" dxfId="25407" priority="6584" stopIfTrue="1"/>
    <cfRule type="duplicateValues" dxfId="25406" priority="6585" stopIfTrue="1"/>
    <cfRule type="duplicateValues" dxfId="25405" priority="6586" stopIfTrue="1"/>
    <cfRule type="duplicateValues" dxfId="25404" priority="6587" stopIfTrue="1"/>
    <cfRule type="duplicateValues" dxfId="25403" priority="6588" stopIfTrue="1"/>
    <cfRule type="duplicateValues" dxfId="25402" priority="6589" stopIfTrue="1"/>
    <cfRule type="duplicateValues" dxfId="25401" priority="6590" stopIfTrue="1"/>
    <cfRule type="duplicateValues" dxfId="25400" priority="6591" stopIfTrue="1"/>
    <cfRule type="duplicateValues" dxfId="25399" priority="6592" stopIfTrue="1"/>
    <cfRule type="duplicateValues" dxfId="25398" priority="6593" stopIfTrue="1"/>
    <cfRule type="duplicateValues" dxfId="25397" priority="6594" stopIfTrue="1"/>
    <cfRule type="duplicateValues" dxfId="25396" priority="6595" stopIfTrue="1"/>
    <cfRule type="duplicateValues" dxfId="25395" priority="6596" stopIfTrue="1"/>
    <cfRule type="duplicateValues" dxfId="25394" priority="6597" stopIfTrue="1"/>
    <cfRule type="duplicateValues" dxfId="25393" priority="6598" stopIfTrue="1"/>
    <cfRule type="duplicateValues" dxfId="25392" priority="6599" stopIfTrue="1"/>
    <cfRule type="duplicateValues" dxfId="25391" priority="6600" stopIfTrue="1"/>
    <cfRule type="duplicateValues" dxfId="25390" priority="6601" stopIfTrue="1"/>
    <cfRule type="duplicateValues" dxfId="25389" priority="6602" stopIfTrue="1"/>
    <cfRule type="duplicateValues" dxfId="25388" priority="6603" stopIfTrue="1"/>
    <cfRule type="duplicateValues" dxfId="25387" priority="6604" stopIfTrue="1"/>
    <cfRule type="duplicateValues" dxfId="25386" priority="6605" stopIfTrue="1"/>
    <cfRule type="duplicateValues" dxfId="25385" priority="6606" stopIfTrue="1"/>
    <cfRule type="duplicateValues" dxfId="25384" priority="6607" stopIfTrue="1"/>
    <cfRule type="duplicateValues" dxfId="25383" priority="6608" stopIfTrue="1"/>
    <cfRule type="duplicateValues" dxfId="25382" priority="6609" stopIfTrue="1"/>
    <cfRule type="duplicateValues" dxfId="25381" priority="6610" stopIfTrue="1"/>
    <cfRule type="duplicateValues" dxfId="25380" priority="6611" stopIfTrue="1"/>
    <cfRule type="duplicateValues" dxfId="25379" priority="6612" stopIfTrue="1"/>
    <cfRule type="duplicateValues" dxfId="25378" priority="6613" stopIfTrue="1"/>
    <cfRule type="duplicateValues" dxfId="25377" priority="6614" stopIfTrue="1"/>
  </conditionalFormatting>
  <conditionalFormatting sqref="K32:K33">
    <cfRule type="duplicateValues" dxfId="25376" priority="6344" stopIfTrue="1"/>
    <cfRule type="duplicateValues" dxfId="25375" priority="6345" stopIfTrue="1"/>
    <cfRule type="duplicateValues" dxfId="25374" priority="6346" stopIfTrue="1"/>
    <cfRule type="duplicateValues" dxfId="25373" priority="6347" stopIfTrue="1"/>
    <cfRule type="duplicateValues" dxfId="25372" priority="6348" stopIfTrue="1"/>
    <cfRule type="duplicateValues" dxfId="25371" priority="6349" stopIfTrue="1"/>
    <cfRule type="duplicateValues" dxfId="25370" priority="6350" stopIfTrue="1"/>
    <cfRule type="duplicateValues" dxfId="25369" priority="6351" stopIfTrue="1"/>
    <cfRule type="duplicateValues" dxfId="25368" priority="6352" stopIfTrue="1"/>
    <cfRule type="duplicateValues" dxfId="25367" priority="6353" stopIfTrue="1"/>
    <cfRule type="duplicateValues" dxfId="25366" priority="6354" stopIfTrue="1"/>
    <cfRule type="duplicateValues" dxfId="25365" priority="6355" stopIfTrue="1"/>
    <cfRule type="duplicateValues" dxfId="25364" priority="6356" stopIfTrue="1"/>
    <cfRule type="duplicateValues" dxfId="25363" priority="6357" stopIfTrue="1"/>
    <cfRule type="duplicateValues" dxfId="25362" priority="6358" stopIfTrue="1"/>
    <cfRule type="duplicateValues" dxfId="25361" priority="6359" stopIfTrue="1"/>
  </conditionalFormatting>
  <conditionalFormatting sqref="K34:K35">
    <cfRule type="duplicateValues" dxfId="25360" priority="6343" stopIfTrue="1"/>
  </conditionalFormatting>
  <conditionalFormatting sqref="K34:K35">
    <cfRule type="duplicateValues" dxfId="25359" priority="6342" stopIfTrue="1"/>
  </conditionalFormatting>
  <conditionalFormatting sqref="K35">
    <cfRule type="duplicateValues" dxfId="25358" priority="6341" stopIfTrue="1"/>
  </conditionalFormatting>
  <conditionalFormatting sqref="N5">
    <cfRule type="duplicateValues" dxfId="25357" priority="6340" stopIfTrue="1"/>
  </conditionalFormatting>
  <conditionalFormatting sqref="N4">
    <cfRule type="duplicateValues" dxfId="25356" priority="6339" stopIfTrue="1"/>
  </conditionalFormatting>
  <conditionalFormatting sqref="N18">
    <cfRule type="duplicateValues" dxfId="25355" priority="6338" stopIfTrue="1"/>
  </conditionalFormatting>
  <conditionalFormatting sqref="N17">
    <cfRule type="duplicateValues" dxfId="25354" priority="6337" stopIfTrue="1"/>
  </conditionalFormatting>
  <conditionalFormatting sqref="N31">
    <cfRule type="duplicateValues" dxfId="25353" priority="6336" stopIfTrue="1"/>
  </conditionalFormatting>
  <conditionalFormatting sqref="N30">
    <cfRule type="duplicateValues" dxfId="25352" priority="6335" stopIfTrue="1"/>
  </conditionalFormatting>
  <conditionalFormatting sqref="H19">
    <cfRule type="duplicateValues" dxfId="25351" priority="6143" stopIfTrue="1"/>
    <cfRule type="duplicateValues" dxfId="25350" priority="6144" stopIfTrue="1"/>
  </conditionalFormatting>
  <conditionalFormatting sqref="H17">
    <cfRule type="duplicateValues" dxfId="25349" priority="6141" stopIfTrue="1"/>
    <cfRule type="duplicateValues" dxfId="25348" priority="6142" stopIfTrue="1"/>
  </conditionalFormatting>
  <conditionalFormatting sqref="H19">
    <cfRule type="duplicateValues" dxfId="25347" priority="6139" stopIfTrue="1"/>
    <cfRule type="duplicateValues" dxfId="25346" priority="6140" stopIfTrue="1"/>
  </conditionalFormatting>
  <conditionalFormatting sqref="H17">
    <cfRule type="duplicateValues" dxfId="25345" priority="6137" stopIfTrue="1"/>
    <cfRule type="duplicateValues" dxfId="25344" priority="6138" stopIfTrue="1"/>
  </conditionalFormatting>
  <conditionalFormatting sqref="H19">
    <cfRule type="duplicateValues" dxfId="25343" priority="6135" stopIfTrue="1"/>
    <cfRule type="duplicateValues" dxfId="25342" priority="6136" stopIfTrue="1"/>
  </conditionalFormatting>
  <conditionalFormatting sqref="H17">
    <cfRule type="duplicateValues" dxfId="25341" priority="6133" stopIfTrue="1"/>
    <cfRule type="duplicateValues" dxfId="25340" priority="6134" stopIfTrue="1"/>
  </conditionalFormatting>
  <conditionalFormatting sqref="H19">
    <cfRule type="duplicateValues" dxfId="25339" priority="6131" stopIfTrue="1"/>
    <cfRule type="duplicateValues" dxfId="25338" priority="6132" stopIfTrue="1"/>
  </conditionalFormatting>
  <conditionalFormatting sqref="H17">
    <cfRule type="duplicateValues" dxfId="25337" priority="6129" stopIfTrue="1"/>
    <cfRule type="duplicateValues" dxfId="25336" priority="6130" stopIfTrue="1"/>
  </conditionalFormatting>
  <conditionalFormatting sqref="H19">
    <cfRule type="duplicateValues" dxfId="25335" priority="6127" stopIfTrue="1"/>
    <cfRule type="duplicateValues" dxfId="25334" priority="6128" stopIfTrue="1"/>
  </conditionalFormatting>
  <conditionalFormatting sqref="H17">
    <cfRule type="duplicateValues" dxfId="25333" priority="6125" stopIfTrue="1"/>
    <cfRule type="duplicateValues" dxfId="25332" priority="6126" stopIfTrue="1"/>
  </conditionalFormatting>
  <conditionalFormatting sqref="H19">
    <cfRule type="duplicateValues" dxfId="25331" priority="6123" stopIfTrue="1"/>
    <cfRule type="duplicateValues" dxfId="25330" priority="6124" stopIfTrue="1"/>
  </conditionalFormatting>
  <conditionalFormatting sqref="H17">
    <cfRule type="duplicateValues" dxfId="25329" priority="6121" stopIfTrue="1"/>
    <cfRule type="duplicateValues" dxfId="25328" priority="6122" stopIfTrue="1"/>
  </conditionalFormatting>
  <conditionalFormatting sqref="H19">
    <cfRule type="duplicateValues" dxfId="25327" priority="6119" stopIfTrue="1"/>
    <cfRule type="duplicateValues" dxfId="25326" priority="6120" stopIfTrue="1"/>
  </conditionalFormatting>
  <conditionalFormatting sqref="H17">
    <cfRule type="duplicateValues" dxfId="25325" priority="6117" stopIfTrue="1"/>
    <cfRule type="duplicateValues" dxfId="25324" priority="6118" stopIfTrue="1"/>
  </conditionalFormatting>
  <conditionalFormatting sqref="H19">
    <cfRule type="duplicateValues" dxfId="25323" priority="6115" stopIfTrue="1"/>
    <cfRule type="duplicateValues" dxfId="25322" priority="6116" stopIfTrue="1"/>
  </conditionalFormatting>
  <conditionalFormatting sqref="H17">
    <cfRule type="duplicateValues" dxfId="25321" priority="6113" stopIfTrue="1"/>
    <cfRule type="duplicateValues" dxfId="25320" priority="6114" stopIfTrue="1"/>
  </conditionalFormatting>
  <conditionalFormatting sqref="H19">
    <cfRule type="duplicateValues" dxfId="25319" priority="6111" stopIfTrue="1"/>
    <cfRule type="duplicateValues" dxfId="25318" priority="6112" stopIfTrue="1"/>
  </conditionalFormatting>
  <conditionalFormatting sqref="H17">
    <cfRule type="duplicateValues" dxfId="25317" priority="6109" stopIfTrue="1"/>
    <cfRule type="duplicateValues" dxfId="25316" priority="6110" stopIfTrue="1"/>
  </conditionalFormatting>
  <conditionalFormatting sqref="H19">
    <cfRule type="duplicateValues" dxfId="25315" priority="6107" stopIfTrue="1"/>
    <cfRule type="duplicateValues" dxfId="25314" priority="6108" stopIfTrue="1"/>
  </conditionalFormatting>
  <conditionalFormatting sqref="H17">
    <cfRule type="duplicateValues" dxfId="25313" priority="6105" stopIfTrue="1"/>
    <cfRule type="duplicateValues" dxfId="25312" priority="6106" stopIfTrue="1"/>
  </conditionalFormatting>
  <conditionalFormatting sqref="H19">
    <cfRule type="duplicateValues" dxfId="25311" priority="6103" stopIfTrue="1"/>
    <cfRule type="duplicateValues" dxfId="25310" priority="6104" stopIfTrue="1"/>
  </conditionalFormatting>
  <conditionalFormatting sqref="H17">
    <cfRule type="duplicateValues" dxfId="25309" priority="6101" stopIfTrue="1"/>
    <cfRule type="duplicateValues" dxfId="25308" priority="6102" stopIfTrue="1"/>
  </conditionalFormatting>
  <conditionalFormatting sqref="H19">
    <cfRule type="duplicateValues" dxfId="25307" priority="6099" stopIfTrue="1"/>
    <cfRule type="duplicateValues" dxfId="25306" priority="6100" stopIfTrue="1"/>
  </conditionalFormatting>
  <conditionalFormatting sqref="H17">
    <cfRule type="duplicateValues" dxfId="25305" priority="6097" stopIfTrue="1"/>
    <cfRule type="duplicateValues" dxfId="25304" priority="6098" stopIfTrue="1"/>
  </conditionalFormatting>
  <conditionalFormatting sqref="H19">
    <cfRule type="duplicateValues" dxfId="25303" priority="6095" stopIfTrue="1"/>
    <cfRule type="duplicateValues" dxfId="25302" priority="6096" stopIfTrue="1"/>
  </conditionalFormatting>
  <conditionalFormatting sqref="H17">
    <cfRule type="duplicateValues" dxfId="25301" priority="6093" stopIfTrue="1"/>
    <cfRule type="duplicateValues" dxfId="25300" priority="6094" stopIfTrue="1"/>
  </conditionalFormatting>
  <conditionalFormatting sqref="H19">
    <cfRule type="duplicateValues" dxfId="25299" priority="6091" stopIfTrue="1"/>
    <cfRule type="duplicateValues" dxfId="25298" priority="6092" stopIfTrue="1"/>
  </conditionalFormatting>
  <conditionalFormatting sqref="H17">
    <cfRule type="duplicateValues" dxfId="25297" priority="6089" stopIfTrue="1"/>
    <cfRule type="duplicateValues" dxfId="25296" priority="6090" stopIfTrue="1"/>
  </conditionalFormatting>
  <conditionalFormatting sqref="H19">
    <cfRule type="duplicateValues" dxfId="25295" priority="6087" stopIfTrue="1"/>
    <cfRule type="duplicateValues" dxfId="25294" priority="6088" stopIfTrue="1"/>
  </conditionalFormatting>
  <conditionalFormatting sqref="H17">
    <cfRule type="duplicateValues" dxfId="25293" priority="6085" stopIfTrue="1"/>
    <cfRule type="duplicateValues" dxfId="25292" priority="6086" stopIfTrue="1"/>
  </conditionalFormatting>
  <conditionalFormatting sqref="H19">
    <cfRule type="duplicateValues" dxfId="25291" priority="6083" stopIfTrue="1"/>
    <cfRule type="duplicateValues" dxfId="25290" priority="6084" stopIfTrue="1"/>
  </conditionalFormatting>
  <conditionalFormatting sqref="H17">
    <cfRule type="duplicateValues" dxfId="25289" priority="6081" stopIfTrue="1"/>
    <cfRule type="duplicateValues" dxfId="25288" priority="6082" stopIfTrue="1"/>
  </conditionalFormatting>
  <conditionalFormatting sqref="H17">
    <cfRule type="duplicateValues" dxfId="25287" priority="6049" stopIfTrue="1"/>
    <cfRule type="duplicateValues" dxfId="25286" priority="6050" stopIfTrue="1"/>
    <cfRule type="duplicateValues" dxfId="25285" priority="6051" stopIfTrue="1"/>
    <cfRule type="duplicateValues" dxfId="25284" priority="6052" stopIfTrue="1"/>
    <cfRule type="duplicateValues" dxfId="25283" priority="6053" stopIfTrue="1"/>
    <cfRule type="duplicateValues" dxfId="25282" priority="6054" stopIfTrue="1"/>
    <cfRule type="duplicateValues" dxfId="25281" priority="6055" stopIfTrue="1"/>
    <cfRule type="duplicateValues" dxfId="25280" priority="6056" stopIfTrue="1"/>
    <cfRule type="duplicateValues" dxfId="25279" priority="6057" stopIfTrue="1"/>
    <cfRule type="duplicateValues" dxfId="25278" priority="6058" stopIfTrue="1"/>
    <cfRule type="duplicateValues" dxfId="25277" priority="6059" stopIfTrue="1"/>
    <cfRule type="duplicateValues" dxfId="25276" priority="6060" stopIfTrue="1"/>
    <cfRule type="duplicateValues" dxfId="25275" priority="6061" stopIfTrue="1"/>
    <cfRule type="duplicateValues" dxfId="25274" priority="6062" stopIfTrue="1"/>
    <cfRule type="duplicateValues" dxfId="25273" priority="6063" stopIfTrue="1"/>
    <cfRule type="duplicateValues" dxfId="25272" priority="6064" stopIfTrue="1"/>
    <cfRule type="duplicateValues" dxfId="25271" priority="6065" stopIfTrue="1"/>
    <cfRule type="duplicateValues" dxfId="25270" priority="6066" stopIfTrue="1"/>
    <cfRule type="duplicateValues" dxfId="25269" priority="6067" stopIfTrue="1"/>
    <cfRule type="duplicateValues" dxfId="25268" priority="6068" stopIfTrue="1"/>
    <cfRule type="duplicateValues" dxfId="25267" priority="6069" stopIfTrue="1"/>
    <cfRule type="duplicateValues" dxfId="25266" priority="6070" stopIfTrue="1"/>
    <cfRule type="duplicateValues" dxfId="25265" priority="6071" stopIfTrue="1"/>
    <cfRule type="duplicateValues" dxfId="25264" priority="6072" stopIfTrue="1"/>
    <cfRule type="duplicateValues" dxfId="25263" priority="6073" stopIfTrue="1"/>
    <cfRule type="duplicateValues" dxfId="25262" priority="6074" stopIfTrue="1"/>
    <cfRule type="duplicateValues" dxfId="25261" priority="6075" stopIfTrue="1"/>
    <cfRule type="duplicateValues" dxfId="25260" priority="6076" stopIfTrue="1"/>
    <cfRule type="duplicateValues" dxfId="25259" priority="6077" stopIfTrue="1"/>
    <cfRule type="duplicateValues" dxfId="25258" priority="6078" stopIfTrue="1"/>
    <cfRule type="duplicateValues" dxfId="25257" priority="6079" stopIfTrue="1"/>
    <cfRule type="duplicateValues" dxfId="25256" priority="6080" stopIfTrue="1"/>
  </conditionalFormatting>
  <conditionalFormatting sqref="H19">
    <cfRule type="duplicateValues" dxfId="25255" priority="6017" stopIfTrue="1"/>
    <cfRule type="duplicateValues" dxfId="25254" priority="6018" stopIfTrue="1"/>
    <cfRule type="duplicateValues" dxfId="25253" priority="6019" stopIfTrue="1"/>
    <cfRule type="duplicateValues" dxfId="25252" priority="6020" stopIfTrue="1"/>
    <cfRule type="duplicateValues" dxfId="25251" priority="6021" stopIfTrue="1"/>
    <cfRule type="duplicateValues" dxfId="25250" priority="6022" stopIfTrue="1"/>
    <cfRule type="duplicateValues" dxfId="25249" priority="6023" stopIfTrue="1"/>
    <cfRule type="duplicateValues" dxfId="25248" priority="6024" stopIfTrue="1"/>
    <cfRule type="duplicateValues" dxfId="25247" priority="6025" stopIfTrue="1"/>
    <cfRule type="duplicateValues" dxfId="25246" priority="6026" stopIfTrue="1"/>
    <cfRule type="duplicateValues" dxfId="25245" priority="6027" stopIfTrue="1"/>
    <cfRule type="duplicateValues" dxfId="25244" priority="6028" stopIfTrue="1"/>
    <cfRule type="duplicateValues" dxfId="25243" priority="6029" stopIfTrue="1"/>
    <cfRule type="duplicateValues" dxfId="25242" priority="6030" stopIfTrue="1"/>
    <cfRule type="duplicateValues" dxfId="25241" priority="6031" stopIfTrue="1"/>
    <cfRule type="duplicateValues" dxfId="25240" priority="6032" stopIfTrue="1"/>
    <cfRule type="duplicateValues" dxfId="25239" priority="6033" stopIfTrue="1"/>
    <cfRule type="duplicateValues" dxfId="25238" priority="6034" stopIfTrue="1"/>
    <cfRule type="duplicateValues" dxfId="25237" priority="6035" stopIfTrue="1"/>
    <cfRule type="duplicateValues" dxfId="25236" priority="6036" stopIfTrue="1"/>
    <cfRule type="duplicateValues" dxfId="25235" priority="6037" stopIfTrue="1"/>
    <cfRule type="duplicateValues" dxfId="25234" priority="6038" stopIfTrue="1"/>
    <cfRule type="duplicateValues" dxfId="25233" priority="6039" stopIfTrue="1"/>
    <cfRule type="duplicateValues" dxfId="25232" priority="6040" stopIfTrue="1"/>
    <cfRule type="duplicateValues" dxfId="25231" priority="6041" stopIfTrue="1"/>
    <cfRule type="duplicateValues" dxfId="25230" priority="6042" stopIfTrue="1"/>
    <cfRule type="duplicateValues" dxfId="25229" priority="6043" stopIfTrue="1"/>
    <cfRule type="duplicateValues" dxfId="25228" priority="6044" stopIfTrue="1"/>
    <cfRule type="duplicateValues" dxfId="25227" priority="6045" stopIfTrue="1"/>
    <cfRule type="duplicateValues" dxfId="25226" priority="6046" stopIfTrue="1"/>
    <cfRule type="duplicateValues" dxfId="25225" priority="6047" stopIfTrue="1"/>
    <cfRule type="duplicateValues" dxfId="25224" priority="6048" stopIfTrue="1"/>
  </conditionalFormatting>
  <conditionalFormatting sqref="H17">
    <cfRule type="duplicateValues" dxfId="25223" priority="5953" stopIfTrue="1"/>
    <cfRule type="duplicateValues" dxfId="25222" priority="5954" stopIfTrue="1"/>
    <cfRule type="duplicateValues" dxfId="25221" priority="5955" stopIfTrue="1"/>
    <cfRule type="duplicateValues" dxfId="25220" priority="5956" stopIfTrue="1"/>
    <cfRule type="duplicateValues" dxfId="25219" priority="5957" stopIfTrue="1"/>
    <cfRule type="duplicateValues" dxfId="25218" priority="5958" stopIfTrue="1"/>
    <cfRule type="duplicateValues" dxfId="25217" priority="5959" stopIfTrue="1"/>
    <cfRule type="duplicateValues" dxfId="25216" priority="5960" stopIfTrue="1"/>
    <cfRule type="duplicateValues" dxfId="25215" priority="5961" stopIfTrue="1"/>
    <cfRule type="duplicateValues" dxfId="25214" priority="5962" stopIfTrue="1"/>
    <cfRule type="duplicateValues" dxfId="25213" priority="5963" stopIfTrue="1"/>
    <cfRule type="duplicateValues" dxfId="25212" priority="5964" stopIfTrue="1"/>
    <cfRule type="duplicateValues" dxfId="25211" priority="5965" stopIfTrue="1"/>
    <cfRule type="duplicateValues" dxfId="25210" priority="5966" stopIfTrue="1"/>
    <cfRule type="duplicateValues" dxfId="25209" priority="5967" stopIfTrue="1"/>
    <cfRule type="duplicateValues" dxfId="25208" priority="5968" stopIfTrue="1"/>
    <cfRule type="duplicateValues" dxfId="25207" priority="5969" stopIfTrue="1"/>
    <cfRule type="duplicateValues" dxfId="25206" priority="5970" stopIfTrue="1"/>
    <cfRule type="duplicateValues" dxfId="25205" priority="5971" stopIfTrue="1"/>
    <cfRule type="duplicateValues" dxfId="25204" priority="5972" stopIfTrue="1"/>
    <cfRule type="duplicateValues" dxfId="25203" priority="5973" stopIfTrue="1"/>
    <cfRule type="duplicateValues" dxfId="25202" priority="5974" stopIfTrue="1"/>
    <cfRule type="duplicateValues" dxfId="25201" priority="5975" stopIfTrue="1"/>
    <cfRule type="duplicateValues" dxfId="25200" priority="5976" stopIfTrue="1"/>
    <cfRule type="duplicateValues" dxfId="25199" priority="5977" stopIfTrue="1"/>
    <cfRule type="duplicateValues" dxfId="25198" priority="5978" stopIfTrue="1"/>
    <cfRule type="duplicateValues" dxfId="25197" priority="5979" stopIfTrue="1"/>
    <cfRule type="duplicateValues" dxfId="25196" priority="5980" stopIfTrue="1"/>
    <cfRule type="duplicateValues" dxfId="25195" priority="5981" stopIfTrue="1"/>
    <cfRule type="duplicateValues" dxfId="25194" priority="5982" stopIfTrue="1"/>
    <cfRule type="duplicateValues" dxfId="25193" priority="5983" stopIfTrue="1"/>
    <cfRule type="duplicateValues" dxfId="25192" priority="5984" stopIfTrue="1"/>
    <cfRule type="duplicateValues" dxfId="25191" priority="5985" stopIfTrue="1"/>
    <cfRule type="duplicateValues" dxfId="25190" priority="5986" stopIfTrue="1"/>
    <cfRule type="duplicateValues" dxfId="25189" priority="5987" stopIfTrue="1"/>
    <cfRule type="duplicateValues" dxfId="25188" priority="5988" stopIfTrue="1"/>
    <cfRule type="duplicateValues" dxfId="25187" priority="5989" stopIfTrue="1"/>
    <cfRule type="duplicateValues" dxfId="25186" priority="5990" stopIfTrue="1"/>
    <cfRule type="duplicateValues" dxfId="25185" priority="5991" stopIfTrue="1"/>
    <cfRule type="duplicateValues" dxfId="25184" priority="5992" stopIfTrue="1"/>
    <cfRule type="duplicateValues" dxfId="25183" priority="5993" stopIfTrue="1"/>
    <cfRule type="duplicateValues" dxfId="25182" priority="5994" stopIfTrue="1"/>
    <cfRule type="duplicateValues" dxfId="25181" priority="5995" stopIfTrue="1"/>
    <cfRule type="duplicateValues" dxfId="25180" priority="5996" stopIfTrue="1"/>
    <cfRule type="duplicateValues" dxfId="25179" priority="5997" stopIfTrue="1"/>
    <cfRule type="duplicateValues" dxfId="25178" priority="5998" stopIfTrue="1"/>
    <cfRule type="duplicateValues" dxfId="25177" priority="5999" stopIfTrue="1"/>
    <cfRule type="duplicateValues" dxfId="25176" priority="6000" stopIfTrue="1"/>
    <cfRule type="duplicateValues" dxfId="25175" priority="6001" stopIfTrue="1"/>
    <cfRule type="duplicateValues" dxfId="25174" priority="6002" stopIfTrue="1"/>
    <cfRule type="duplicateValues" dxfId="25173" priority="6003" stopIfTrue="1"/>
    <cfRule type="duplicateValues" dxfId="25172" priority="6004" stopIfTrue="1"/>
    <cfRule type="duplicateValues" dxfId="25171" priority="6005" stopIfTrue="1"/>
    <cfRule type="duplicateValues" dxfId="25170" priority="6006" stopIfTrue="1"/>
    <cfRule type="duplicateValues" dxfId="25169" priority="6007" stopIfTrue="1"/>
    <cfRule type="duplicateValues" dxfId="25168" priority="6008" stopIfTrue="1"/>
    <cfRule type="duplicateValues" dxfId="25167" priority="6009" stopIfTrue="1"/>
    <cfRule type="duplicateValues" dxfId="25166" priority="6010" stopIfTrue="1"/>
    <cfRule type="duplicateValues" dxfId="25165" priority="6011" stopIfTrue="1"/>
    <cfRule type="duplicateValues" dxfId="25164" priority="6012" stopIfTrue="1"/>
    <cfRule type="duplicateValues" dxfId="25163" priority="6013" stopIfTrue="1"/>
    <cfRule type="duplicateValues" dxfId="25162" priority="6014" stopIfTrue="1"/>
    <cfRule type="duplicateValues" dxfId="25161" priority="6015" stopIfTrue="1"/>
    <cfRule type="duplicateValues" dxfId="25160" priority="6016" stopIfTrue="1"/>
  </conditionalFormatting>
  <conditionalFormatting sqref="H19">
    <cfRule type="duplicateValues" dxfId="25159" priority="5889" stopIfTrue="1"/>
    <cfRule type="duplicateValues" dxfId="25158" priority="5890" stopIfTrue="1"/>
    <cfRule type="duplicateValues" dxfId="25157" priority="5891" stopIfTrue="1"/>
    <cfRule type="duplicateValues" dxfId="25156" priority="5892" stopIfTrue="1"/>
    <cfRule type="duplicateValues" dxfId="25155" priority="5893" stopIfTrue="1"/>
    <cfRule type="duplicateValues" dxfId="25154" priority="5894" stopIfTrue="1"/>
    <cfRule type="duplicateValues" dxfId="25153" priority="5895" stopIfTrue="1"/>
    <cfRule type="duplicateValues" dxfId="25152" priority="5896" stopIfTrue="1"/>
    <cfRule type="duplicateValues" dxfId="25151" priority="5897" stopIfTrue="1"/>
    <cfRule type="duplicateValues" dxfId="25150" priority="5898" stopIfTrue="1"/>
    <cfRule type="duplicateValues" dxfId="25149" priority="5899" stopIfTrue="1"/>
    <cfRule type="duplicateValues" dxfId="25148" priority="5900" stopIfTrue="1"/>
    <cfRule type="duplicateValues" dxfId="25147" priority="5901" stopIfTrue="1"/>
    <cfRule type="duplicateValues" dxfId="25146" priority="5902" stopIfTrue="1"/>
    <cfRule type="duplicateValues" dxfId="25145" priority="5903" stopIfTrue="1"/>
    <cfRule type="duplicateValues" dxfId="25144" priority="5904" stopIfTrue="1"/>
    <cfRule type="duplicateValues" dxfId="25143" priority="5905" stopIfTrue="1"/>
    <cfRule type="duplicateValues" dxfId="25142" priority="5906" stopIfTrue="1"/>
    <cfRule type="duplicateValues" dxfId="25141" priority="5907" stopIfTrue="1"/>
    <cfRule type="duplicateValues" dxfId="25140" priority="5908" stopIfTrue="1"/>
    <cfRule type="duplicateValues" dxfId="25139" priority="5909" stopIfTrue="1"/>
    <cfRule type="duplicateValues" dxfId="25138" priority="5910" stopIfTrue="1"/>
    <cfRule type="duplicateValues" dxfId="25137" priority="5911" stopIfTrue="1"/>
    <cfRule type="duplicateValues" dxfId="25136" priority="5912" stopIfTrue="1"/>
    <cfRule type="duplicateValues" dxfId="25135" priority="5913" stopIfTrue="1"/>
    <cfRule type="duplicateValues" dxfId="25134" priority="5914" stopIfTrue="1"/>
    <cfRule type="duplicateValues" dxfId="25133" priority="5915" stopIfTrue="1"/>
    <cfRule type="duplicateValues" dxfId="25132" priority="5916" stopIfTrue="1"/>
    <cfRule type="duplicateValues" dxfId="25131" priority="5917" stopIfTrue="1"/>
    <cfRule type="duplicateValues" dxfId="25130" priority="5918" stopIfTrue="1"/>
    <cfRule type="duplicateValues" dxfId="25129" priority="5919" stopIfTrue="1"/>
    <cfRule type="duplicateValues" dxfId="25128" priority="5920" stopIfTrue="1"/>
    <cfRule type="duplicateValues" dxfId="25127" priority="5921" stopIfTrue="1"/>
    <cfRule type="duplicateValues" dxfId="25126" priority="5922" stopIfTrue="1"/>
    <cfRule type="duplicateValues" dxfId="25125" priority="5923" stopIfTrue="1"/>
    <cfRule type="duplicateValues" dxfId="25124" priority="5924" stopIfTrue="1"/>
    <cfRule type="duplicateValues" dxfId="25123" priority="5925" stopIfTrue="1"/>
    <cfRule type="duplicateValues" dxfId="25122" priority="5926" stopIfTrue="1"/>
    <cfRule type="duplicateValues" dxfId="25121" priority="5927" stopIfTrue="1"/>
    <cfRule type="duplicateValues" dxfId="25120" priority="5928" stopIfTrue="1"/>
    <cfRule type="duplicateValues" dxfId="25119" priority="5929" stopIfTrue="1"/>
    <cfRule type="duplicateValues" dxfId="25118" priority="5930" stopIfTrue="1"/>
    <cfRule type="duplicateValues" dxfId="25117" priority="5931" stopIfTrue="1"/>
    <cfRule type="duplicateValues" dxfId="25116" priority="5932" stopIfTrue="1"/>
    <cfRule type="duplicateValues" dxfId="25115" priority="5933" stopIfTrue="1"/>
    <cfRule type="duplicateValues" dxfId="25114" priority="5934" stopIfTrue="1"/>
    <cfRule type="duplicateValues" dxfId="25113" priority="5935" stopIfTrue="1"/>
    <cfRule type="duplicateValues" dxfId="25112" priority="5936" stopIfTrue="1"/>
    <cfRule type="duplicateValues" dxfId="25111" priority="5937" stopIfTrue="1"/>
    <cfRule type="duplicateValues" dxfId="25110" priority="5938" stopIfTrue="1"/>
    <cfRule type="duplicateValues" dxfId="25109" priority="5939" stopIfTrue="1"/>
    <cfRule type="duplicateValues" dxfId="25108" priority="5940" stopIfTrue="1"/>
    <cfRule type="duplicateValues" dxfId="25107" priority="5941" stopIfTrue="1"/>
    <cfRule type="duplicateValues" dxfId="25106" priority="5942" stopIfTrue="1"/>
    <cfRule type="duplicateValues" dxfId="25105" priority="5943" stopIfTrue="1"/>
    <cfRule type="duplicateValues" dxfId="25104" priority="5944" stopIfTrue="1"/>
    <cfRule type="duplicateValues" dxfId="25103" priority="5945" stopIfTrue="1"/>
    <cfRule type="duplicateValues" dxfId="25102" priority="5946" stopIfTrue="1"/>
    <cfRule type="duplicateValues" dxfId="25101" priority="5947" stopIfTrue="1"/>
    <cfRule type="duplicateValues" dxfId="25100" priority="5948" stopIfTrue="1"/>
    <cfRule type="duplicateValues" dxfId="25099" priority="5949" stopIfTrue="1"/>
    <cfRule type="duplicateValues" dxfId="25098" priority="5950" stopIfTrue="1"/>
    <cfRule type="duplicateValues" dxfId="25097" priority="5951" stopIfTrue="1"/>
    <cfRule type="duplicateValues" dxfId="25096" priority="5952" stopIfTrue="1"/>
  </conditionalFormatting>
  <conditionalFormatting sqref="H19">
    <cfRule type="duplicateValues" dxfId="25095" priority="5887" stopIfTrue="1"/>
    <cfRule type="duplicateValues" dxfId="25094" priority="5888" stopIfTrue="1"/>
  </conditionalFormatting>
  <conditionalFormatting sqref="H17">
    <cfRule type="duplicateValues" dxfId="25093" priority="5885" stopIfTrue="1"/>
    <cfRule type="duplicateValues" dxfId="25092" priority="5886" stopIfTrue="1"/>
  </conditionalFormatting>
  <conditionalFormatting sqref="H19">
    <cfRule type="duplicateValues" dxfId="25091" priority="5883" stopIfTrue="1"/>
    <cfRule type="duplicateValues" dxfId="25090" priority="5884" stopIfTrue="1"/>
  </conditionalFormatting>
  <conditionalFormatting sqref="H17">
    <cfRule type="duplicateValues" dxfId="25089" priority="5881" stopIfTrue="1"/>
    <cfRule type="duplicateValues" dxfId="25088" priority="5882" stopIfTrue="1"/>
  </conditionalFormatting>
  <conditionalFormatting sqref="H19">
    <cfRule type="duplicateValues" dxfId="25087" priority="5879" stopIfTrue="1"/>
    <cfRule type="duplicateValues" dxfId="25086" priority="5880" stopIfTrue="1"/>
  </conditionalFormatting>
  <conditionalFormatting sqref="H17">
    <cfRule type="duplicateValues" dxfId="25085" priority="5877" stopIfTrue="1"/>
    <cfRule type="duplicateValues" dxfId="25084" priority="5878" stopIfTrue="1"/>
  </conditionalFormatting>
  <conditionalFormatting sqref="H19">
    <cfRule type="duplicateValues" dxfId="25083" priority="5875" stopIfTrue="1"/>
    <cfRule type="duplicateValues" dxfId="25082" priority="5876" stopIfTrue="1"/>
  </conditionalFormatting>
  <conditionalFormatting sqref="H17">
    <cfRule type="duplicateValues" dxfId="25081" priority="5873" stopIfTrue="1"/>
    <cfRule type="duplicateValues" dxfId="25080" priority="5874" stopIfTrue="1"/>
  </conditionalFormatting>
  <conditionalFormatting sqref="H19">
    <cfRule type="duplicateValues" dxfId="25079" priority="5871" stopIfTrue="1"/>
    <cfRule type="duplicateValues" dxfId="25078" priority="5872" stopIfTrue="1"/>
  </conditionalFormatting>
  <conditionalFormatting sqref="H17">
    <cfRule type="duplicateValues" dxfId="25077" priority="5869" stopIfTrue="1"/>
    <cfRule type="duplicateValues" dxfId="25076" priority="5870" stopIfTrue="1"/>
  </conditionalFormatting>
  <conditionalFormatting sqref="H19">
    <cfRule type="duplicateValues" dxfId="25075" priority="5867" stopIfTrue="1"/>
    <cfRule type="duplicateValues" dxfId="25074" priority="5868" stopIfTrue="1"/>
  </conditionalFormatting>
  <conditionalFormatting sqref="H17">
    <cfRule type="duplicateValues" dxfId="25073" priority="5865" stopIfTrue="1"/>
    <cfRule type="duplicateValues" dxfId="25072" priority="5866" stopIfTrue="1"/>
  </conditionalFormatting>
  <conditionalFormatting sqref="H19">
    <cfRule type="duplicateValues" dxfId="25071" priority="5863" stopIfTrue="1"/>
    <cfRule type="duplicateValues" dxfId="25070" priority="5864" stopIfTrue="1"/>
  </conditionalFormatting>
  <conditionalFormatting sqref="H17">
    <cfRule type="duplicateValues" dxfId="25069" priority="5861" stopIfTrue="1"/>
    <cfRule type="duplicateValues" dxfId="25068" priority="5862" stopIfTrue="1"/>
  </conditionalFormatting>
  <conditionalFormatting sqref="H19">
    <cfRule type="duplicateValues" dxfId="25067" priority="5859" stopIfTrue="1"/>
    <cfRule type="duplicateValues" dxfId="25066" priority="5860" stopIfTrue="1"/>
  </conditionalFormatting>
  <conditionalFormatting sqref="H17">
    <cfRule type="duplicateValues" dxfId="25065" priority="5857" stopIfTrue="1"/>
    <cfRule type="duplicateValues" dxfId="25064" priority="5858" stopIfTrue="1"/>
  </conditionalFormatting>
  <conditionalFormatting sqref="H19">
    <cfRule type="duplicateValues" dxfId="25063" priority="5855" stopIfTrue="1"/>
    <cfRule type="duplicateValues" dxfId="25062" priority="5856" stopIfTrue="1"/>
  </conditionalFormatting>
  <conditionalFormatting sqref="H17">
    <cfRule type="duplicateValues" dxfId="25061" priority="5853" stopIfTrue="1"/>
    <cfRule type="duplicateValues" dxfId="25060" priority="5854" stopIfTrue="1"/>
  </conditionalFormatting>
  <conditionalFormatting sqref="H19">
    <cfRule type="duplicateValues" dxfId="25059" priority="5851" stopIfTrue="1"/>
    <cfRule type="duplicateValues" dxfId="25058" priority="5852" stopIfTrue="1"/>
  </conditionalFormatting>
  <conditionalFormatting sqref="H17">
    <cfRule type="duplicateValues" dxfId="25057" priority="5849" stopIfTrue="1"/>
    <cfRule type="duplicateValues" dxfId="25056" priority="5850" stopIfTrue="1"/>
  </conditionalFormatting>
  <conditionalFormatting sqref="H19">
    <cfRule type="duplicateValues" dxfId="25055" priority="5847" stopIfTrue="1"/>
    <cfRule type="duplicateValues" dxfId="25054" priority="5848" stopIfTrue="1"/>
  </conditionalFormatting>
  <conditionalFormatting sqref="H17">
    <cfRule type="duplicateValues" dxfId="25053" priority="5845" stopIfTrue="1"/>
    <cfRule type="duplicateValues" dxfId="25052" priority="5846" stopIfTrue="1"/>
  </conditionalFormatting>
  <conditionalFormatting sqref="H19">
    <cfRule type="duplicateValues" dxfId="25051" priority="5843" stopIfTrue="1"/>
    <cfRule type="duplicateValues" dxfId="25050" priority="5844" stopIfTrue="1"/>
  </conditionalFormatting>
  <conditionalFormatting sqref="H17">
    <cfRule type="duplicateValues" dxfId="25049" priority="5841" stopIfTrue="1"/>
    <cfRule type="duplicateValues" dxfId="25048" priority="5842" stopIfTrue="1"/>
  </conditionalFormatting>
  <conditionalFormatting sqref="H19">
    <cfRule type="duplicateValues" dxfId="25047" priority="5839" stopIfTrue="1"/>
    <cfRule type="duplicateValues" dxfId="25046" priority="5840" stopIfTrue="1"/>
  </conditionalFormatting>
  <conditionalFormatting sqref="H17">
    <cfRule type="duplicateValues" dxfId="25045" priority="5837" stopIfTrue="1"/>
    <cfRule type="duplicateValues" dxfId="25044" priority="5838" stopIfTrue="1"/>
  </conditionalFormatting>
  <conditionalFormatting sqref="H19">
    <cfRule type="duplicateValues" dxfId="25043" priority="5835" stopIfTrue="1"/>
    <cfRule type="duplicateValues" dxfId="25042" priority="5836" stopIfTrue="1"/>
  </conditionalFormatting>
  <conditionalFormatting sqref="H17">
    <cfRule type="duplicateValues" dxfId="25041" priority="5833" stopIfTrue="1"/>
    <cfRule type="duplicateValues" dxfId="25040" priority="5834" stopIfTrue="1"/>
  </conditionalFormatting>
  <conditionalFormatting sqref="H19">
    <cfRule type="duplicateValues" dxfId="25039" priority="5831" stopIfTrue="1"/>
    <cfRule type="duplicateValues" dxfId="25038" priority="5832" stopIfTrue="1"/>
  </conditionalFormatting>
  <conditionalFormatting sqref="H17">
    <cfRule type="duplicateValues" dxfId="25037" priority="5829" stopIfTrue="1"/>
    <cfRule type="duplicateValues" dxfId="25036" priority="5830" stopIfTrue="1"/>
  </conditionalFormatting>
  <conditionalFormatting sqref="H19">
    <cfRule type="duplicateValues" dxfId="25035" priority="5827" stopIfTrue="1"/>
    <cfRule type="duplicateValues" dxfId="25034" priority="5828" stopIfTrue="1"/>
  </conditionalFormatting>
  <conditionalFormatting sqref="H17">
    <cfRule type="duplicateValues" dxfId="25033" priority="5825" stopIfTrue="1"/>
    <cfRule type="duplicateValues" dxfId="25032" priority="5826" stopIfTrue="1"/>
  </conditionalFormatting>
  <conditionalFormatting sqref="H17">
    <cfRule type="duplicateValues" dxfId="25031" priority="5793" stopIfTrue="1"/>
    <cfRule type="duplicateValues" dxfId="25030" priority="5794" stopIfTrue="1"/>
    <cfRule type="duplicateValues" dxfId="25029" priority="5795" stopIfTrue="1"/>
    <cfRule type="duplicateValues" dxfId="25028" priority="5796" stopIfTrue="1"/>
    <cfRule type="duplicateValues" dxfId="25027" priority="5797" stopIfTrue="1"/>
    <cfRule type="duplicateValues" dxfId="25026" priority="5798" stopIfTrue="1"/>
    <cfRule type="duplicateValues" dxfId="25025" priority="5799" stopIfTrue="1"/>
    <cfRule type="duplicateValues" dxfId="25024" priority="5800" stopIfTrue="1"/>
    <cfRule type="duplicateValues" dxfId="25023" priority="5801" stopIfTrue="1"/>
    <cfRule type="duplicateValues" dxfId="25022" priority="5802" stopIfTrue="1"/>
    <cfRule type="duplicateValues" dxfId="25021" priority="5803" stopIfTrue="1"/>
    <cfRule type="duplicateValues" dxfId="25020" priority="5804" stopIfTrue="1"/>
    <cfRule type="duplicateValues" dxfId="25019" priority="5805" stopIfTrue="1"/>
    <cfRule type="duplicateValues" dxfId="25018" priority="5806" stopIfTrue="1"/>
    <cfRule type="duplicateValues" dxfId="25017" priority="5807" stopIfTrue="1"/>
    <cfRule type="duplicateValues" dxfId="25016" priority="5808" stopIfTrue="1"/>
    <cfRule type="duplicateValues" dxfId="25015" priority="5809" stopIfTrue="1"/>
    <cfRule type="duplicateValues" dxfId="25014" priority="5810" stopIfTrue="1"/>
    <cfRule type="duplicateValues" dxfId="25013" priority="5811" stopIfTrue="1"/>
    <cfRule type="duplicateValues" dxfId="25012" priority="5812" stopIfTrue="1"/>
    <cfRule type="duplicateValues" dxfId="25011" priority="5813" stopIfTrue="1"/>
    <cfRule type="duplicateValues" dxfId="25010" priority="5814" stopIfTrue="1"/>
    <cfRule type="duplicateValues" dxfId="25009" priority="5815" stopIfTrue="1"/>
    <cfRule type="duplicateValues" dxfId="25008" priority="5816" stopIfTrue="1"/>
    <cfRule type="duplicateValues" dxfId="25007" priority="5817" stopIfTrue="1"/>
    <cfRule type="duplicateValues" dxfId="25006" priority="5818" stopIfTrue="1"/>
    <cfRule type="duplicateValues" dxfId="25005" priority="5819" stopIfTrue="1"/>
    <cfRule type="duplicateValues" dxfId="25004" priority="5820" stopIfTrue="1"/>
    <cfRule type="duplicateValues" dxfId="25003" priority="5821" stopIfTrue="1"/>
    <cfRule type="duplicateValues" dxfId="25002" priority="5822" stopIfTrue="1"/>
    <cfRule type="duplicateValues" dxfId="25001" priority="5823" stopIfTrue="1"/>
    <cfRule type="duplicateValues" dxfId="25000" priority="5824" stopIfTrue="1"/>
  </conditionalFormatting>
  <conditionalFormatting sqref="H19">
    <cfRule type="duplicateValues" dxfId="24999" priority="5761" stopIfTrue="1"/>
    <cfRule type="duplicateValues" dxfId="24998" priority="5762" stopIfTrue="1"/>
    <cfRule type="duplicateValues" dxfId="24997" priority="5763" stopIfTrue="1"/>
    <cfRule type="duplicateValues" dxfId="24996" priority="5764" stopIfTrue="1"/>
    <cfRule type="duplicateValues" dxfId="24995" priority="5765" stopIfTrue="1"/>
    <cfRule type="duplicateValues" dxfId="24994" priority="5766" stopIfTrue="1"/>
    <cfRule type="duplicateValues" dxfId="24993" priority="5767" stopIfTrue="1"/>
    <cfRule type="duplicateValues" dxfId="24992" priority="5768" stopIfTrue="1"/>
    <cfRule type="duplicateValues" dxfId="24991" priority="5769" stopIfTrue="1"/>
    <cfRule type="duplicateValues" dxfId="24990" priority="5770" stopIfTrue="1"/>
    <cfRule type="duplicateValues" dxfId="24989" priority="5771" stopIfTrue="1"/>
    <cfRule type="duplicateValues" dxfId="24988" priority="5772" stopIfTrue="1"/>
    <cfRule type="duplicateValues" dxfId="24987" priority="5773" stopIfTrue="1"/>
    <cfRule type="duplicateValues" dxfId="24986" priority="5774" stopIfTrue="1"/>
    <cfRule type="duplicateValues" dxfId="24985" priority="5775" stopIfTrue="1"/>
    <cfRule type="duplicateValues" dxfId="24984" priority="5776" stopIfTrue="1"/>
    <cfRule type="duplicateValues" dxfId="24983" priority="5777" stopIfTrue="1"/>
    <cfRule type="duplicateValues" dxfId="24982" priority="5778" stopIfTrue="1"/>
    <cfRule type="duplicateValues" dxfId="24981" priority="5779" stopIfTrue="1"/>
    <cfRule type="duplicateValues" dxfId="24980" priority="5780" stopIfTrue="1"/>
    <cfRule type="duplicateValues" dxfId="24979" priority="5781" stopIfTrue="1"/>
    <cfRule type="duplicateValues" dxfId="24978" priority="5782" stopIfTrue="1"/>
    <cfRule type="duplicateValues" dxfId="24977" priority="5783" stopIfTrue="1"/>
    <cfRule type="duplicateValues" dxfId="24976" priority="5784" stopIfTrue="1"/>
    <cfRule type="duplicateValues" dxfId="24975" priority="5785" stopIfTrue="1"/>
    <cfRule type="duplicateValues" dxfId="24974" priority="5786" stopIfTrue="1"/>
    <cfRule type="duplicateValues" dxfId="24973" priority="5787" stopIfTrue="1"/>
    <cfRule type="duplicateValues" dxfId="24972" priority="5788" stopIfTrue="1"/>
    <cfRule type="duplicateValues" dxfId="24971" priority="5789" stopIfTrue="1"/>
    <cfRule type="duplicateValues" dxfId="24970" priority="5790" stopIfTrue="1"/>
    <cfRule type="duplicateValues" dxfId="24969" priority="5791" stopIfTrue="1"/>
    <cfRule type="duplicateValues" dxfId="24968" priority="5792" stopIfTrue="1"/>
  </conditionalFormatting>
  <conditionalFormatting sqref="H17">
    <cfRule type="duplicateValues" dxfId="24967" priority="5697" stopIfTrue="1"/>
    <cfRule type="duplicateValues" dxfId="24966" priority="5698" stopIfTrue="1"/>
    <cfRule type="duplicateValues" dxfId="24965" priority="5699" stopIfTrue="1"/>
    <cfRule type="duplicateValues" dxfId="24964" priority="5700" stopIfTrue="1"/>
    <cfRule type="duplicateValues" dxfId="24963" priority="5701" stopIfTrue="1"/>
    <cfRule type="duplicateValues" dxfId="24962" priority="5702" stopIfTrue="1"/>
    <cfRule type="duplicateValues" dxfId="24961" priority="5703" stopIfTrue="1"/>
    <cfRule type="duplicateValues" dxfId="24960" priority="5704" stopIfTrue="1"/>
    <cfRule type="duplicateValues" dxfId="24959" priority="5705" stopIfTrue="1"/>
    <cfRule type="duplicateValues" dxfId="24958" priority="5706" stopIfTrue="1"/>
    <cfRule type="duplicateValues" dxfId="24957" priority="5707" stopIfTrue="1"/>
    <cfRule type="duplicateValues" dxfId="24956" priority="5708" stopIfTrue="1"/>
    <cfRule type="duplicateValues" dxfId="24955" priority="5709" stopIfTrue="1"/>
    <cfRule type="duplicateValues" dxfId="24954" priority="5710" stopIfTrue="1"/>
    <cfRule type="duplicateValues" dxfId="24953" priority="5711" stopIfTrue="1"/>
    <cfRule type="duplicateValues" dxfId="24952" priority="5712" stopIfTrue="1"/>
    <cfRule type="duplicateValues" dxfId="24951" priority="5713" stopIfTrue="1"/>
    <cfRule type="duplicateValues" dxfId="24950" priority="5714" stopIfTrue="1"/>
    <cfRule type="duplicateValues" dxfId="24949" priority="5715" stopIfTrue="1"/>
    <cfRule type="duplicateValues" dxfId="24948" priority="5716" stopIfTrue="1"/>
    <cfRule type="duplicateValues" dxfId="24947" priority="5717" stopIfTrue="1"/>
    <cfRule type="duplicateValues" dxfId="24946" priority="5718" stopIfTrue="1"/>
    <cfRule type="duplicateValues" dxfId="24945" priority="5719" stopIfTrue="1"/>
    <cfRule type="duplicateValues" dxfId="24944" priority="5720" stopIfTrue="1"/>
    <cfRule type="duplicateValues" dxfId="24943" priority="5721" stopIfTrue="1"/>
    <cfRule type="duplicateValues" dxfId="24942" priority="5722" stopIfTrue="1"/>
    <cfRule type="duplicateValues" dxfId="24941" priority="5723" stopIfTrue="1"/>
    <cfRule type="duplicateValues" dxfId="24940" priority="5724" stopIfTrue="1"/>
    <cfRule type="duplicateValues" dxfId="24939" priority="5725" stopIfTrue="1"/>
    <cfRule type="duplicateValues" dxfId="24938" priority="5726" stopIfTrue="1"/>
    <cfRule type="duplicateValues" dxfId="24937" priority="5727" stopIfTrue="1"/>
    <cfRule type="duplicateValues" dxfId="24936" priority="5728" stopIfTrue="1"/>
    <cfRule type="duplicateValues" dxfId="24935" priority="5729" stopIfTrue="1"/>
    <cfRule type="duplicateValues" dxfId="24934" priority="5730" stopIfTrue="1"/>
    <cfRule type="duplicateValues" dxfId="24933" priority="5731" stopIfTrue="1"/>
    <cfRule type="duplicateValues" dxfId="24932" priority="5732" stopIfTrue="1"/>
    <cfRule type="duplicateValues" dxfId="24931" priority="5733" stopIfTrue="1"/>
    <cfRule type="duplicateValues" dxfId="24930" priority="5734" stopIfTrue="1"/>
    <cfRule type="duplicateValues" dxfId="24929" priority="5735" stopIfTrue="1"/>
    <cfRule type="duplicateValues" dxfId="24928" priority="5736" stopIfTrue="1"/>
    <cfRule type="duplicateValues" dxfId="24927" priority="5737" stopIfTrue="1"/>
    <cfRule type="duplicateValues" dxfId="24926" priority="5738" stopIfTrue="1"/>
    <cfRule type="duplicateValues" dxfId="24925" priority="5739" stopIfTrue="1"/>
    <cfRule type="duplicateValues" dxfId="24924" priority="5740" stopIfTrue="1"/>
    <cfRule type="duplicateValues" dxfId="24923" priority="5741" stopIfTrue="1"/>
    <cfRule type="duplicateValues" dxfId="24922" priority="5742" stopIfTrue="1"/>
    <cfRule type="duplicateValues" dxfId="24921" priority="5743" stopIfTrue="1"/>
    <cfRule type="duplicateValues" dxfId="24920" priority="5744" stopIfTrue="1"/>
    <cfRule type="duplicateValues" dxfId="24919" priority="5745" stopIfTrue="1"/>
    <cfRule type="duplicateValues" dxfId="24918" priority="5746" stopIfTrue="1"/>
    <cfRule type="duplicateValues" dxfId="24917" priority="5747" stopIfTrue="1"/>
    <cfRule type="duplicateValues" dxfId="24916" priority="5748" stopIfTrue="1"/>
    <cfRule type="duplicateValues" dxfId="24915" priority="5749" stopIfTrue="1"/>
    <cfRule type="duplicateValues" dxfId="24914" priority="5750" stopIfTrue="1"/>
    <cfRule type="duplicateValues" dxfId="24913" priority="5751" stopIfTrue="1"/>
    <cfRule type="duplicateValues" dxfId="24912" priority="5752" stopIfTrue="1"/>
    <cfRule type="duplicateValues" dxfId="24911" priority="5753" stopIfTrue="1"/>
    <cfRule type="duplicateValues" dxfId="24910" priority="5754" stopIfTrue="1"/>
    <cfRule type="duplicateValues" dxfId="24909" priority="5755" stopIfTrue="1"/>
    <cfRule type="duplicateValues" dxfId="24908" priority="5756" stopIfTrue="1"/>
    <cfRule type="duplicateValues" dxfId="24907" priority="5757" stopIfTrue="1"/>
    <cfRule type="duplicateValues" dxfId="24906" priority="5758" stopIfTrue="1"/>
    <cfRule type="duplicateValues" dxfId="24905" priority="5759" stopIfTrue="1"/>
    <cfRule type="duplicateValues" dxfId="24904" priority="5760" stopIfTrue="1"/>
  </conditionalFormatting>
  <conditionalFormatting sqref="H19">
    <cfRule type="duplicateValues" dxfId="24903" priority="5633" stopIfTrue="1"/>
    <cfRule type="duplicateValues" dxfId="24902" priority="5634" stopIfTrue="1"/>
    <cfRule type="duplicateValues" dxfId="24901" priority="5635" stopIfTrue="1"/>
    <cfRule type="duplicateValues" dxfId="24900" priority="5636" stopIfTrue="1"/>
    <cfRule type="duplicateValues" dxfId="24899" priority="5637" stopIfTrue="1"/>
    <cfRule type="duplicateValues" dxfId="24898" priority="5638" stopIfTrue="1"/>
    <cfRule type="duplicateValues" dxfId="24897" priority="5639" stopIfTrue="1"/>
    <cfRule type="duplicateValues" dxfId="24896" priority="5640" stopIfTrue="1"/>
    <cfRule type="duplicateValues" dxfId="24895" priority="5641" stopIfTrue="1"/>
    <cfRule type="duplicateValues" dxfId="24894" priority="5642" stopIfTrue="1"/>
    <cfRule type="duplicateValues" dxfId="24893" priority="5643" stopIfTrue="1"/>
    <cfRule type="duplicateValues" dxfId="24892" priority="5644" stopIfTrue="1"/>
    <cfRule type="duplicateValues" dxfId="24891" priority="5645" stopIfTrue="1"/>
    <cfRule type="duplicateValues" dxfId="24890" priority="5646" stopIfTrue="1"/>
    <cfRule type="duplicateValues" dxfId="24889" priority="5647" stopIfTrue="1"/>
    <cfRule type="duplicateValues" dxfId="24888" priority="5648" stopIfTrue="1"/>
    <cfRule type="duplicateValues" dxfId="24887" priority="5649" stopIfTrue="1"/>
    <cfRule type="duplicateValues" dxfId="24886" priority="5650" stopIfTrue="1"/>
    <cfRule type="duplicateValues" dxfId="24885" priority="5651" stopIfTrue="1"/>
    <cfRule type="duplicateValues" dxfId="24884" priority="5652" stopIfTrue="1"/>
    <cfRule type="duplicateValues" dxfId="24883" priority="5653" stopIfTrue="1"/>
    <cfRule type="duplicateValues" dxfId="24882" priority="5654" stopIfTrue="1"/>
    <cfRule type="duplicateValues" dxfId="24881" priority="5655" stopIfTrue="1"/>
    <cfRule type="duplicateValues" dxfId="24880" priority="5656" stopIfTrue="1"/>
    <cfRule type="duplicateValues" dxfId="24879" priority="5657" stopIfTrue="1"/>
    <cfRule type="duplicateValues" dxfId="24878" priority="5658" stopIfTrue="1"/>
    <cfRule type="duplicateValues" dxfId="24877" priority="5659" stopIfTrue="1"/>
    <cfRule type="duplicateValues" dxfId="24876" priority="5660" stopIfTrue="1"/>
    <cfRule type="duplicateValues" dxfId="24875" priority="5661" stopIfTrue="1"/>
    <cfRule type="duplicateValues" dxfId="24874" priority="5662" stopIfTrue="1"/>
    <cfRule type="duplicateValues" dxfId="24873" priority="5663" stopIfTrue="1"/>
    <cfRule type="duplicateValues" dxfId="24872" priority="5664" stopIfTrue="1"/>
    <cfRule type="duplicateValues" dxfId="24871" priority="5665" stopIfTrue="1"/>
    <cfRule type="duplicateValues" dxfId="24870" priority="5666" stopIfTrue="1"/>
    <cfRule type="duplicateValues" dxfId="24869" priority="5667" stopIfTrue="1"/>
    <cfRule type="duplicateValues" dxfId="24868" priority="5668" stopIfTrue="1"/>
    <cfRule type="duplicateValues" dxfId="24867" priority="5669" stopIfTrue="1"/>
    <cfRule type="duplicateValues" dxfId="24866" priority="5670" stopIfTrue="1"/>
    <cfRule type="duplicateValues" dxfId="24865" priority="5671" stopIfTrue="1"/>
    <cfRule type="duplicateValues" dxfId="24864" priority="5672" stopIfTrue="1"/>
    <cfRule type="duplicateValues" dxfId="24863" priority="5673" stopIfTrue="1"/>
    <cfRule type="duplicateValues" dxfId="24862" priority="5674" stopIfTrue="1"/>
    <cfRule type="duplicateValues" dxfId="24861" priority="5675" stopIfTrue="1"/>
    <cfRule type="duplicateValues" dxfId="24860" priority="5676" stopIfTrue="1"/>
    <cfRule type="duplicateValues" dxfId="24859" priority="5677" stopIfTrue="1"/>
    <cfRule type="duplicateValues" dxfId="24858" priority="5678" stopIfTrue="1"/>
    <cfRule type="duplicateValues" dxfId="24857" priority="5679" stopIfTrue="1"/>
    <cfRule type="duplicateValues" dxfId="24856" priority="5680" stopIfTrue="1"/>
    <cfRule type="duplicateValues" dxfId="24855" priority="5681" stopIfTrue="1"/>
    <cfRule type="duplicateValues" dxfId="24854" priority="5682" stopIfTrue="1"/>
    <cfRule type="duplicateValues" dxfId="24853" priority="5683" stopIfTrue="1"/>
    <cfRule type="duplicateValues" dxfId="24852" priority="5684" stopIfTrue="1"/>
    <cfRule type="duplicateValues" dxfId="24851" priority="5685" stopIfTrue="1"/>
    <cfRule type="duplicateValues" dxfId="24850" priority="5686" stopIfTrue="1"/>
    <cfRule type="duplicateValues" dxfId="24849" priority="5687" stopIfTrue="1"/>
    <cfRule type="duplicateValues" dxfId="24848" priority="5688" stopIfTrue="1"/>
    <cfRule type="duplicateValues" dxfId="24847" priority="5689" stopIfTrue="1"/>
    <cfRule type="duplicateValues" dxfId="24846" priority="5690" stopIfTrue="1"/>
    <cfRule type="duplicateValues" dxfId="24845" priority="5691" stopIfTrue="1"/>
    <cfRule type="duplicateValues" dxfId="24844" priority="5692" stopIfTrue="1"/>
    <cfRule type="duplicateValues" dxfId="24843" priority="5693" stopIfTrue="1"/>
    <cfRule type="duplicateValues" dxfId="24842" priority="5694" stopIfTrue="1"/>
    <cfRule type="duplicateValues" dxfId="24841" priority="5695" stopIfTrue="1"/>
    <cfRule type="duplicateValues" dxfId="24840" priority="5696" stopIfTrue="1"/>
  </conditionalFormatting>
  <conditionalFormatting sqref="H17">
    <cfRule type="duplicateValues" dxfId="24839" priority="5377" stopIfTrue="1"/>
    <cfRule type="duplicateValues" dxfId="24838" priority="5378" stopIfTrue="1"/>
    <cfRule type="duplicateValues" dxfId="24837" priority="5379" stopIfTrue="1"/>
    <cfRule type="duplicateValues" dxfId="24836" priority="5380" stopIfTrue="1"/>
    <cfRule type="duplicateValues" dxfId="24835" priority="5381" stopIfTrue="1"/>
    <cfRule type="duplicateValues" dxfId="24834" priority="5382" stopIfTrue="1"/>
    <cfRule type="duplicateValues" dxfId="24833" priority="5383" stopIfTrue="1"/>
    <cfRule type="duplicateValues" dxfId="24832" priority="5384" stopIfTrue="1"/>
    <cfRule type="duplicateValues" dxfId="24831" priority="5385" stopIfTrue="1"/>
    <cfRule type="duplicateValues" dxfId="24830" priority="5386" stopIfTrue="1"/>
    <cfRule type="duplicateValues" dxfId="24829" priority="5387" stopIfTrue="1"/>
    <cfRule type="duplicateValues" dxfId="24828" priority="5388" stopIfTrue="1"/>
    <cfRule type="duplicateValues" dxfId="24827" priority="5389" stopIfTrue="1"/>
    <cfRule type="duplicateValues" dxfId="24826" priority="5390" stopIfTrue="1"/>
    <cfRule type="duplicateValues" dxfId="24825" priority="5391" stopIfTrue="1"/>
    <cfRule type="duplicateValues" dxfId="24824" priority="5392" stopIfTrue="1"/>
    <cfRule type="duplicateValues" dxfId="24823" priority="5393" stopIfTrue="1"/>
    <cfRule type="duplicateValues" dxfId="24822" priority="5394" stopIfTrue="1"/>
    <cfRule type="duplicateValues" dxfId="24821" priority="5395" stopIfTrue="1"/>
    <cfRule type="duplicateValues" dxfId="24820" priority="5396" stopIfTrue="1"/>
    <cfRule type="duplicateValues" dxfId="24819" priority="5397" stopIfTrue="1"/>
    <cfRule type="duplicateValues" dxfId="24818" priority="5398" stopIfTrue="1"/>
    <cfRule type="duplicateValues" dxfId="24817" priority="5399" stopIfTrue="1"/>
    <cfRule type="duplicateValues" dxfId="24816" priority="5400" stopIfTrue="1"/>
    <cfRule type="duplicateValues" dxfId="24815" priority="5401" stopIfTrue="1"/>
    <cfRule type="duplicateValues" dxfId="24814" priority="5402" stopIfTrue="1"/>
    <cfRule type="duplicateValues" dxfId="24813" priority="5403" stopIfTrue="1"/>
    <cfRule type="duplicateValues" dxfId="24812" priority="5404" stopIfTrue="1"/>
    <cfRule type="duplicateValues" dxfId="24811" priority="5405" stopIfTrue="1"/>
    <cfRule type="duplicateValues" dxfId="24810" priority="5406" stopIfTrue="1"/>
    <cfRule type="duplicateValues" dxfId="24809" priority="5407" stopIfTrue="1"/>
    <cfRule type="duplicateValues" dxfId="24808" priority="5408" stopIfTrue="1"/>
    <cfRule type="duplicateValues" dxfId="24807" priority="5409" stopIfTrue="1"/>
    <cfRule type="duplicateValues" dxfId="24806" priority="5410" stopIfTrue="1"/>
    <cfRule type="duplicateValues" dxfId="24805" priority="5411" stopIfTrue="1"/>
    <cfRule type="duplicateValues" dxfId="24804" priority="5412" stopIfTrue="1"/>
    <cfRule type="duplicateValues" dxfId="24803" priority="5413" stopIfTrue="1"/>
    <cfRule type="duplicateValues" dxfId="24802" priority="5414" stopIfTrue="1"/>
    <cfRule type="duplicateValues" dxfId="24801" priority="5415" stopIfTrue="1"/>
    <cfRule type="duplicateValues" dxfId="24800" priority="5416" stopIfTrue="1"/>
    <cfRule type="duplicateValues" dxfId="24799" priority="5417" stopIfTrue="1"/>
    <cfRule type="duplicateValues" dxfId="24798" priority="5418" stopIfTrue="1"/>
    <cfRule type="duplicateValues" dxfId="24797" priority="5419" stopIfTrue="1"/>
    <cfRule type="duplicateValues" dxfId="24796" priority="5420" stopIfTrue="1"/>
    <cfRule type="duplicateValues" dxfId="24795" priority="5421" stopIfTrue="1"/>
    <cfRule type="duplicateValues" dxfId="24794" priority="5422" stopIfTrue="1"/>
    <cfRule type="duplicateValues" dxfId="24793" priority="5423" stopIfTrue="1"/>
    <cfRule type="duplicateValues" dxfId="24792" priority="5424" stopIfTrue="1"/>
    <cfRule type="duplicateValues" dxfId="24791" priority="5425" stopIfTrue="1"/>
    <cfRule type="duplicateValues" dxfId="24790" priority="5426" stopIfTrue="1"/>
    <cfRule type="duplicateValues" dxfId="24789" priority="5427" stopIfTrue="1"/>
    <cfRule type="duplicateValues" dxfId="24788" priority="5428" stopIfTrue="1"/>
    <cfRule type="duplicateValues" dxfId="24787" priority="5429" stopIfTrue="1"/>
    <cfRule type="duplicateValues" dxfId="24786" priority="5430" stopIfTrue="1"/>
    <cfRule type="duplicateValues" dxfId="24785" priority="5431" stopIfTrue="1"/>
    <cfRule type="duplicateValues" dxfId="24784" priority="5432" stopIfTrue="1"/>
    <cfRule type="duplicateValues" dxfId="24783" priority="5433" stopIfTrue="1"/>
    <cfRule type="duplicateValues" dxfId="24782" priority="5434" stopIfTrue="1"/>
    <cfRule type="duplicateValues" dxfId="24781" priority="5435" stopIfTrue="1"/>
    <cfRule type="duplicateValues" dxfId="24780" priority="5436" stopIfTrue="1"/>
    <cfRule type="duplicateValues" dxfId="24779" priority="5437" stopIfTrue="1"/>
    <cfRule type="duplicateValues" dxfId="24778" priority="5438" stopIfTrue="1"/>
    <cfRule type="duplicateValues" dxfId="24777" priority="5439" stopIfTrue="1"/>
    <cfRule type="duplicateValues" dxfId="24776" priority="5440" stopIfTrue="1"/>
    <cfRule type="duplicateValues" dxfId="24775" priority="5441" stopIfTrue="1"/>
    <cfRule type="duplicateValues" dxfId="24774" priority="5442" stopIfTrue="1"/>
    <cfRule type="duplicateValues" dxfId="24773" priority="5443" stopIfTrue="1"/>
    <cfRule type="duplicateValues" dxfId="24772" priority="5444" stopIfTrue="1"/>
    <cfRule type="duplicateValues" dxfId="24771" priority="5445" stopIfTrue="1"/>
    <cfRule type="duplicateValues" dxfId="24770" priority="5446" stopIfTrue="1"/>
    <cfRule type="duplicateValues" dxfId="24769" priority="5447" stopIfTrue="1"/>
    <cfRule type="duplicateValues" dxfId="24768" priority="5448" stopIfTrue="1"/>
    <cfRule type="duplicateValues" dxfId="24767" priority="5449" stopIfTrue="1"/>
    <cfRule type="duplicateValues" dxfId="24766" priority="5450" stopIfTrue="1"/>
    <cfRule type="duplicateValues" dxfId="24765" priority="5451" stopIfTrue="1"/>
    <cfRule type="duplicateValues" dxfId="24764" priority="5452" stopIfTrue="1"/>
    <cfRule type="duplicateValues" dxfId="24763" priority="5453" stopIfTrue="1"/>
    <cfRule type="duplicateValues" dxfId="24762" priority="5454" stopIfTrue="1"/>
    <cfRule type="duplicateValues" dxfId="24761" priority="5455" stopIfTrue="1"/>
    <cfRule type="duplicateValues" dxfId="24760" priority="5456" stopIfTrue="1"/>
    <cfRule type="duplicateValues" dxfId="24759" priority="5457" stopIfTrue="1"/>
    <cfRule type="duplicateValues" dxfId="24758" priority="5458" stopIfTrue="1"/>
    <cfRule type="duplicateValues" dxfId="24757" priority="5459" stopIfTrue="1"/>
    <cfRule type="duplicateValues" dxfId="24756" priority="5460" stopIfTrue="1"/>
    <cfRule type="duplicateValues" dxfId="24755" priority="5461" stopIfTrue="1"/>
    <cfRule type="duplicateValues" dxfId="24754" priority="5462" stopIfTrue="1"/>
    <cfRule type="duplicateValues" dxfId="24753" priority="5463" stopIfTrue="1"/>
    <cfRule type="duplicateValues" dxfId="24752" priority="5464" stopIfTrue="1"/>
    <cfRule type="duplicateValues" dxfId="24751" priority="5465" stopIfTrue="1"/>
    <cfRule type="duplicateValues" dxfId="24750" priority="5466" stopIfTrue="1"/>
    <cfRule type="duplicateValues" dxfId="24749" priority="5467" stopIfTrue="1"/>
    <cfRule type="duplicateValues" dxfId="24748" priority="5468" stopIfTrue="1"/>
    <cfRule type="duplicateValues" dxfId="24747" priority="5469" stopIfTrue="1"/>
    <cfRule type="duplicateValues" dxfId="24746" priority="5470" stopIfTrue="1"/>
    <cfRule type="duplicateValues" dxfId="24745" priority="5471" stopIfTrue="1"/>
    <cfRule type="duplicateValues" dxfId="24744" priority="5472" stopIfTrue="1"/>
    <cfRule type="duplicateValues" dxfId="24743" priority="5473" stopIfTrue="1"/>
    <cfRule type="duplicateValues" dxfId="24742" priority="5474" stopIfTrue="1"/>
    <cfRule type="duplicateValues" dxfId="24741" priority="5475" stopIfTrue="1"/>
    <cfRule type="duplicateValues" dxfId="24740" priority="5476" stopIfTrue="1"/>
    <cfRule type="duplicateValues" dxfId="24739" priority="5477" stopIfTrue="1"/>
    <cfRule type="duplicateValues" dxfId="24738" priority="5478" stopIfTrue="1"/>
    <cfRule type="duplicateValues" dxfId="24737" priority="5479" stopIfTrue="1"/>
    <cfRule type="duplicateValues" dxfId="24736" priority="5480" stopIfTrue="1"/>
    <cfRule type="duplicateValues" dxfId="24735" priority="5481" stopIfTrue="1"/>
    <cfRule type="duplicateValues" dxfId="24734" priority="5482" stopIfTrue="1"/>
    <cfRule type="duplicateValues" dxfId="24733" priority="5483" stopIfTrue="1"/>
    <cfRule type="duplicateValues" dxfId="24732" priority="5484" stopIfTrue="1"/>
    <cfRule type="duplicateValues" dxfId="24731" priority="5485" stopIfTrue="1"/>
    <cfRule type="duplicateValues" dxfId="24730" priority="5486" stopIfTrue="1"/>
    <cfRule type="duplicateValues" dxfId="24729" priority="5487" stopIfTrue="1"/>
    <cfRule type="duplicateValues" dxfId="24728" priority="5488" stopIfTrue="1"/>
    <cfRule type="duplicateValues" dxfId="24727" priority="5489" stopIfTrue="1"/>
    <cfRule type="duplicateValues" dxfId="24726" priority="5490" stopIfTrue="1"/>
    <cfRule type="duplicateValues" dxfId="24725" priority="5491" stopIfTrue="1"/>
    <cfRule type="duplicateValues" dxfId="24724" priority="5492" stopIfTrue="1"/>
    <cfRule type="duplicateValues" dxfId="24723" priority="5493" stopIfTrue="1"/>
    <cfRule type="duplicateValues" dxfId="24722" priority="5494" stopIfTrue="1"/>
    <cfRule type="duplicateValues" dxfId="24721" priority="5495" stopIfTrue="1"/>
    <cfRule type="duplicateValues" dxfId="24720" priority="5496" stopIfTrue="1"/>
    <cfRule type="duplicateValues" dxfId="24719" priority="5497" stopIfTrue="1"/>
    <cfRule type="duplicateValues" dxfId="24718" priority="5498" stopIfTrue="1"/>
    <cfRule type="duplicateValues" dxfId="24717" priority="5499" stopIfTrue="1"/>
    <cfRule type="duplicateValues" dxfId="24716" priority="5500" stopIfTrue="1"/>
    <cfRule type="duplicateValues" dxfId="24715" priority="5501" stopIfTrue="1"/>
    <cfRule type="duplicateValues" dxfId="24714" priority="5502" stopIfTrue="1"/>
    <cfRule type="duplicateValues" dxfId="24713" priority="5503" stopIfTrue="1"/>
    <cfRule type="duplicateValues" dxfId="24712" priority="5504" stopIfTrue="1"/>
    <cfRule type="duplicateValues" dxfId="24711" priority="5505" stopIfTrue="1"/>
    <cfRule type="duplicateValues" dxfId="24710" priority="5506" stopIfTrue="1"/>
    <cfRule type="duplicateValues" dxfId="24709" priority="5507" stopIfTrue="1"/>
    <cfRule type="duplicateValues" dxfId="24708" priority="5508" stopIfTrue="1"/>
    <cfRule type="duplicateValues" dxfId="24707" priority="5509" stopIfTrue="1"/>
    <cfRule type="duplicateValues" dxfId="24706" priority="5510" stopIfTrue="1"/>
    <cfRule type="duplicateValues" dxfId="24705" priority="5511" stopIfTrue="1"/>
    <cfRule type="duplicateValues" dxfId="24704" priority="5512" stopIfTrue="1"/>
    <cfRule type="duplicateValues" dxfId="24703" priority="5513" stopIfTrue="1"/>
    <cfRule type="duplicateValues" dxfId="24702" priority="5514" stopIfTrue="1"/>
    <cfRule type="duplicateValues" dxfId="24701" priority="5515" stopIfTrue="1"/>
    <cfRule type="duplicateValues" dxfId="24700" priority="5516" stopIfTrue="1"/>
    <cfRule type="duplicateValues" dxfId="24699" priority="5517" stopIfTrue="1"/>
    <cfRule type="duplicateValues" dxfId="24698" priority="5518" stopIfTrue="1"/>
    <cfRule type="duplicateValues" dxfId="24697" priority="5519" stopIfTrue="1"/>
    <cfRule type="duplicateValues" dxfId="24696" priority="5520" stopIfTrue="1"/>
    <cfRule type="duplicateValues" dxfId="24695" priority="5521" stopIfTrue="1"/>
    <cfRule type="duplicateValues" dxfId="24694" priority="5522" stopIfTrue="1"/>
    <cfRule type="duplicateValues" dxfId="24693" priority="5523" stopIfTrue="1"/>
    <cfRule type="duplicateValues" dxfId="24692" priority="5524" stopIfTrue="1"/>
    <cfRule type="duplicateValues" dxfId="24691" priority="5525" stopIfTrue="1"/>
    <cfRule type="duplicateValues" dxfId="24690" priority="5526" stopIfTrue="1"/>
    <cfRule type="duplicateValues" dxfId="24689" priority="5527" stopIfTrue="1"/>
    <cfRule type="duplicateValues" dxfId="24688" priority="5528" stopIfTrue="1"/>
    <cfRule type="duplicateValues" dxfId="24687" priority="5529" stopIfTrue="1"/>
    <cfRule type="duplicateValues" dxfId="24686" priority="5530" stopIfTrue="1"/>
    <cfRule type="duplicateValues" dxfId="24685" priority="5531" stopIfTrue="1"/>
    <cfRule type="duplicateValues" dxfId="24684" priority="5532" stopIfTrue="1"/>
    <cfRule type="duplicateValues" dxfId="24683" priority="5533" stopIfTrue="1"/>
    <cfRule type="duplicateValues" dxfId="24682" priority="5534" stopIfTrue="1"/>
    <cfRule type="duplicateValues" dxfId="24681" priority="5535" stopIfTrue="1"/>
    <cfRule type="duplicateValues" dxfId="24680" priority="5536" stopIfTrue="1"/>
    <cfRule type="duplicateValues" dxfId="24679" priority="5537" stopIfTrue="1"/>
    <cfRule type="duplicateValues" dxfId="24678" priority="5538" stopIfTrue="1"/>
    <cfRule type="duplicateValues" dxfId="24677" priority="5539" stopIfTrue="1"/>
    <cfRule type="duplicateValues" dxfId="24676" priority="5540" stopIfTrue="1"/>
    <cfRule type="duplicateValues" dxfId="24675" priority="5541" stopIfTrue="1"/>
    <cfRule type="duplicateValues" dxfId="24674" priority="5542" stopIfTrue="1"/>
    <cfRule type="duplicateValues" dxfId="24673" priority="5543" stopIfTrue="1"/>
    <cfRule type="duplicateValues" dxfId="24672" priority="5544" stopIfTrue="1"/>
    <cfRule type="duplicateValues" dxfId="24671" priority="5545" stopIfTrue="1"/>
    <cfRule type="duplicateValues" dxfId="24670" priority="5546" stopIfTrue="1"/>
    <cfRule type="duplicateValues" dxfId="24669" priority="5547" stopIfTrue="1"/>
    <cfRule type="duplicateValues" dxfId="24668" priority="5548" stopIfTrue="1"/>
    <cfRule type="duplicateValues" dxfId="24667" priority="5549" stopIfTrue="1"/>
    <cfRule type="duplicateValues" dxfId="24666" priority="5550" stopIfTrue="1"/>
    <cfRule type="duplicateValues" dxfId="24665" priority="5551" stopIfTrue="1"/>
    <cfRule type="duplicateValues" dxfId="24664" priority="5552" stopIfTrue="1"/>
    <cfRule type="duplicateValues" dxfId="24663" priority="5553" stopIfTrue="1"/>
    <cfRule type="duplicateValues" dxfId="24662" priority="5554" stopIfTrue="1"/>
    <cfRule type="duplicateValues" dxfId="24661" priority="5555" stopIfTrue="1"/>
    <cfRule type="duplicateValues" dxfId="24660" priority="5556" stopIfTrue="1"/>
    <cfRule type="duplicateValues" dxfId="24659" priority="5557" stopIfTrue="1"/>
    <cfRule type="duplicateValues" dxfId="24658" priority="5558" stopIfTrue="1"/>
    <cfRule type="duplicateValues" dxfId="24657" priority="5559" stopIfTrue="1"/>
    <cfRule type="duplicateValues" dxfId="24656" priority="5560" stopIfTrue="1"/>
    <cfRule type="duplicateValues" dxfId="24655" priority="5561" stopIfTrue="1"/>
    <cfRule type="duplicateValues" dxfId="24654" priority="5562" stopIfTrue="1"/>
    <cfRule type="duplicateValues" dxfId="24653" priority="5563" stopIfTrue="1"/>
    <cfRule type="duplicateValues" dxfId="24652" priority="5564" stopIfTrue="1"/>
    <cfRule type="duplicateValues" dxfId="24651" priority="5565" stopIfTrue="1"/>
    <cfRule type="duplicateValues" dxfId="24650" priority="5566" stopIfTrue="1"/>
    <cfRule type="duplicateValues" dxfId="24649" priority="5567" stopIfTrue="1"/>
    <cfRule type="duplicateValues" dxfId="24648" priority="5568" stopIfTrue="1"/>
    <cfRule type="duplicateValues" dxfId="24647" priority="5569" stopIfTrue="1"/>
    <cfRule type="duplicateValues" dxfId="24646" priority="5570" stopIfTrue="1"/>
    <cfRule type="duplicateValues" dxfId="24645" priority="5571" stopIfTrue="1"/>
    <cfRule type="duplicateValues" dxfId="24644" priority="5572" stopIfTrue="1"/>
    <cfRule type="duplicateValues" dxfId="24643" priority="5573" stopIfTrue="1"/>
    <cfRule type="duplicateValues" dxfId="24642" priority="5574" stopIfTrue="1"/>
    <cfRule type="duplicateValues" dxfId="24641" priority="5575" stopIfTrue="1"/>
    <cfRule type="duplicateValues" dxfId="24640" priority="5576" stopIfTrue="1"/>
    <cfRule type="duplicateValues" dxfId="24639" priority="5577" stopIfTrue="1"/>
    <cfRule type="duplicateValues" dxfId="24638" priority="5578" stopIfTrue="1"/>
    <cfRule type="duplicateValues" dxfId="24637" priority="5579" stopIfTrue="1"/>
    <cfRule type="duplicateValues" dxfId="24636" priority="5580" stopIfTrue="1"/>
    <cfRule type="duplicateValues" dxfId="24635" priority="5581" stopIfTrue="1"/>
    <cfRule type="duplicateValues" dxfId="24634" priority="5582" stopIfTrue="1"/>
    <cfRule type="duplicateValues" dxfId="24633" priority="5583" stopIfTrue="1"/>
    <cfRule type="duplicateValues" dxfId="24632" priority="5584" stopIfTrue="1"/>
    <cfRule type="duplicateValues" dxfId="24631" priority="5585" stopIfTrue="1"/>
    <cfRule type="duplicateValues" dxfId="24630" priority="5586" stopIfTrue="1"/>
    <cfRule type="duplicateValues" dxfId="24629" priority="5587" stopIfTrue="1"/>
    <cfRule type="duplicateValues" dxfId="24628" priority="5588" stopIfTrue="1"/>
    <cfRule type="duplicateValues" dxfId="24627" priority="5589" stopIfTrue="1"/>
    <cfRule type="duplicateValues" dxfId="24626" priority="5590" stopIfTrue="1"/>
    <cfRule type="duplicateValues" dxfId="24625" priority="5591" stopIfTrue="1"/>
    <cfRule type="duplicateValues" dxfId="24624" priority="5592" stopIfTrue="1"/>
    <cfRule type="duplicateValues" dxfId="24623" priority="5593" stopIfTrue="1"/>
    <cfRule type="duplicateValues" dxfId="24622" priority="5594" stopIfTrue="1"/>
    <cfRule type="duplicateValues" dxfId="24621" priority="5595" stopIfTrue="1"/>
    <cfRule type="duplicateValues" dxfId="24620" priority="5596" stopIfTrue="1"/>
    <cfRule type="duplicateValues" dxfId="24619" priority="5597" stopIfTrue="1"/>
    <cfRule type="duplicateValues" dxfId="24618" priority="5598" stopIfTrue="1"/>
    <cfRule type="duplicateValues" dxfId="24617" priority="5599" stopIfTrue="1"/>
    <cfRule type="duplicateValues" dxfId="24616" priority="5600" stopIfTrue="1"/>
    <cfRule type="duplicateValues" dxfId="24615" priority="5601" stopIfTrue="1"/>
    <cfRule type="duplicateValues" dxfId="24614" priority="5602" stopIfTrue="1"/>
    <cfRule type="duplicateValues" dxfId="24613" priority="5603" stopIfTrue="1"/>
    <cfRule type="duplicateValues" dxfId="24612" priority="5604" stopIfTrue="1"/>
    <cfRule type="duplicateValues" dxfId="24611" priority="5605" stopIfTrue="1"/>
    <cfRule type="duplicateValues" dxfId="24610" priority="5606" stopIfTrue="1"/>
    <cfRule type="duplicateValues" dxfId="24609" priority="5607" stopIfTrue="1"/>
    <cfRule type="duplicateValues" dxfId="24608" priority="5608" stopIfTrue="1"/>
    <cfRule type="duplicateValues" dxfId="24607" priority="5609" stopIfTrue="1"/>
    <cfRule type="duplicateValues" dxfId="24606" priority="5610" stopIfTrue="1"/>
    <cfRule type="duplicateValues" dxfId="24605" priority="5611" stopIfTrue="1"/>
    <cfRule type="duplicateValues" dxfId="24604" priority="5612" stopIfTrue="1"/>
    <cfRule type="duplicateValues" dxfId="24603" priority="5613" stopIfTrue="1"/>
    <cfRule type="duplicateValues" dxfId="24602" priority="5614" stopIfTrue="1"/>
    <cfRule type="duplicateValues" dxfId="24601" priority="5615" stopIfTrue="1"/>
    <cfRule type="duplicateValues" dxfId="24600" priority="5616" stopIfTrue="1"/>
    <cfRule type="duplicateValues" dxfId="24599" priority="5617" stopIfTrue="1"/>
    <cfRule type="duplicateValues" dxfId="24598" priority="5618" stopIfTrue="1"/>
    <cfRule type="duplicateValues" dxfId="24597" priority="5619" stopIfTrue="1"/>
    <cfRule type="duplicateValues" dxfId="24596" priority="5620" stopIfTrue="1"/>
    <cfRule type="duplicateValues" dxfId="24595" priority="5621" stopIfTrue="1"/>
    <cfRule type="duplicateValues" dxfId="24594" priority="5622" stopIfTrue="1"/>
    <cfRule type="duplicateValues" dxfId="24593" priority="5623" stopIfTrue="1"/>
    <cfRule type="duplicateValues" dxfId="24592" priority="5624" stopIfTrue="1"/>
    <cfRule type="duplicateValues" dxfId="24591" priority="5625" stopIfTrue="1"/>
    <cfRule type="duplicateValues" dxfId="24590" priority="5626" stopIfTrue="1"/>
    <cfRule type="duplicateValues" dxfId="24589" priority="5627" stopIfTrue="1"/>
    <cfRule type="duplicateValues" dxfId="24588" priority="5628" stopIfTrue="1"/>
    <cfRule type="duplicateValues" dxfId="24587" priority="5629" stopIfTrue="1"/>
    <cfRule type="duplicateValues" dxfId="24586" priority="5630" stopIfTrue="1"/>
    <cfRule type="duplicateValues" dxfId="24585" priority="5631" stopIfTrue="1"/>
    <cfRule type="duplicateValues" dxfId="24584" priority="5632" stopIfTrue="1"/>
  </conditionalFormatting>
  <conditionalFormatting sqref="H19">
    <cfRule type="duplicateValues" dxfId="24583" priority="5121" stopIfTrue="1"/>
    <cfRule type="duplicateValues" dxfId="24582" priority="5122" stopIfTrue="1"/>
    <cfRule type="duplicateValues" dxfId="24581" priority="5123" stopIfTrue="1"/>
    <cfRule type="duplicateValues" dxfId="24580" priority="5124" stopIfTrue="1"/>
    <cfRule type="duplicateValues" dxfId="24579" priority="5125" stopIfTrue="1"/>
    <cfRule type="duplicateValues" dxfId="24578" priority="5126" stopIfTrue="1"/>
    <cfRule type="duplicateValues" dxfId="24577" priority="5127" stopIfTrue="1"/>
    <cfRule type="duplicateValues" dxfId="24576" priority="5128" stopIfTrue="1"/>
    <cfRule type="duplicateValues" dxfId="24575" priority="5129" stopIfTrue="1"/>
    <cfRule type="duplicateValues" dxfId="24574" priority="5130" stopIfTrue="1"/>
    <cfRule type="duplicateValues" dxfId="24573" priority="5131" stopIfTrue="1"/>
    <cfRule type="duplicateValues" dxfId="24572" priority="5132" stopIfTrue="1"/>
    <cfRule type="duplicateValues" dxfId="24571" priority="5133" stopIfTrue="1"/>
    <cfRule type="duplicateValues" dxfId="24570" priority="5134" stopIfTrue="1"/>
    <cfRule type="duplicateValues" dxfId="24569" priority="5135" stopIfTrue="1"/>
    <cfRule type="duplicateValues" dxfId="24568" priority="5136" stopIfTrue="1"/>
    <cfRule type="duplicateValues" dxfId="24567" priority="5137" stopIfTrue="1"/>
    <cfRule type="duplicateValues" dxfId="24566" priority="5138" stopIfTrue="1"/>
    <cfRule type="duplicateValues" dxfId="24565" priority="5139" stopIfTrue="1"/>
    <cfRule type="duplicateValues" dxfId="24564" priority="5140" stopIfTrue="1"/>
    <cfRule type="duplicateValues" dxfId="24563" priority="5141" stopIfTrue="1"/>
    <cfRule type="duplicateValues" dxfId="24562" priority="5142" stopIfTrue="1"/>
    <cfRule type="duplicateValues" dxfId="24561" priority="5143" stopIfTrue="1"/>
    <cfRule type="duplicateValues" dxfId="24560" priority="5144" stopIfTrue="1"/>
    <cfRule type="duplicateValues" dxfId="24559" priority="5145" stopIfTrue="1"/>
    <cfRule type="duplicateValues" dxfId="24558" priority="5146" stopIfTrue="1"/>
    <cfRule type="duplicateValues" dxfId="24557" priority="5147" stopIfTrue="1"/>
    <cfRule type="duplicateValues" dxfId="24556" priority="5148" stopIfTrue="1"/>
    <cfRule type="duplicateValues" dxfId="24555" priority="5149" stopIfTrue="1"/>
    <cfRule type="duplicateValues" dxfId="24554" priority="5150" stopIfTrue="1"/>
    <cfRule type="duplicateValues" dxfId="24553" priority="5151" stopIfTrue="1"/>
    <cfRule type="duplicateValues" dxfId="24552" priority="5152" stopIfTrue="1"/>
    <cfRule type="duplicateValues" dxfId="24551" priority="5153" stopIfTrue="1"/>
    <cfRule type="duplicateValues" dxfId="24550" priority="5154" stopIfTrue="1"/>
    <cfRule type="duplicateValues" dxfId="24549" priority="5155" stopIfTrue="1"/>
    <cfRule type="duplicateValues" dxfId="24548" priority="5156" stopIfTrue="1"/>
    <cfRule type="duplicateValues" dxfId="24547" priority="5157" stopIfTrue="1"/>
    <cfRule type="duplicateValues" dxfId="24546" priority="5158" stopIfTrue="1"/>
    <cfRule type="duplicateValues" dxfId="24545" priority="5159" stopIfTrue="1"/>
    <cfRule type="duplicateValues" dxfId="24544" priority="5160" stopIfTrue="1"/>
    <cfRule type="duplicateValues" dxfId="24543" priority="5161" stopIfTrue="1"/>
    <cfRule type="duplicateValues" dxfId="24542" priority="5162" stopIfTrue="1"/>
    <cfRule type="duplicateValues" dxfId="24541" priority="5163" stopIfTrue="1"/>
    <cfRule type="duplicateValues" dxfId="24540" priority="5164" stopIfTrue="1"/>
    <cfRule type="duplicateValues" dxfId="24539" priority="5165" stopIfTrue="1"/>
    <cfRule type="duplicateValues" dxfId="24538" priority="5166" stopIfTrue="1"/>
    <cfRule type="duplicateValues" dxfId="24537" priority="5167" stopIfTrue="1"/>
    <cfRule type="duplicateValues" dxfId="24536" priority="5168" stopIfTrue="1"/>
    <cfRule type="duplicateValues" dxfId="24535" priority="5169" stopIfTrue="1"/>
    <cfRule type="duplicateValues" dxfId="24534" priority="5170" stopIfTrue="1"/>
    <cfRule type="duplicateValues" dxfId="24533" priority="5171" stopIfTrue="1"/>
    <cfRule type="duplicateValues" dxfId="24532" priority="5172" stopIfTrue="1"/>
    <cfRule type="duplicateValues" dxfId="24531" priority="5173" stopIfTrue="1"/>
    <cfRule type="duplicateValues" dxfId="24530" priority="5174" stopIfTrue="1"/>
    <cfRule type="duplicateValues" dxfId="24529" priority="5175" stopIfTrue="1"/>
    <cfRule type="duplicateValues" dxfId="24528" priority="5176" stopIfTrue="1"/>
    <cfRule type="duplicateValues" dxfId="24527" priority="5177" stopIfTrue="1"/>
    <cfRule type="duplicateValues" dxfId="24526" priority="5178" stopIfTrue="1"/>
    <cfRule type="duplicateValues" dxfId="24525" priority="5179" stopIfTrue="1"/>
    <cfRule type="duplicateValues" dxfId="24524" priority="5180" stopIfTrue="1"/>
    <cfRule type="duplicateValues" dxfId="24523" priority="5181" stopIfTrue="1"/>
    <cfRule type="duplicateValues" dxfId="24522" priority="5182" stopIfTrue="1"/>
    <cfRule type="duplicateValues" dxfId="24521" priority="5183" stopIfTrue="1"/>
    <cfRule type="duplicateValues" dxfId="24520" priority="5184" stopIfTrue="1"/>
    <cfRule type="duplicateValues" dxfId="24519" priority="5185" stopIfTrue="1"/>
    <cfRule type="duplicateValues" dxfId="24518" priority="5186" stopIfTrue="1"/>
    <cfRule type="duplicateValues" dxfId="24517" priority="5187" stopIfTrue="1"/>
    <cfRule type="duplicateValues" dxfId="24516" priority="5188" stopIfTrue="1"/>
    <cfRule type="duplicateValues" dxfId="24515" priority="5189" stopIfTrue="1"/>
    <cfRule type="duplicateValues" dxfId="24514" priority="5190" stopIfTrue="1"/>
    <cfRule type="duplicateValues" dxfId="24513" priority="5191" stopIfTrue="1"/>
    <cfRule type="duplicateValues" dxfId="24512" priority="5192" stopIfTrue="1"/>
    <cfRule type="duplicateValues" dxfId="24511" priority="5193" stopIfTrue="1"/>
    <cfRule type="duplicateValues" dxfId="24510" priority="5194" stopIfTrue="1"/>
    <cfRule type="duplicateValues" dxfId="24509" priority="5195" stopIfTrue="1"/>
    <cfRule type="duplicateValues" dxfId="24508" priority="5196" stopIfTrue="1"/>
    <cfRule type="duplicateValues" dxfId="24507" priority="5197" stopIfTrue="1"/>
    <cfRule type="duplicateValues" dxfId="24506" priority="5198" stopIfTrue="1"/>
    <cfRule type="duplicateValues" dxfId="24505" priority="5199" stopIfTrue="1"/>
    <cfRule type="duplicateValues" dxfId="24504" priority="5200" stopIfTrue="1"/>
    <cfRule type="duplicateValues" dxfId="24503" priority="5201" stopIfTrue="1"/>
    <cfRule type="duplicateValues" dxfId="24502" priority="5202" stopIfTrue="1"/>
    <cfRule type="duplicateValues" dxfId="24501" priority="5203" stopIfTrue="1"/>
    <cfRule type="duplicateValues" dxfId="24500" priority="5204" stopIfTrue="1"/>
    <cfRule type="duplicateValues" dxfId="24499" priority="5205" stopIfTrue="1"/>
    <cfRule type="duplicateValues" dxfId="24498" priority="5206" stopIfTrue="1"/>
    <cfRule type="duplicateValues" dxfId="24497" priority="5207" stopIfTrue="1"/>
    <cfRule type="duplicateValues" dxfId="24496" priority="5208" stopIfTrue="1"/>
    <cfRule type="duplicateValues" dxfId="24495" priority="5209" stopIfTrue="1"/>
    <cfRule type="duplicateValues" dxfId="24494" priority="5210" stopIfTrue="1"/>
    <cfRule type="duplicateValues" dxfId="24493" priority="5211" stopIfTrue="1"/>
    <cfRule type="duplicateValues" dxfId="24492" priority="5212" stopIfTrue="1"/>
    <cfRule type="duplicateValues" dxfId="24491" priority="5213" stopIfTrue="1"/>
    <cfRule type="duplicateValues" dxfId="24490" priority="5214" stopIfTrue="1"/>
    <cfRule type="duplicateValues" dxfId="24489" priority="5215" stopIfTrue="1"/>
    <cfRule type="duplicateValues" dxfId="24488" priority="5216" stopIfTrue="1"/>
    <cfRule type="duplicateValues" dxfId="24487" priority="5217" stopIfTrue="1"/>
    <cfRule type="duplicateValues" dxfId="24486" priority="5218" stopIfTrue="1"/>
    <cfRule type="duplicateValues" dxfId="24485" priority="5219" stopIfTrue="1"/>
    <cfRule type="duplicateValues" dxfId="24484" priority="5220" stopIfTrue="1"/>
    <cfRule type="duplicateValues" dxfId="24483" priority="5221" stopIfTrue="1"/>
    <cfRule type="duplicateValues" dxfId="24482" priority="5222" stopIfTrue="1"/>
    <cfRule type="duplicateValues" dxfId="24481" priority="5223" stopIfTrue="1"/>
    <cfRule type="duplicateValues" dxfId="24480" priority="5224" stopIfTrue="1"/>
    <cfRule type="duplicateValues" dxfId="24479" priority="5225" stopIfTrue="1"/>
    <cfRule type="duplicateValues" dxfId="24478" priority="5226" stopIfTrue="1"/>
    <cfRule type="duplicateValues" dxfId="24477" priority="5227" stopIfTrue="1"/>
    <cfRule type="duplicateValues" dxfId="24476" priority="5228" stopIfTrue="1"/>
    <cfRule type="duplicateValues" dxfId="24475" priority="5229" stopIfTrue="1"/>
    <cfRule type="duplicateValues" dxfId="24474" priority="5230" stopIfTrue="1"/>
    <cfRule type="duplicateValues" dxfId="24473" priority="5231" stopIfTrue="1"/>
    <cfRule type="duplicateValues" dxfId="24472" priority="5232" stopIfTrue="1"/>
    <cfRule type="duplicateValues" dxfId="24471" priority="5233" stopIfTrue="1"/>
    <cfRule type="duplicateValues" dxfId="24470" priority="5234" stopIfTrue="1"/>
    <cfRule type="duplicateValues" dxfId="24469" priority="5235" stopIfTrue="1"/>
    <cfRule type="duplicateValues" dxfId="24468" priority="5236" stopIfTrue="1"/>
    <cfRule type="duplicateValues" dxfId="24467" priority="5237" stopIfTrue="1"/>
    <cfRule type="duplicateValues" dxfId="24466" priority="5238" stopIfTrue="1"/>
    <cfRule type="duplicateValues" dxfId="24465" priority="5239" stopIfTrue="1"/>
    <cfRule type="duplicateValues" dxfId="24464" priority="5240" stopIfTrue="1"/>
    <cfRule type="duplicateValues" dxfId="24463" priority="5241" stopIfTrue="1"/>
    <cfRule type="duplicateValues" dxfId="24462" priority="5242" stopIfTrue="1"/>
    <cfRule type="duplicateValues" dxfId="24461" priority="5243" stopIfTrue="1"/>
    <cfRule type="duplicateValues" dxfId="24460" priority="5244" stopIfTrue="1"/>
    <cfRule type="duplicateValues" dxfId="24459" priority="5245" stopIfTrue="1"/>
    <cfRule type="duplicateValues" dxfId="24458" priority="5246" stopIfTrue="1"/>
    <cfRule type="duplicateValues" dxfId="24457" priority="5247" stopIfTrue="1"/>
    <cfRule type="duplicateValues" dxfId="24456" priority="5248" stopIfTrue="1"/>
    <cfRule type="duplicateValues" dxfId="24455" priority="5249" stopIfTrue="1"/>
    <cfRule type="duplicateValues" dxfId="24454" priority="5250" stopIfTrue="1"/>
    <cfRule type="duplicateValues" dxfId="24453" priority="5251" stopIfTrue="1"/>
    <cfRule type="duplicateValues" dxfId="24452" priority="5252" stopIfTrue="1"/>
    <cfRule type="duplicateValues" dxfId="24451" priority="5253" stopIfTrue="1"/>
    <cfRule type="duplicateValues" dxfId="24450" priority="5254" stopIfTrue="1"/>
    <cfRule type="duplicateValues" dxfId="24449" priority="5255" stopIfTrue="1"/>
    <cfRule type="duplicateValues" dxfId="24448" priority="5256" stopIfTrue="1"/>
    <cfRule type="duplicateValues" dxfId="24447" priority="5257" stopIfTrue="1"/>
    <cfRule type="duplicateValues" dxfId="24446" priority="5258" stopIfTrue="1"/>
    <cfRule type="duplicateValues" dxfId="24445" priority="5259" stopIfTrue="1"/>
    <cfRule type="duplicateValues" dxfId="24444" priority="5260" stopIfTrue="1"/>
    <cfRule type="duplicateValues" dxfId="24443" priority="5261" stopIfTrue="1"/>
    <cfRule type="duplicateValues" dxfId="24442" priority="5262" stopIfTrue="1"/>
    <cfRule type="duplicateValues" dxfId="24441" priority="5263" stopIfTrue="1"/>
    <cfRule type="duplicateValues" dxfId="24440" priority="5264" stopIfTrue="1"/>
    <cfRule type="duplicateValues" dxfId="24439" priority="5265" stopIfTrue="1"/>
    <cfRule type="duplicateValues" dxfId="24438" priority="5266" stopIfTrue="1"/>
    <cfRule type="duplicateValues" dxfId="24437" priority="5267" stopIfTrue="1"/>
    <cfRule type="duplicateValues" dxfId="24436" priority="5268" stopIfTrue="1"/>
    <cfRule type="duplicateValues" dxfId="24435" priority="5269" stopIfTrue="1"/>
    <cfRule type="duplicateValues" dxfId="24434" priority="5270" stopIfTrue="1"/>
    <cfRule type="duplicateValues" dxfId="24433" priority="5271" stopIfTrue="1"/>
    <cfRule type="duplicateValues" dxfId="24432" priority="5272" stopIfTrue="1"/>
    <cfRule type="duplicateValues" dxfId="24431" priority="5273" stopIfTrue="1"/>
    <cfRule type="duplicateValues" dxfId="24430" priority="5274" stopIfTrue="1"/>
    <cfRule type="duplicateValues" dxfId="24429" priority="5275" stopIfTrue="1"/>
    <cfRule type="duplicateValues" dxfId="24428" priority="5276" stopIfTrue="1"/>
    <cfRule type="duplicateValues" dxfId="24427" priority="5277" stopIfTrue="1"/>
    <cfRule type="duplicateValues" dxfId="24426" priority="5278" stopIfTrue="1"/>
    <cfRule type="duplicateValues" dxfId="24425" priority="5279" stopIfTrue="1"/>
    <cfRule type="duplicateValues" dxfId="24424" priority="5280" stopIfTrue="1"/>
    <cfRule type="duplicateValues" dxfId="24423" priority="5281" stopIfTrue="1"/>
    <cfRule type="duplicateValues" dxfId="24422" priority="5282" stopIfTrue="1"/>
    <cfRule type="duplicateValues" dxfId="24421" priority="5283" stopIfTrue="1"/>
    <cfRule type="duplicateValues" dxfId="24420" priority="5284" stopIfTrue="1"/>
    <cfRule type="duplicateValues" dxfId="24419" priority="5285" stopIfTrue="1"/>
    <cfRule type="duplicateValues" dxfId="24418" priority="5286" stopIfTrue="1"/>
    <cfRule type="duplicateValues" dxfId="24417" priority="5287" stopIfTrue="1"/>
    <cfRule type="duplicateValues" dxfId="24416" priority="5288" stopIfTrue="1"/>
    <cfRule type="duplicateValues" dxfId="24415" priority="5289" stopIfTrue="1"/>
    <cfRule type="duplicateValues" dxfId="24414" priority="5290" stopIfTrue="1"/>
    <cfRule type="duplicateValues" dxfId="24413" priority="5291" stopIfTrue="1"/>
    <cfRule type="duplicateValues" dxfId="24412" priority="5292" stopIfTrue="1"/>
    <cfRule type="duplicateValues" dxfId="24411" priority="5293" stopIfTrue="1"/>
    <cfRule type="duplicateValues" dxfId="24410" priority="5294" stopIfTrue="1"/>
    <cfRule type="duplicateValues" dxfId="24409" priority="5295" stopIfTrue="1"/>
    <cfRule type="duplicateValues" dxfId="24408" priority="5296" stopIfTrue="1"/>
    <cfRule type="duplicateValues" dxfId="24407" priority="5297" stopIfTrue="1"/>
    <cfRule type="duplicateValues" dxfId="24406" priority="5298" stopIfTrue="1"/>
    <cfRule type="duplicateValues" dxfId="24405" priority="5299" stopIfTrue="1"/>
    <cfRule type="duplicateValues" dxfId="24404" priority="5300" stopIfTrue="1"/>
    <cfRule type="duplicateValues" dxfId="24403" priority="5301" stopIfTrue="1"/>
    <cfRule type="duplicateValues" dxfId="24402" priority="5302" stopIfTrue="1"/>
    <cfRule type="duplicateValues" dxfId="24401" priority="5303" stopIfTrue="1"/>
    <cfRule type="duplicateValues" dxfId="24400" priority="5304" stopIfTrue="1"/>
    <cfRule type="duplicateValues" dxfId="24399" priority="5305" stopIfTrue="1"/>
    <cfRule type="duplicateValues" dxfId="24398" priority="5306" stopIfTrue="1"/>
    <cfRule type="duplicateValues" dxfId="24397" priority="5307" stopIfTrue="1"/>
    <cfRule type="duplicateValues" dxfId="24396" priority="5308" stopIfTrue="1"/>
    <cfRule type="duplicateValues" dxfId="24395" priority="5309" stopIfTrue="1"/>
    <cfRule type="duplicateValues" dxfId="24394" priority="5310" stopIfTrue="1"/>
    <cfRule type="duplicateValues" dxfId="24393" priority="5311" stopIfTrue="1"/>
    <cfRule type="duplicateValues" dxfId="24392" priority="5312" stopIfTrue="1"/>
    <cfRule type="duplicateValues" dxfId="24391" priority="5313" stopIfTrue="1"/>
    <cfRule type="duplicateValues" dxfId="24390" priority="5314" stopIfTrue="1"/>
    <cfRule type="duplicateValues" dxfId="24389" priority="5315" stopIfTrue="1"/>
    <cfRule type="duplicateValues" dxfId="24388" priority="5316" stopIfTrue="1"/>
    <cfRule type="duplicateValues" dxfId="24387" priority="5317" stopIfTrue="1"/>
    <cfRule type="duplicateValues" dxfId="24386" priority="5318" stopIfTrue="1"/>
    <cfRule type="duplicateValues" dxfId="24385" priority="5319" stopIfTrue="1"/>
    <cfRule type="duplicateValues" dxfId="24384" priority="5320" stopIfTrue="1"/>
    <cfRule type="duplicateValues" dxfId="24383" priority="5321" stopIfTrue="1"/>
    <cfRule type="duplicateValues" dxfId="24382" priority="5322" stopIfTrue="1"/>
    <cfRule type="duplicateValues" dxfId="24381" priority="5323" stopIfTrue="1"/>
    <cfRule type="duplicateValues" dxfId="24380" priority="5324" stopIfTrue="1"/>
    <cfRule type="duplicateValues" dxfId="24379" priority="5325" stopIfTrue="1"/>
    <cfRule type="duplicateValues" dxfId="24378" priority="5326" stopIfTrue="1"/>
    <cfRule type="duplicateValues" dxfId="24377" priority="5327" stopIfTrue="1"/>
    <cfRule type="duplicateValues" dxfId="24376" priority="5328" stopIfTrue="1"/>
    <cfRule type="duplicateValues" dxfId="24375" priority="5329" stopIfTrue="1"/>
    <cfRule type="duplicateValues" dxfId="24374" priority="5330" stopIfTrue="1"/>
    <cfRule type="duplicateValues" dxfId="24373" priority="5331" stopIfTrue="1"/>
    <cfRule type="duplicateValues" dxfId="24372" priority="5332" stopIfTrue="1"/>
    <cfRule type="duplicateValues" dxfId="24371" priority="5333" stopIfTrue="1"/>
    <cfRule type="duplicateValues" dxfId="24370" priority="5334" stopIfTrue="1"/>
    <cfRule type="duplicateValues" dxfId="24369" priority="5335" stopIfTrue="1"/>
    <cfRule type="duplicateValues" dxfId="24368" priority="5336" stopIfTrue="1"/>
    <cfRule type="duplicateValues" dxfId="24367" priority="5337" stopIfTrue="1"/>
    <cfRule type="duplicateValues" dxfId="24366" priority="5338" stopIfTrue="1"/>
    <cfRule type="duplicateValues" dxfId="24365" priority="5339" stopIfTrue="1"/>
    <cfRule type="duplicateValues" dxfId="24364" priority="5340" stopIfTrue="1"/>
    <cfRule type="duplicateValues" dxfId="24363" priority="5341" stopIfTrue="1"/>
    <cfRule type="duplicateValues" dxfId="24362" priority="5342" stopIfTrue="1"/>
    <cfRule type="duplicateValues" dxfId="24361" priority="5343" stopIfTrue="1"/>
    <cfRule type="duplicateValues" dxfId="24360" priority="5344" stopIfTrue="1"/>
    <cfRule type="duplicateValues" dxfId="24359" priority="5345" stopIfTrue="1"/>
    <cfRule type="duplicateValues" dxfId="24358" priority="5346" stopIfTrue="1"/>
    <cfRule type="duplicateValues" dxfId="24357" priority="5347" stopIfTrue="1"/>
    <cfRule type="duplicateValues" dxfId="24356" priority="5348" stopIfTrue="1"/>
    <cfRule type="duplicateValues" dxfId="24355" priority="5349" stopIfTrue="1"/>
    <cfRule type="duplicateValues" dxfId="24354" priority="5350" stopIfTrue="1"/>
    <cfRule type="duplicateValues" dxfId="24353" priority="5351" stopIfTrue="1"/>
    <cfRule type="duplicateValues" dxfId="24352" priority="5352" stopIfTrue="1"/>
    <cfRule type="duplicateValues" dxfId="24351" priority="5353" stopIfTrue="1"/>
    <cfRule type="duplicateValues" dxfId="24350" priority="5354" stopIfTrue="1"/>
    <cfRule type="duplicateValues" dxfId="24349" priority="5355" stopIfTrue="1"/>
    <cfRule type="duplicateValues" dxfId="24348" priority="5356" stopIfTrue="1"/>
    <cfRule type="duplicateValues" dxfId="24347" priority="5357" stopIfTrue="1"/>
    <cfRule type="duplicateValues" dxfId="24346" priority="5358" stopIfTrue="1"/>
    <cfRule type="duplicateValues" dxfId="24345" priority="5359" stopIfTrue="1"/>
    <cfRule type="duplicateValues" dxfId="24344" priority="5360" stopIfTrue="1"/>
    <cfRule type="duplicateValues" dxfId="24343" priority="5361" stopIfTrue="1"/>
    <cfRule type="duplicateValues" dxfId="24342" priority="5362" stopIfTrue="1"/>
    <cfRule type="duplicateValues" dxfId="24341" priority="5363" stopIfTrue="1"/>
    <cfRule type="duplicateValues" dxfId="24340" priority="5364" stopIfTrue="1"/>
    <cfRule type="duplicateValues" dxfId="24339" priority="5365" stopIfTrue="1"/>
    <cfRule type="duplicateValues" dxfId="24338" priority="5366" stopIfTrue="1"/>
    <cfRule type="duplicateValues" dxfId="24337" priority="5367" stopIfTrue="1"/>
    <cfRule type="duplicateValues" dxfId="24336" priority="5368" stopIfTrue="1"/>
    <cfRule type="duplicateValues" dxfId="24335" priority="5369" stopIfTrue="1"/>
    <cfRule type="duplicateValues" dxfId="24334" priority="5370" stopIfTrue="1"/>
    <cfRule type="duplicateValues" dxfId="24333" priority="5371" stopIfTrue="1"/>
    <cfRule type="duplicateValues" dxfId="24332" priority="5372" stopIfTrue="1"/>
    <cfRule type="duplicateValues" dxfId="24331" priority="5373" stopIfTrue="1"/>
    <cfRule type="duplicateValues" dxfId="24330" priority="5374" stopIfTrue="1"/>
    <cfRule type="duplicateValues" dxfId="24329" priority="5375" stopIfTrue="1"/>
    <cfRule type="duplicateValues" dxfId="24328" priority="5376" stopIfTrue="1"/>
  </conditionalFormatting>
  <conditionalFormatting sqref="H17">
    <cfRule type="duplicateValues" dxfId="24327" priority="4609" stopIfTrue="1"/>
    <cfRule type="duplicateValues" dxfId="24326" priority="4610" stopIfTrue="1"/>
    <cfRule type="duplicateValues" dxfId="24325" priority="4611" stopIfTrue="1"/>
    <cfRule type="duplicateValues" dxfId="24324" priority="4612" stopIfTrue="1"/>
    <cfRule type="duplicateValues" dxfId="24323" priority="4613" stopIfTrue="1"/>
    <cfRule type="duplicateValues" dxfId="24322" priority="4614" stopIfTrue="1"/>
    <cfRule type="duplicateValues" dxfId="24321" priority="4615" stopIfTrue="1"/>
    <cfRule type="duplicateValues" dxfId="24320" priority="4616" stopIfTrue="1"/>
    <cfRule type="duplicateValues" dxfId="24319" priority="4617" stopIfTrue="1"/>
    <cfRule type="duplicateValues" dxfId="24318" priority="4618" stopIfTrue="1"/>
    <cfRule type="duplicateValues" dxfId="24317" priority="4619" stopIfTrue="1"/>
    <cfRule type="duplicateValues" dxfId="24316" priority="4620" stopIfTrue="1"/>
    <cfRule type="duplicateValues" dxfId="24315" priority="4621" stopIfTrue="1"/>
    <cfRule type="duplicateValues" dxfId="24314" priority="4622" stopIfTrue="1"/>
    <cfRule type="duplicateValues" dxfId="24313" priority="4623" stopIfTrue="1"/>
    <cfRule type="duplicateValues" dxfId="24312" priority="4624" stopIfTrue="1"/>
    <cfRule type="duplicateValues" dxfId="24311" priority="4625" stopIfTrue="1"/>
    <cfRule type="duplicateValues" dxfId="24310" priority="4626" stopIfTrue="1"/>
    <cfRule type="duplicateValues" dxfId="24309" priority="4627" stopIfTrue="1"/>
    <cfRule type="duplicateValues" dxfId="24308" priority="4628" stopIfTrue="1"/>
    <cfRule type="duplicateValues" dxfId="24307" priority="4629" stopIfTrue="1"/>
    <cfRule type="duplicateValues" dxfId="24306" priority="4630" stopIfTrue="1"/>
    <cfRule type="duplicateValues" dxfId="24305" priority="4631" stopIfTrue="1"/>
    <cfRule type="duplicateValues" dxfId="24304" priority="4632" stopIfTrue="1"/>
    <cfRule type="duplicateValues" dxfId="24303" priority="4633" stopIfTrue="1"/>
    <cfRule type="duplicateValues" dxfId="24302" priority="4634" stopIfTrue="1"/>
    <cfRule type="duplicateValues" dxfId="24301" priority="4635" stopIfTrue="1"/>
    <cfRule type="duplicateValues" dxfId="24300" priority="4636" stopIfTrue="1"/>
    <cfRule type="duplicateValues" dxfId="24299" priority="4637" stopIfTrue="1"/>
    <cfRule type="duplicateValues" dxfId="24298" priority="4638" stopIfTrue="1"/>
    <cfRule type="duplicateValues" dxfId="24297" priority="4639" stopIfTrue="1"/>
    <cfRule type="duplicateValues" dxfId="24296" priority="4640" stopIfTrue="1"/>
    <cfRule type="duplicateValues" dxfId="24295" priority="4641" stopIfTrue="1"/>
    <cfRule type="duplicateValues" dxfId="24294" priority="4642" stopIfTrue="1"/>
    <cfRule type="duplicateValues" dxfId="24293" priority="4643" stopIfTrue="1"/>
    <cfRule type="duplicateValues" dxfId="24292" priority="4644" stopIfTrue="1"/>
    <cfRule type="duplicateValues" dxfId="24291" priority="4645" stopIfTrue="1"/>
    <cfRule type="duplicateValues" dxfId="24290" priority="4646" stopIfTrue="1"/>
    <cfRule type="duplicateValues" dxfId="24289" priority="4647" stopIfTrue="1"/>
    <cfRule type="duplicateValues" dxfId="24288" priority="4648" stopIfTrue="1"/>
    <cfRule type="duplicateValues" dxfId="24287" priority="4649" stopIfTrue="1"/>
    <cfRule type="duplicateValues" dxfId="24286" priority="4650" stopIfTrue="1"/>
    <cfRule type="duplicateValues" dxfId="24285" priority="4651" stopIfTrue="1"/>
    <cfRule type="duplicateValues" dxfId="24284" priority="4652" stopIfTrue="1"/>
    <cfRule type="duplicateValues" dxfId="24283" priority="4653" stopIfTrue="1"/>
    <cfRule type="duplicateValues" dxfId="24282" priority="4654" stopIfTrue="1"/>
    <cfRule type="duplicateValues" dxfId="24281" priority="4655" stopIfTrue="1"/>
    <cfRule type="duplicateValues" dxfId="24280" priority="4656" stopIfTrue="1"/>
    <cfRule type="duplicateValues" dxfId="24279" priority="4657" stopIfTrue="1"/>
    <cfRule type="duplicateValues" dxfId="24278" priority="4658" stopIfTrue="1"/>
    <cfRule type="duplicateValues" dxfId="24277" priority="4659" stopIfTrue="1"/>
    <cfRule type="duplicateValues" dxfId="24276" priority="4660" stopIfTrue="1"/>
    <cfRule type="duplicateValues" dxfId="24275" priority="4661" stopIfTrue="1"/>
    <cfRule type="duplicateValues" dxfId="24274" priority="4662" stopIfTrue="1"/>
    <cfRule type="duplicateValues" dxfId="24273" priority="4663" stopIfTrue="1"/>
    <cfRule type="duplicateValues" dxfId="24272" priority="4664" stopIfTrue="1"/>
    <cfRule type="duplicateValues" dxfId="24271" priority="4665" stopIfTrue="1"/>
    <cfRule type="duplicateValues" dxfId="24270" priority="4666" stopIfTrue="1"/>
    <cfRule type="duplicateValues" dxfId="24269" priority="4667" stopIfTrue="1"/>
    <cfRule type="duplicateValues" dxfId="24268" priority="4668" stopIfTrue="1"/>
    <cfRule type="duplicateValues" dxfId="24267" priority="4669" stopIfTrue="1"/>
    <cfRule type="duplicateValues" dxfId="24266" priority="4670" stopIfTrue="1"/>
    <cfRule type="duplicateValues" dxfId="24265" priority="4671" stopIfTrue="1"/>
    <cfRule type="duplicateValues" dxfId="24264" priority="4672" stopIfTrue="1"/>
    <cfRule type="duplicateValues" dxfId="24263" priority="4673" stopIfTrue="1"/>
    <cfRule type="duplicateValues" dxfId="24262" priority="4674" stopIfTrue="1"/>
    <cfRule type="duplicateValues" dxfId="24261" priority="4675" stopIfTrue="1"/>
    <cfRule type="duplicateValues" dxfId="24260" priority="4676" stopIfTrue="1"/>
    <cfRule type="duplicateValues" dxfId="24259" priority="4677" stopIfTrue="1"/>
    <cfRule type="duplicateValues" dxfId="24258" priority="4678" stopIfTrue="1"/>
    <cfRule type="duplicateValues" dxfId="24257" priority="4679" stopIfTrue="1"/>
    <cfRule type="duplicateValues" dxfId="24256" priority="4680" stopIfTrue="1"/>
    <cfRule type="duplicateValues" dxfId="24255" priority="4681" stopIfTrue="1"/>
    <cfRule type="duplicateValues" dxfId="24254" priority="4682" stopIfTrue="1"/>
    <cfRule type="duplicateValues" dxfId="24253" priority="4683" stopIfTrue="1"/>
    <cfRule type="duplicateValues" dxfId="24252" priority="4684" stopIfTrue="1"/>
    <cfRule type="duplicateValues" dxfId="24251" priority="4685" stopIfTrue="1"/>
    <cfRule type="duplicateValues" dxfId="24250" priority="4686" stopIfTrue="1"/>
    <cfRule type="duplicateValues" dxfId="24249" priority="4687" stopIfTrue="1"/>
    <cfRule type="duplicateValues" dxfId="24248" priority="4688" stopIfTrue="1"/>
    <cfRule type="duplicateValues" dxfId="24247" priority="4689" stopIfTrue="1"/>
    <cfRule type="duplicateValues" dxfId="24246" priority="4690" stopIfTrue="1"/>
    <cfRule type="duplicateValues" dxfId="24245" priority="4691" stopIfTrue="1"/>
    <cfRule type="duplicateValues" dxfId="24244" priority="4692" stopIfTrue="1"/>
    <cfRule type="duplicateValues" dxfId="24243" priority="4693" stopIfTrue="1"/>
    <cfRule type="duplicateValues" dxfId="24242" priority="4694" stopIfTrue="1"/>
    <cfRule type="duplicateValues" dxfId="24241" priority="4695" stopIfTrue="1"/>
    <cfRule type="duplicateValues" dxfId="24240" priority="4696" stopIfTrue="1"/>
    <cfRule type="duplicateValues" dxfId="24239" priority="4697" stopIfTrue="1"/>
    <cfRule type="duplicateValues" dxfId="24238" priority="4698" stopIfTrue="1"/>
    <cfRule type="duplicateValues" dxfId="24237" priority="4699" stopIfTrue="1"/>
    <cfRule type="duplicateValues" dxfId="24236" priority="4700" stopIfTrue="1"/>
    <cfRule type="duplicateValues" dxfId="24235" priority="4701" stopIfTrue="1"/>
    <cfRule type="duplicateValues" dxfId="24234" priority="4702" stopIfTrue="1"/>
    <cfRule type="duplicateValues" dxfId="24233" priority="4703" stopIfTrue="1"/>
    <cfRule type="duplicateValues" dxfId="24232" priority="4704" stopIfTrue="1"/>
    <cfRule type="duplicateValues" dxfId="24231" priority="4705" stopIfTrue="1"/>
    <cfRule type="duplicateValues" dxfId="24230" priority="4706" stopIfTrue="1"/>
    <cfRule type="duplicateValues" dxfId="24229" priority="4707" stopIfTrue="1"/>
    <cfRule type="duplicateValues" dxfId="24228" priority="4708" stopIfTrue="1"/>
    <cfRule type="duplicateValues" dxfId="24227" priority="4709" stopIfTrue="1"/>
    <cfRule type="duplicateValues" dxfId="24226" priority="4710" stopIfTrue="1"/>
    <cfRule type="duplicateValues" dxfId="24225" priority="4711" stopIfTrue="1"/>
    <cfRule type="duplicateValues" dxfId="24224" priority="4712" stopIfTrue="1"/>
    <cfRule type="duplicateValues" dxfId="24223" priority="4713" stopIfTrue="1"/>
    <cfRule type="duplicateValues" dxfId="24222" priority="4714" stopIfTrue="1"/>
    <cfRule type="duplicateValues" dxfId="24221" priority="4715" stopIfTrue="1"/>
    <cfRule type="duplicateValues" dxfId="24220" priority="4716" stopIfTrue="1"/>
    <cfRule type="duplicateValues" dxfId="24219" priority="4717" stopIfTrue="1"/>
    <cfRule type="duplicateValues" dxfId="24218" priority="4718" stopIfTrue="1"/>
    <cfRule type="duplicateValues" dxfId="24217" priority="4719" stopIfTrue="1"/>
    <cfRule type="duplicateValues" dxfId="24216" priority="4720" stopIfTrue="1"/>
    <cfRule type="duplicateValues" dxfId="24215" priority="4721" stopIfTrue="1"/>
    <cfRule type="duplicateValues" dxfId="24214" priority="4722" stopIfTrue="1"/>
    <cfRule type="duplicateValues" dxfId="24213" priority="4723" stopIfTrue="1"/>
    <cfRule type="duplicateValues" dxfId="24212" priority="4724" stopIfTrue="1"/>
    <cfRule type="duplicateValues" dxfId="24211" priority="4725" stopIfTrue="1"/>
    <cfRule type="duplicateValues" dxfId="24210" priority="4726" stopIfTrue="1"/>
    <cfRule type="duplicateValues" dxfId="24209" priority="4727" stopIfTrue="1"/>
    <cfRule type="duplicateValues" dxfId="24208" priority="4728" stopIfTrue="1"/>
    <cfRule type="duplicateValues" dxfId="24207" priority="4729" stopIfTrue="1"/>
    <cfRule type="duplicateValues" dxfId="24206" priority="4730" stopIfTrue="1"/>
    <cfRule type="duplicateValues" dxfId="24205" priority="4731" stopIfTrue="1"/>
    <cfRule type="duplicateValues" dxfId="24204" priority="4732" stopIfTrue="1"/>
    <cfRule type="duplicateValues" dxfId="24203" priority="4733" stopIfTrue="1"/>
    <cfRule type="duplicateValues" dxfId="24202" priority="4734" stopIfTrue="1"/>
    <cfRule type="duplicateValues" dxfId="24201" priority="4735" stopIfTrue="1"/>
    <cfRule type="duplicateValues" dxfId="24200" priority="4736" stopIfTrue="1"/>
    <cfRule type="duplicateValues" dxfId="24199" priority="4737" stopIfTrue="1"/>
    <cfRule type="duplicateValues" dxfId="24198" priority="4738" stopIfTrue="1"/>
    <cfRule type="duplicateValues" dxfId="24197" priority="4739" stopIfTrue="1"/>
    <cfRule type="duplicateValues" dxfId="24196" priority="4740" stopIfTrue="1"/>
    <cfRule type="duplicateValues" dxfId="24195" priority="4741" stopIfTrue="1"/>
    <cfRule type="duplicateValues" dxfId="24194" priority="4742" stopIfTrue="1"/>
    <cfRule type="duplicateValues" dxfId="24193" priority="4743" stopIfTrue="1"/>
    <cfRule type="duplicateValues" dxfId="24192" priority="4744" stopIfTrue="1"/>
    <cfRule type="duplicateValues" dxfId="24191" priority="4745" stopIfTrue="1"/>
    <cfRule type="duplicateValues" dxfId="24190" priority="4746" stopIfTrue="1"/>
    <cfRule type="duplicateValues" dxfId="24189" priority="4747" stopIfTrue="1"/>
    <cfRule type="duplicateValues" dxfId="24188" priority="4748" stopIfTrue="1"/>
    <cfRule type="duplicateValues" dxfId="24187" priority="4749" stopIfTrue="1"/>
    <cfRule type="duplicateValues" dxfId="24186" priority="4750" stopIfTrue="1"/>
    <cfRule type="duplicateValues" dxfId="24185" priority="4751" stopIfTrue="1"/>
    <cfRule type="duplicateValues" dxfId="24184" priority="4752" stopIfTrue="1"/>
    <cfRule type="duplicateValues" dxfId="24183" priority="4753" stopIfTrue="1"/>
    <cfRule type="duplicateValues" dxfId="24182" priority="4754" stopIfTrue="1"/>
    <cfRule type="duplicateValues" dxfId="24181" priority="4755" stopIfTrue="1"/>
    <cfRule type="duplicateValues" dxfId="24180" priority="4756" stopIfTrue="1"/>
    <cfRule type="duplicateValues" dxfId="24179" priority="4757" stopIfTrue="1"/>
    <cfRule type="duplicateValues" dxfId="24178" priority="4758" stopIfTrue="1"/>
    <cfRule type="duplicateValues" dxfId="24177" priority="4759" stopIfTrue="1"/>
    <cfRule type="duplicateValues" dxfId="24176" priority="4760" stopIfTrue="1"/>
    <cfRule type="duplicateValues" dxfId="24175" priority="4761" stopIfTrue="1"/>
    <cfRule type="duplicateValues" dxfId="24174" priority="4762" stopIfTrue="1"/>
    <cfRule type="duplicateValues" dxfId="24173" priority="4763" stopIfTrue="1"/>
    <cfRule type="duplicateValues" dxfId="24172" priority="4764" stopIfTrue="1"/>
    <cfRule type="duplicateValues" dxfId="24171" priority="4765" stopIfTrue="1"/>
    <cfRule type="duplicateValues" dxfId="24170" priority="4766" stopIfTrue="1"/>
    <cfRule type="duplicateValues" dxfId="24169" priority="4767" stopIfTrue="1"/>
    <cfRule type="duplicateValues" dxfId="24168" priority="4768" stopIfTrue="1"/>
    <cfRule type="duplicateValues" dxfId="24167" priority="4769" stopIfTrue="1"/>
    <cfRule type="duplicateValues" dxfId="24166" priority="4770" stopIfTrue="1"/>
    <cfRule type="duplicateValues" dxfId="24165" priority="4771" stopIfTrue="1"/>
    <cfRule type="duplicateValues" dxfId="24164" priority="4772" stopIfTrue="1"/>
    <cfRule type="duplicateValues" dxfId="24163" priority="4773" stopIfTrue="1"/>
    <cfRule type="duplicateValues" dxfId="24162" priority="4774" stopIfTrue="1"/>
    <cfRule type="duplicateValues" dxfId="24161" priority="4775" stopIfTrue="1"/>
    <cfRule type="duplicateValues" dxfId="24160" priority="4776" stopIfTrue="1"/>
    <cfRule type="duplicateValues" dxfId="24159" priority="4777" stopIfTrue="1"/>
    <cfRule type="duplicateValues" dxfId="24158" priority="4778" stopIfTrue="1"/>
    <cfRule type="duplicateValues" dxfId="24157" priority="4779" stopIfTrue="1"/>
    <cfRule type="duplicateValues" dxfId="24156" priority="4780" stopIfTrue="1"/>
    <cfRule type="duplicateValues" dxfId="24155" priority="4781" stopIfTrue="1"/>
    <cfRule type="duplicateValues" dxfId="24154" priority="4782" stopIfTrue="1"/>
    <cfRule type="duplicateValues" dxfId="24153" priority="4783" stopIfTrue="1"/>
    <cfRule type="duplicateValues" dxfId="24152" priority="4784" stopIfTrue="1"/>
    <cfRule type="duplicateValues" dxfId="24151" priority="4785" stopIfTrue="1"/>
    <cfRule type="duplicateValues" dxfId="24150" priority="4786" stopIfTrue="1"/>
    <cfRule type="duplicateValues" dxfId="24149" priority="4787" stopIfTrue="1"/>
    <cfRule type="duplicateValues" dxfId="24148" priority="4788" stopIfTrue="1"/>
    <cfRule type="duplicateValues" dxfId="24147" priority="4789" stopIfTrue="1"/>
    <cfRule type="duplicateValues" dxfId="24146" priority="4790" stopIfTrue="1"/>
    <cfRule type="duplicateValues" dxfId="24145" priority="4791" stopIfTrue="1"/>
    <cfRule type="duplicateValues" dxfId="24144" priority="4792" stopIfTrue="1"/>
    <cfRule type="duplicateValues" dxfId="24143" priority="4793" stopIfTrue="1"/>
    <cfRule type="duplicateValues" dxfId="24142" priority="4794" stopIfTrue="1"/>
    <cfRule type="duplicateValues" dxfId="24141" priority="4795" stopIfTrue="1"/>
    <cfRule type="duplicateValues" dxfId="24140" priority="4796" stopIfTrue="1"/>
    <cfRule type="duplicateValues" dxfId="24139" priority="4797" stopIfTrue="1"/>
    <cfRule type="duplicateValues" dxfId="24138" priority="4798" stopIfTrue="1"/>
    <cfRule type="duplicateValues" dxfId="24137" priority="4799" stopIfTrue="1"/>
    <cfRule type="duplicateValues" dxfId="24136" priority="4800" stopIfTrue="1"/>
    <cfRule type="duplicateValues" dxfId="24135" priority="4801" stopIfTrue="1"/>
    <cfRule type="duplicateValues" dxfId="24134" priority="4802" stopIfTrue="1"/>
    <cfRule type="duplicateValues" dxfId="24133" priority="4803" stopIfTrue="1"/>
    <cfRule type="duplicateValues" dxfId="24132" priority="4804" stopIfTrue="1"/>
    <cfRule type="duplicateValues" dxfId="24131" priority="4805" stopIfTrue="1"/>
    <cfRule type="duplicateValues" dxfId="24130" priority="4806" stopIfTrue="1"/>
    <cfRule type="duplicateValues" dxfId="24129" priority="4807" stopIfTrue="1"/>
    <cfRule type="duplicateValues" dxfId="24128" priority="4808" stopIfTrue="1"/>
    <cfRule type="duplicateValues" dxfId="24127" priority="4809" stopIfTrue="1"/>
    <cfRule type="duplicateValues" dxfId="24126" priority="4810" stopIfTrue="1"/>
    <cfRule type="duplicateValues" dxfId="24125" priority="4811" stopIfTrue="1"/>
    <cfRule type="duplicateValues" dxfId="24124" priority="4812" stopIfTrue="1"/>
    <cfRule type="duplicateValues" dxfId="24123" priority="4813" stopIfTrue="1"/>
    <cfRule type="duplicateValues" dxfId="24122" priority="4814" stopIfTrue="1"/>
    <cfRule type="duplicateValues" dxfId="24121" priority="4815" stopIfTrue="1"/>
    <cfRule type="duplicateValues" dxfId="24120" priority="4816" stopIfTrue="1"/>
    <cfRule type="duplicateValues" dxfId="24119" priority="4817" stopIfTrue="1"/>
    <cfRule type="duplicateValues" dxfId="24118" priority="4818" stopIfTrue="1"/>
    <cfRule type="duplicateValues" dxfId="24117" priority="4819" stopIfTrue="1"/>
    <cfRule type="duplicateValues" dxfId="24116" priority="4820" stopIfTrue="1"/>
    <cfRule type="duplicateValues" dxfId="24115" priority="4821" stopIfTrue="1"/>
    <cfRule type="duplicateValues" dxfId="24114" priority="4822" stopIfTrue="1"/>
    <cfRule type="duplicateValues" dxfId="24113" priority="4823" stopIfTrue="1"/>
    <cfRule type="duplicateValues" dxfId="24112" priority="4824" stopIfTrue="1"/>
    <cfRule type="duplicateValues" dxfId="24111" priority="4825" stopIfTrue="1"/>
    <cfRule type="duplicateValues" dxfId="24110" priority="4826" stopIfTrue="1"/>
    <cfRule type="duplicateValues" dxfId="24109" priority="4827" stopIfTrue="1"/>
    <cfRule type="duplicateValues" dxfId="24108" priority="4828" stopIfTrue="1"/>
    <cfRule type="duplicateValues" dxfId="24107" priority="4829" stopIfTrue="1"/>
    <cfRule type="duplicateValues" dxfId="24106" priority="4830" stopIfTrue="1"/>
    <cfRule type="duplicateValues" dxfId="24105" priority="4831" stopIfTrue="1"/>
    <cfRule type="duplicateValues" dxfId="24104" priority="4832" stopIfTrue="1"/>
    <cfRule type="duplicateValues" dxfId="24103" priority="4833" stopIfTrue="1"/>
    <cfRule type="duplicateValues" dxfId="24102" priority="4834" stopIfTrue="1"/>
    <cfRule type="duplicateValues" dxfId="24101" priority="4835" stopIfTrue="1"/>
    <cfRule type="duplicateValues" dxfId="24100" priority="4836" stopIfTrue="1"/>
    <cfRule type="duplicateValues" dxfId="24099" priority="4837" stopIfTrue="1"/>
    <cfRule type="duplicateValues" dxfId="24098" priority="4838" stopIfTrue="1"/>
    <cfRule type="duplicateValues" dxfId="24097" priority="4839" stopIfTrue="1"/>
    <cfRule type="duplicateValues" dxfId="24096" priority="4840" stopIfTrue="1"/>
    <cfRule type="duplicateValues" dxfId="24095" priority="4841" stopIfTrue="1"/>
    <cfRule type="duplicateValues" dxfId="24094" priority="4842" stopIfTrue="1"/>
    <cfRule type="duplicateValues" dxfId="24093" priority="4843" stopIfTrue="1"/>
    <cfRule type="duplicateValues" dxfId="24092" priority="4844" stopIfTrue="1"/>
    <cfRule type="duplicateValues" dxfId="24091" priority="4845" stopIfTrue="1"/>
    <cfRule type="duplicateValues" dxfId="24090" priority="4846" stopIfTrue="1"/>
    <cfRule type="duplicateValues" dxfId="24089" priority="4847" stopIfTrue="1"/>
    <cfRule type="duplicateValues" dxfId="24088" priority="4848" stopIfTrue="1"/>
    <cfRule type="duplicateValues" dxfId="24087" priority="4849" stopIfTrue="1"/>
    <cfRule type="duplicateValues" dxfId="24086" priority="4850" stopIfTrue="1"/>
    <cfRule type="duplicateValues" dxfId="24085" priority="4851" stopIfTrue="1"/>
    <cfRule type="duplicateValues" dxfId="24084" priority="4852" stopIfTrue="1"/>
    <cfRule type="duplicateValues" dxfId="24083" priority="4853" stopIfTrue="1"/>
    <cfRule type="duplicateValues" dxfId="24082" priority="4854" stopIfTrue="1"/>
    <cfRule type="duplicateValues" dxfId="24081" priority="4855" stopIfTrue="1"/>
    <cfRule type="duplicateValues" dxfId="24080" priority="4856" stopIfTrue="1"/>
    <cfRule type="duplicateValues" dxfId="24079" priority="4857" stopIfTrue="1"/>
    <cfRule type="duplicateValues" dxfId="24078" priority="4858" stopIfTrue="1"/>
    <cfRule type="duplicateValues" dxfId="24077" priority="4859" stopIfTrue="1"/>
    <cfRule type="duplicateValues" dxfId="24076" priority="4860" stopIfTrue="1"/>
    <cfRule type="duplicateValues" dxfId="24075" priority="4861" stopIfTrue="1"/>
    <cfRule type="duplicateValues" dxfId="24074" priority="4862" stopIfTrue="1"/>
    <cfRule type="duplicateValues" dxfId="24073" priority="4863" stopIfTrue="1"/>
    <cfRule type="duplicateValues" dxfId="24072" priority="4864" stopIfTrue="1"/>
    <cfRule type="duplicateValues" dxfId="24071" priority="4865" stopIfTrue="1"/>
    <cfRule type="duplicateValues" dxfId="24070" priority="4866" stopIfTrue="1"/>
    <cfRule type="duplicateValues" dxfId="24069" priority="4867" stopIfTrue="1"/>
    <cfRule type="duplicateValues" dxfId="24068" priority="4868" stopIfTrue="1"/>
    <cfRule type="duplicateValues" dxfId="24067" priority="4869" stopIfTrue="1"/>
    <cfRule type="duplicateValues" dxfId="24066" priority="4870" stopIfTrue="1"/>
    <cfRule type="duplicateValues" dxfId="24065" priority="4871" stopIfTrue="1"/>
    <cfRule type="duplicateValues" dxfId="24064" priority="4872" stopIfTrue="1"/>
    <cfRule type="duplicateValues" dxfId="24063" priority="4873" stopIfTrue="1"/>
    <cfRule type="duplicateValues" dxfId="24062" priority="4874" stopIfTrue="1"/>
    <cfRule type="duplicateValues" dxfId="24061" priority="4875" stopIfTrue="1"/>
    <cfRule type="duplicateValues" dxfId="24060" priority="4876" stopIfTrue="1"/>
    <cfRule type="duplicateValues" dxfId="24059" priority="4877" stopIfTrue="1"/>
    <cfRule type="duplicateValues" dxfId="24058" priority="4878" stopIfTrue="1"/>
    <cfRule type="duplicateValues" dxfId="24057" priority="4879" stopIfTrue="1"/>
    <cfRule type="duplicateValues" dxfId="24056" priority="4880" stopIfTrue="1"/>
    <cfRule type="duplicateValues" dxfId="24055" priority="4881" stopIfTrue="1"/>
    <cfRule type="duplicateValues" dxfId="24054" priority="4882" stopIfTrue="1"/>
    <cfRule type="duplicateValues" dxfId="24053" priority="4883" stopIfTrue="1"/>
    <cfRule type="duplicateValues" dxfId="24052" priority="4884" stopIfTrue="1"/>
    <cfRule type="duplicateValues" dxfId="24051" priority="4885" stopIfTrue="1"/>
    <cfRule type="duplicateValues" dxfId="24050" priority="4886" stopIfTrue="1"/>
    <cfRule type="duplicateValues" dxfId="24049" priority="4887" stopIfTrue="1"/>
    <cfRule type="duplicateValues" dxfId="24048" priority="4888" stopIfTrue="1"/>
    <cfRule type="duplicateValues" dxfId="24047" priority="4889" stopIfTrue="1"/>
    <cfRule type="duplicateValues" dxfId="24046" priority="4890" stopIfTrue="1"/>
    <cfRule type="duplicateValues" dxfId="24045" priority="4891" stopIfTrue="1"/>
    <cfRule type="duplicateValues" dxfId="24044" priority="4892" stopIfTrue="1"/>
    <cfRule type="duplicateValues" dxfId="24043" priority="4893" stopIfTrue="1"/>
    <cfRule type="duplicateValues" dxfId="24042" priority="4894" stopIfTrue="1"/>
    <cfRule type="duplicateValues" dxfId="24041" priority="4895" stopIfTrue="1"/>
    <cfRule type="duplicateValues" dxfId="24040" priority="4896" stopIfTrue="1"/>
    <cfRule type="duplicateValues" dxfId="24039" priority="4897" stopIfTrue="1"/>
    <cfRule type="duplicateValues" dxfId="24038" priority="4898" stopIfTrue="1"/>
    <cfRule type="duplicateValues" dxfId="24037" priority="4899" stopIfTrue="1"/>
    <cfRule type="duplicateValues" dxfId="24036" priority="4900" stopIfTrue="1"/>
    <cfRule type="duplicateValues" dxfId="24035" priority="4901" stopIfTrue="1"/>
    <cfRule type="duplicateValues" dxfId="24034" priority="4902" stopIfTrue="1"/>
    <cfRule type="duplicateValues" dxfId="24033" priority="4903" stopIfTrue="1"/>
    <cfRule type="duplicateValues" dxfId="24032" priority="4904" stopIfTrue="1"/>
    <cfRule type="duplicateValues" dxfId="24031" priority="4905" stopIfTrue="1"/>
    <cfRule type="duplicateValues" dxfId="24030" priority="4906" stopIfTrue="1"/>
    <cfRule type="duplicateValues" dxfId="24029" priority="4907" stopIfTrue="1"/>
    <cfRule type="duplicateValues" dxfId="24028" priority="4908" stopIfTrue="1"/>
    <cfRule type="duplicateValues" dxfId="24027" priority="4909" stopIfTrue="1"/>
    <cfRule type="duplicateValues" dxfId="24026" priority="4910" stopIfTrue="1"/>
    <cfRule type="duplicateValues" dxfId="24025" priority="4911" stopIfTrue="1"/>
    <cfRule type="duplicateValues" dxfId="24024" priority="4912" stopIfTrue="1"/>
    <cfRule type="duplicateValues" dxfId="24023" priority="4913" stopIfTrue="1"/>
    <cfRule type="duplicateValues" dxfId="24022" priority="4914" stopIfTrue="1"/>
    <cfRule type="duplicateValues" dxfId="24021" priority="4915" stopIfTrue="1"/>
    <cfRule type="duplicateValues" dxfId="24020" priority="4916" stopIfTrue="1"/>
    <cfRule type="duplicateValues" dxfId="24019" priority="4917" stopIfTrue="1"/>
    <cfRule type="duplicateValues" dxfId="24018" priority="4918" stopIfTrue="1"/>
    <cfRule type="duplicateValues" dxfId="24017" priority="4919" stopIfTrue="1"/>
    <cfRule type="duplicateValues" dxfId="24016" priority="4920" stopIfTrue="1"/>
    <cfRule type="duplicateValues" dxfId="24015" priority="4921" stopIfTrue="1"/>
    <cfRule type="duplicateValues" dxfId="24014" priority="4922" stopIfTrue="1"/>
    <cfRule type="duplicateValues" dxfId="24013" priority="4923" stopIfTrue="1"/>
    <cfRule type="duplicateValues" dxfId="24012" priority="4924" stopIfTrue="1"/>
    <cfRule type="duplicateValues" dxfId="24011" priority="4925" stopIfTrue="1"/>
    <cfRule type="duplicateValues" dxfId="24010" priority="4926" stopIfTrue="1"/>
    <cfRule type="duplicateValues" dxfId="24009" priority="4927" stopIfTrue="1"/>
    <cfRule type="duplicateValues" dxfId="24008" priority="4928" stopIfTrue="1"/>
    <cfRule type="duplicateValues" dxfId="24007" priority="4929" stopIfTrue="1"/>
    <cfRule type="duplicateValues" dxfId="24006" priority="4930" stopIfTrue="1"/>
    <cfRule type="duplicateValues" dxfId="24005" priority="4931" stopIfTrue="1"/>
    <cfRule type="duplicateValues" dxfId="24004" priority="4932" stopIfTrue="1"/>
    <cfRule type="duplicateValues" dxfId="24003" priority="4933" stopIfTrue="1"/>
    <cfRule type="duplicateValues" dxfId="24002" priority="4934" stopIfTrue="1"/>
    <cfRule type="duplicateValues" dxfId="24001" priority="4935" stopIfTrue="1"/>
    <cfRule type="duplicateValues" dxfId="24000" priority="4936" stopIfTrue="1"/>
    <cfRule type="duplicateValues" dxfId="23999" priority="4937" stopIfTrue="1"/>
    <cfRule type="duplicateValues" dxfId="23998" priority="4938" stopIfTrue="1"/>
    <cfRule type="duplicateValues" dxfId="23997" priority="4939" stopIfTrue="1"/>
    <cfRule type="duplicateValues" dxfId="23996" priority="4940" stopIfTrue="1"/>
    <cfRule type="duplicateValues" dxfId="23995" priority="4941" stopIfTrue="1"/>
    <cfRule type="duplicateValues" dxfId="23994" priority="4942" stopIfTrue="1"/>
    <cfRule type="duplicateValues" dxfId="23993" priority="4943" stopIfTrue="1"/>
    <cfRule type="duplicateValues" dxfId="23992" priority="4944" stopIfTrue="1"/>
    <cfRule type="duplicateValues" dxfId="23991" priority="4945" stopIfTrue="1"/>
    <cfRule type="duplicateValues" dxfId="23990" priority="4946" stopIfTrue="1"/>
    <cfRule type="duplicateValues" dxfId="23989" priority="4947" stopIfTrue="1"/>
    <cfRule type="duplicateValues" dxfId="23988" priority="4948" stopIfTrue="1"/>
    <cfRule type="duplicateValues" dxfId="23987" priority="4949" stopIfTrue="1"/>
    <cfRule type="duplicateValues" dxfId="23986" priority="4950" stopIfTrue="1"/>
    <cfRule type="duplicateValues" dxfId="23985" priority="4951" stopIfTrue="1"/>
    <cfRule type="duplicateValues" dxfId="23984" priority="4952" stopIfTrue="1"/>
    <cfRule type="duplicateValues" dxfId="23983" priority="4953" stopIfTrue="1"/>
    <cfRule type="duplicateValues" dxfId="23982" priority="4954" stopIfTrue="1"/>
    <cfRule type="duplicateValues" dxfId="23981" priority="4955" stopIfTrue="1"/>
    <cfRule type="duplicateValues" dxfId="23980" priority="4956" stopIfTrue="1"/>
    <cfRule type="duplicateValues" dxfId="23979" priority="4957" stopIfTrue="1"/>
    <cfRule type="duplicateValues" dxfId="23978" priority="4958" stopIfTrue="1"/>
    <cfRule type="duplicateValues" dxfId="23977" priority="4959" stopIfTrue="1"/>
    <cfRule type="duplicateValues" dxfId="23976" priority="4960" stopIfTrue="1"/>
    <cfRule type="duplicateValues" dxfId="23975" priority="4961" stopIfTrue="1"/>
    <cfRule type="duplicateValues" dxfId="23974" priority="4962" stopIfTrue="1"/>
    <cfRule type="duplicateValues" dxfId="23973" priority="4963" stopIfTrue="1"/>
    <cfRule type="duplicateValues" dxfId="23972" priority="4964" stopIfTrue="1"/>
    <cfRule type="duplicateValues" dxfId="23971" priority="4965" stopIfTrue="1"/>
    <cfRule type="duplicateValues" dxfId="23970" priority="4966" stopIfTrue="1"/>
    <cfRule type="duplicateValues" dxfId="23969" priority="4967" stopIfTrue="1"/>
    <cfRule type="duplicateValues" dxfId="23968" priority="4968" stopIfTrue="1"/>
    <cfRule type="duplicateValues" dxfId="23967" priority="4969" stopIfTrue="1"/>
    <cfRule type="duplicateValues" dxfId="23966" priority="4970" stopIfTrue="1"/>
    <cfRule type="duplicateValues" dxfId="23965" priority="4971" stopIfTrue="1"/>
    <cfRule type="duplicateValues" dxfId="23964" priority="4972" stopIfTrue="1"/>
    <cfRule type="duplicateValues" dxfId="23963" priority="4973" stopIfTrue="1"/>
    <cfRule type="duplicateValues" dxfId="23962" priority="4974" stopIfTrue="1"/>
    <cfRule type="duplicateValues" dxfId="23961" priority="4975" stopIfTrue="1"/>
    <cfRule type="duplicateValues" dxfId="23960" priority="4976" stopIfTrue="1"/>
    <cfRule type="duplicateValues" dxfId="23959" priority="4977" stopIfTrue="1"/>
    <cfRule type="duplicateValues" dxfId="23958" priority="4978" stopIfTrue="1"/>
    <cfRule type="duplicateValues" dxfId="23957" priority="4979" stopIfTrue="1"/>
    <cfRule type="duplicateValues" dxfId="23956" priority="4980" stopIfTrue="1"/>
    <cfRule type="duplicateValues" dxfId="23955" priority="4981" stopIfTrue="1"/>
    <cfRule type="duplicateValues" dxfId="23954" priority="4982" stopIfTrue="1"/>
    <cfRule type="duplicateValues" dxfId="23953" priority="4983" stopIfTrue="1"/>
    <cfRule type="duplicateValues" dxfId="23952" priority="4984" stopIfTrue="1"/>
    <cfRule type="duplicateValues" dxfId="23951" priority="4985" stopIfTrue="1"/>
    <cfRule type="duplicateValues" dxfId="23950" priority="4986" stopIfTrue="1"/>
    <cfRule type="duplicateValues" dxfId="23949" priority="4987" stopIfTrue="1"/>
    <cfRule type="duplicateValues" dxfId="23948" priority="4988" stopIfTrue="1"/>
    <cfRule type="duplicateValues" dxfId="23947" priority="4989" stopIfTrue="1"/>
    <cfRule type="duplicateValues" dxfId="23946" priority="4990" stopIfTrue="1"/>
    <cfRule type="duplicateValues" dxfId="23945" priority="4991" stopIfTrue="1"/>
    <cfRule type="duplicateValues" dxfId="23944" priority="4992" stopIfTrue="1"/>
    <cfRule type="duplicateValues" dxfId="23943" priority="4993" stopIfTrue="1"/>
    <cfRule type="duplicateValues" dxfId="23942" priority="4994" stopIfTrue="1"/>
    <cfRule type="duplicateValues" dxfId="23941" priority="4995" stopIfTrue="1"/>
    <cfRule type="duplicateValues" dxfId="23940" priority="4996" stopIfTrue="1"/>
    <cfRule type="duplicateValues" dxfId="23939" priority="4997" stopIfTrue="1"/>
    <cfRule type="duplicateValues" dxfId="23938" priority="4998" stopIfTrue="1"/>
    <cfRule type="duplicateValues" dxfId="23937" priority="4999" stopIfTrue="1"/>
    <cfRule type="duplicateValues" dxfId="23936" priority="5000" stopIfTrue="1"/>
    <cfRule type="duplicateValues" dxfId="23935" priority="5001" stopIfTrue="1"/>
    <cfRule type="duplicateValues" dxfId="23934" priority="5002" stopIfTrue="1"/>
    <cfRule type="duplicateValues" dxfId="23933" priority="5003" stopIfTrue="1"/>
    <cfRule type="duplicateValues" dxfId="23932" priority="5004" stopIfTrue="1"/>
    <cfRule type="duplicateValues" dxfId="23931" priority="5005" stopIfTrue="1"/>
    <cfRule type="duplicateValues" dxfId="23930" priority="5006" stopIfTrue="1"/>
    <cfRule type="duplicateValues" dxfId="23929" priority="5007" stopIfTrue="1"/>
    <cfRule type="duplicateValues" dxfId="23928" priority="5008" stopIfTrue="1"/>
    <cfRule type="duplicateValues" dxfId="23927" priority="5009" stopIfTrue="1"/>
    <cfRule type="duplicateValues" dxfId="23926" priority="5010" stopIfTrue="1"/>
    <cfRule type="duplicateValues" dxfId="23925" priority="5011" stopIfTrue="1"/>
    <cfRule type="duplicateValues" dxfId="23924" priority="5012" stopIfTrue="1"/>
    <cfRule type="duplicateValues" dxfId="23923" priority="5013" stopIfTrue="1"/>
    <cfRule type="duplicateValues" dxfId="23922" priority="5014" stopIfTrue="1"/>
    <cfRule type="duplicateValues" dxfId="23921" priority="5015" stopIfTrue="1"/>
    <cfRule type="duplicateValues" dxfId="23920" priority="5016" stopIfTrue="1"/>
    <cfRule type="duplicateValues" dxfId="23919" priority="5017" stopIfTrue="1"/>
    <cfRule type="duplicateValues" dxfId="23918" priority="5018" stopIfTrue="1"/>
    <cfRule type="duplicateValues" dxfId="23917" priority="5019" stopIfTrue="1"/>
    <cfRule type="duplicateValues" dxfId="23916" priority="5020" stopIfTrue="1"/>
    <cfRule type="duplicateValues" dxfId="23915" priority="5021" stopIfTrue="1"/>
    <cfRule type="duplicateValues" dxfId="23914" priority="5022" stopIfTrue="1"/>
    <cfRule type="duplicateValues" dxfId="23913" priority="5023" stopIfTrue="1"/>
    <cfRule type="duplicateValues" dxfId="23912" priority="5024" stopIfTrue="1"/>
    <cfRule type="duplicateValues" dxfId="23911" priority="5025" stopIfTrue="1"/>
    <cfRule type="duplicateValues" dxfId="23910" priority="5026" stopIfTrue="1"/>
    <cfRule type="duplicateValues" dxfId="23909" priority="5027" stopIfTrue="1"/>
    <cfRule type="duplicateValues" dxfId="23908" priority="5028" stopIfTrue="1"/>
    <cfRule type="duplicateValues" dxfId="23907" priority="5029" stopIfTrue="1"/>
    <cfRule type="duplicateValues" dxfId="23906" priority="5030" stopIfTrue="1"/>
    <cfRule type="duplicateValues" dxfId="23905" priority="5031" stopIfTrue="1"/>
    <cfRule type="duplicateValues" dxfId="23904" priority="5032" stopIfTrue="1"/>
    <cfRule type="duplicateValues" dxfId="23903" priority="5033" stopIfTrue="1"/>
    <cfRule type="duplicateValues" dxfId="23902" priority="5034" stopIfTrue="1"/>
    <cfRule type="duplicateValues" dxfId="23901" priority="5035" stopIfTrue="1"/>
    <cfRule type="duplicateValues" dxfId="23900" priority="5036" stopIfTrue="1"/>
    <cfRule type="duplicateValues" dxfId="23899" priority="5037" stopIfTrue="1"/>
    <cfRule type="duplicateValues" dxfId="23898" priority="5038" stopIfTrue="1"/>
    <cfRule type="duplicateValues" dxfId="23897" priority="5039" stopIfTrue="1"/>
    <cfRule type="duplicateValues" dxfId="23896" priority="5040" stopIfTrue="1"/>
    <cfRule type="duplicateValues" dxfId="23895" priority="5041" stopIfTrue="1"/>
    <cfRule type="duplicateValues" dxfId="23894" priority="5042" stopIfTrue="1"/>
    <cfRule type="duplicateValues" dxfId="23893" priority="5043" stopIfTrue="1"/>
    <cfRule type="duplicateValues" dxfId="23892" priority="5044" stopIfTrue="1"/>
    <cfRule type="duplicateValues" dxfId="23891" priority="5045" stopIfTrue="1"/>
    <cfRule type="duplicateValues" dxfId="23890" priority="5046" stopIfTrue="1"/>
    <cfRule type="duplicateValues" dxfId="23889" priority="5047" stopIfTrue="1"/>
    <cfRule type="duplicateValues" dxfId="23888" priority="5048" stopIfTrue="1"/>
    <cfRule type="duplicateValues" dxfId="23887" priority="5049" stopIfTrue="1"/>
    <cfRule type="duplicateValues" dxfId="23886" priority="5050" stopIfTrue="1"/>
    <cfRule type="duplicateValues" dxfId="23885" priority="5051" stopIfTrue="1"/>
    <cfRule type="duplicateValues" dxfId="23884" priority="5052" stopIfTrue="1"/>
    <cfRule type="duplicateValues" dxfId="23883" priority="5053" stopIfTrue="1"/>
    <cfRule type="duplicateValues" dxfId="23882" priority="5054" stopIfTrue="1"/>
    <cfRule type="duplicateValues" dxfId="23881" priority="5055" stopIfTrue="1"/>
    <cfRule type="duplicateValues" dxfId="23880" priority="5056" stopIfTrue="1"/>
    <cfRule type="duplicateValues" dxfId="23879" priority="5057" stopIfTrue="1"/>
    <cfRule type="duplicateValues" dxfId="23878" priority="5058" stopIfTrue="1"/>
    <cfRule type="duplicateValues" dxfId="23877" priority="5059" stopIfTrue="1"/>
    <cfRule type="duplicateValues" dxfId="23876" priority="5060" stopIfTrue="1"/>
    <cfRule type="duplicateValues" dxfId="23875" priority="5061" stopIfTrue="1"/>
    <cfRule type="duplicateValues" dxfId="23874" priority="5062" stopIfTrue="1"/>
    <cfRule type="duplicateValues" dxfId="23873" priority="5063" stopIfTrue="1"/>
    <cfRule type="duplicateValues" dxfId="23872" priority="5064" stopIfTrue="1"/>
    <cfRule type="duplicateValues" dxfId="23871" priority="5065" stopIfTrue="1"/>
    <cfRule type="duplicateValues" dxfId="23870" priority="5066" stopIfTrue="1"/>
    <cfRule type="duplicateValues" dxfId="23869" priority="5067" stopIfTrue="1"/>
    <cfRule type="duplicateValues" dxfId="23868" priority="5068" stopIfTrue="1"/>
    <cfRule type="duplicateValues" dxfId="23867" priority="5069" stopIfTrue="1"/>
    <cfRule type="duplicateValues" dxfId="23866" priority="5070" stopIfTrue="1"/>
    <cfRule type="duplicateValues" dxfId="23865" priority="5071" stopIfTrue="1"/>
    <cfRule type="duplicateValues" dxfId="23864" priority="5072" stopIfTrue="1"/>
    <cfRule type="duplicateValues" dxfId="23863" priority="5073" stopIfTrue="1"/>
    <cfRule type="duplicateValues" dxfId="23862" priority="5074" stopIfTrue="1"/>
    <cfRule type="duplicateValues" dxfId="23861" priority="5075" stopIfTrue="1"/>
    <cfRule type="duplicateValues" dxfId="23860" priority="5076" stopIfTrue="1"/>
    <cfRule type="duplicateValues" dxfId="23859" priority="5077" stopIfTrue="1"/>
    <cfRule type="duplicateValues" dxfId="23858" priority="5078" stopIfTrue="1"/>
    <cfRule type="duplicateValues" dxfId="23857" priority="5079" stopIfTrue="1"/>
    <cfRule type="duplicateValues" dxfId="23856" priority="5080" stopIfTrue="1"/>
    <cfRule type="duplicateValues" dxfId="23855" priority="5081" stopIfTrue="1"/>
    <cfRule type="duplicateValues" dxfId="23854" priority="5082" stopIfTrue="1"/>
    <cfRule type="duplicateValues" dxfId="23853" priority="5083" stopIfTrue="1"/>
    <cfRule type="duplicateValues" dxfId="23852" priority="5084" stopIfTrue="1"/>
    <cfRule type="duplicateValues" dxfId="23851" priority="5085" stopIfTrue="1"/>
    <cfRule type="duplicateValues" dxfId="23850" priority="5086" stopIfTrue="1"/>
    <cfRule type="duplicateValues" dxfId="23849" priority="5087" stopIfTrue="1"/>
    <cfRule type="duplicateValues" dxfId="23848" priority="5088" stopIfTrue="1"/>
    <cfRule type="duplicateValues" dxfId="23847" priority="5089" stopIfTrue="1"/>
    <cfRule type="duplicateValues" dxfId="23846" priority="5090" stopIfTrue="1"/>
    <cfRule type="duplicateValues" dxfId="23845" priority="5091" stopIfTrue="1"/>
    <cfRule type="duplicateValues" dxfId="23844" priority="5092" stopIfTrue="1"/>
    <cfRule type="duplicateValues" dxfId="23843" priority="5093" stopIfTrue="1"/>
    <cfRule type="duplicateValues" dxfId="23842" priority="5094" stopIfTrue="1"/>
    <cfRule type="duplicateValues" dxfId="23841" priority="5095" stopIfTrue="1"/>
    <cfRule type="duplicateValues" dxfId="23840" priority="5096" stopIfTrue="1"/>
    <cfRule type="duplicateValues" dxfId="23839" priority="5097" stopIfTrue="1"/>
    <cfRule type="duplicateValues" dxfId="23838" priority="5098" stopIfTrue="1"/>
    <cfRule type="duplicateValues" dxfId="23837" priority="5099" stopIfTrue="1"/>
    <cfRule type="duplicateValues" dxfId="23836" priority="5100" stopIfTrue="1"/>
    <cfRule type="duplicateValues" dxfId="23835" priority="5101" stopIfTrue="1"/>
    <cfRule type="duplicateValues" dxfId="23834" priority="5102" stopIfTrue="1"/>
    <cfRule type="duplicateValues" dxfId="23833" priority="5103" stopIfTrue="1"/>
    <cfRule type="duplicateValues" dxfId="23832" priority="5104" stopIfTrue="1"/>
    <cfRule type="duplicateValues" dxfId="23831" priority="5105" stopIfTrue="1"/>
    <cfRule type="duplicateValues" dxfId="23830" priority="5106" stopIfTrue="1"/>
    <cfRule type="duplicateValues" dxfId="23829" priority="5107" stopIfTrue="1"/>
    <cfRule type="duplicateValues" dxfId="23828" priority="5108" stopIfTrue="1"/>
    <cfRule type="duplicateValues" dxfId="23827" priority="5109" stopIfTrue="1"/>
    <cfRule type="duplicateValues" dxfId="23826" priority="5110" stopIfTrue="1"/>
    <cfRule type="duplicateValues" dxfId="23825" priority="5111" stopIfTrue="1"/>
    <cfRule type="duplicateValues" dxfId="23824" priority="5112" stopIfTrue="1"/>
    <cfRule type="duplicateValues" dxfId="23823" priority="5113" stopIfTrue="1"/>
    <cfRule type="duplicateValues" dxfId="23822" priority="5114" stopIfTrue="1"/>
    <cfRule type="duplicateValues" dxfId="23821" priority="5115" stopIfTrue="1"/>
    <cfRule type="duplicateValues" dxfId="23820" priority="5116" stopIfTrue="1"/>
    <cfRule type="duplicateValues" dxfId="23819" priority="5117" stopIfTrue="1"/>
    <cfRule type="duplicateValues" dxfId="23818" priority="5118" stopIfTrue="1"/>
    <cfRule type="duplicateValues" dxfId="23817" priority="5119" stopIfTrue="1"/>
    <cfRule type="duplicateValues" dxfId="23816" priority="5120" stopIfTrue="1"/>
  </conditionalFormatting>
  <conditionalFormatting sqref="H19">
    <cfRule type="duplicateValues" dxfId="23815" priority="4097" stopIfTrue="1"/>
    <cfRule type="duplicateValues" dxfId="23814" priority="4098" stopIfTrue="1"/>
    <cfRule type="duplicateValues" dxfId="23813" priority="4099" stopIfTrue="1"/>
    <cfRule type="duplicateValues" dxfId="23812" priority="4100" stopIfTrue="1"/>
    <cfRule type="duplicateValues" dxfId="23811" priority="4101" stopIfTrue="1"/>
    <cfRule type="duplicateValues" dxfId="23810" priority="4102" stopIfTrue="1"/>
    <cfRule type="duplicateValues" dxfId="23809" priority="4103" stopIfTrue="1"/>
    <cfRule type="duplicateValues" dxfId="23808" priority="4104" stopIfTrue="1"/>
    <cfRule type="duplicateValues" dxfId="23807" priority="4105" stopIfTrue="1"/>
    <cfRule type="duplicateValues" dxfId="23806" priority="4106" stopIfTrue="1"/>
    <cfRule type="duplicateValues" dxfId="23805" priority="4107" stopIfTrue="1"/>
    <cfRule type="duplicateValues" dxfId="23804" priority="4108" stopIfTrue="1"/>
    <cfRule type="duplicateValues" dxfId="23803" priority="4109" stopIfTrue="1"/>
    <cfRule type="duplicateValues" dxfId="23802" priority="4110" stopIfTrue="1"/>
    <cfRule type="duplicateValues" dxfId="23801" priority="4111" stopIfTrue="1"/>
    <cfRule type="duplicateValues" dxfId="23800" priority="4112" stopIfTrue="1"/>
    <cfRule type="duplicateValues" dxfId="23799" priority="4113" stopIfTrue="1"/>
    <cfRule type="duplicateValues" dxfId="23798" priority="4114" stopIfTrue="1"/>
    <cfRule type="duplicateValues" dxfId="23797" priority="4115" stopIfTrue="1"/>
    <cfRule type="duplicateValues" dxfId="23796" priority="4116" stopIfTrue="1"/>
    <cfRule type="duplicateValues" dxfId="23795" priority="4117" stopIfTrue="1"/>
    <cfRule type="duplicateValues" dxfId="23794" priority="4118" stopIfTrue="1"/>
    <cfRule type="duplicateValues" dxfId="23793" priority="4119" stopIfTrue="1"/>
    <cfRule type="duplicateValues" dxfId="23792" priority="4120" stopIfTrue="1"/>
    <cfRule type="duplicateValues" dxfId="23791" priority="4121" stopIfTrue="1"/>
    <cfRule type="duplicateValues" dxfId="23790" priority="4122" stopIfTrue="1"/>
    <cfRule type="duplicateValues" dxfId="23789" priority="4123" stopIfTrue="1"/>
    <cfRule type="duplicateValues" dxfId="23788" priority="4124" stopIfTrue="1"/>
    <cfRule type="duplicateValues" dxfId="23787" priority="4125" stopIfTrue="1"/>
    <cfRule type="duplicateValues" dxfId="23786" priority="4126" stopIfTrue="1"/>
    <cfRule type="duplicateValues" dxfId="23785" priority="4127" stopIfTrue="1"/>
    <cfRule type="duplicateValues" dxfId="23784" priority="4128" stopIfTrue="1"/>
    <cfRule type="duplicateValues" dxfId="23783" priority="4129" stopIfTrue="1"/>
    <cfRule type="duplicateValues" dxfId="23782" priority="4130" stopIfTrue="1"/>
    <cfRule type="duplicateValues" dxfId="23781" priority="4131" stopIfTrue="1"/>
    <cfRule type="duplicateValues" dxfId="23780" priority="4132" stopIfTrue="1"/>
    <cfRule type="duplicateValues" dxfId="23779" priority="4133" stopIfTrue="1"/>
    <cfRule type="duplicateValues" dxfId="23778" priority="4134" stopIfTrue="1"/>
    <cfRule type="duplicateValues" dxfId="23777" priority="4135" stopIfTrue="1"/>
    <cfRule type="duplicateValues" dxfId="23776" priority="4136" stopIfTrue="1"/>
    <cfRule type="duplicateValues" dxfId="23775" priority="4137" stopIfTrue="1"/>
    <cfRule type="duplicateValues" dxfId="23774" priority="4138" stopIfTrue="1"/>
    <cfRule type="duplicateValues" dxfId="23773" priority="4139" stopIfTrue="1"/>
    <cfRule type="duplicateValues" dxfId="23772" priority="4140" stopIfTrue="1"/>
    <cfRule type="duplicateValues" dxfId="23771" priority="4141" stopIfTrue="1"/>
    <cfRule type="duplicateValues" dxfId="23770" priority="4142" stopIfTrue="1"/>
    <cfRule type="duplicateValues" dxfId="23769" priority="4143" stopIfTrue="1"/>
    <cfRule type="duplicateValues" dxfId="23768" priority="4144" stopIfTrue="1"/>
    <cfRule type="duplicateValues" dxfId="23767" priority="4145" stopIfTrue="1"/>
    <cfRule type="duplicateValues" dxfId="23766" priority="4146" stopIfTrue="1"/>
    <cfRule type="duplicateValues" dxfId="23765" priority="4147" stopIfTrue="1"/>
    <cfRule type="duplicateValues" dxfId="23764" priority="4148" stopIfTrue="1"/>
    <cfRule type="duplicateValues" dxfId="23763" priority="4149" stopIfTrue="1"/>
    <cfRule type="duplicateValues" dxfId="23762" priority="4150" stopIfTrue="1"/>
    <cfRule type="duplicateValues" dxfId="23761" priority="4151" stopIfTrue="1"/>
    <cfRule type="duplicateValues" dxfId="23760" priority="4152" stopIfTrue="1"/>
    <cfRule type="duplicateValues" dxfId="23759" priority="4153" stopIfTrue="1"/>
    <cfRule type="duplicateValues" dxfId="23758" priority="4154" stopIfTrue="1"/>
    <cfRule type="duplicateValues" dxfId="23757" priority="4155" stopIfTrue="1"/>
    <cfRule type="duplicateValues" dxfId="23756" priority="4156" stopIfTrue="1"/>
    <cfRule type="duplicateValues" dxfId="23755" priority="4157" stopIfTrue="1"/>
    <cfRule type="duplicateValues" dxfId="23754" priority="4158" stopIfTrue="1"/>
    <cfRule type="duplicateValues" dxfId="23753" priority="4159" stopIfTrue="1"/>
    <cfRule type="duplicateValues" dxfId="23752" priority="4160" stopIfTrue="1"/>
    <cfRule type="duplicateValues" dxfId="23751" priority="4161" stopIfTrue="1"/>
    <cfRule type="duplicateValues" dxfId="23750" priority="4162" stopIfTrue="1"/>
    <cfRule type="duplicateValues" dxfId="23749" priority="4163" stopIfTrue="1"/>
    <cfRule type="duplicateValues" dxfId="23748" priority="4164" stopIfTrue="1"/>
    <cfRule type="duplicateValues" dxfId="23747" priority="4165" stopIfTrue="1"/>
    <cfRule type="duplicateValues" dxfId="23746" priority="4166" stopIfTrue="1"/>
    <cfRule type="duplicateValues" dxfId="23745" priority="4167" stopIfTrue="1"/>
    <cfRule type="duplicateValues" dxfId="23744" priority="4168" stopIfTrue="1"/>
    <cfRule type="duplicateValues" dxfId="23743" priority="4169" stopIfTrue="1"/>
    <cfRule type="duplicateValues" dxfId="23742" priority="4170" stopIfTrue="1"/>
    <cfRule type="duplicateValues" dxfId="23741" priority="4171" stopIfTrue="1"/>
    <cfRule type="duplicateValues" dxfId="23740" priority="4172" stopIfTrue="1"/>
    <cfRule type="duplicateValues" dxfId="23739" priority="4173" stopIfTrue="1"/>
    <cfRule type="duplicateValues" dxfId="23738" priority="4174" stopIfTrue="1"/>
    <cfRule type="duplicateValues" dxfId="23737" priority="4175" stopIfTrue="1"/>
    <cfRule type="duplicateValues" dxfId="23736" priority="4176" stopIfTrue="1"/>
    <cfRule type="duplicateValues" dxfId="23735" priority="4177" stopIfTrue="1"/>
    <cfRule type="duplicateValues" dxfId="23734" priority="4178" stopIfTrue="1"/>
    <cfRule type="duplicateValues" dxfId="23733" priority="4179" stopIfTrue="1"/>
    <cfRule type="duplicateValues" dxfId="23732" priority="4180" stopIfTrue="1"/>
    <cfRule type="duplicateValues" dxfId="23731" priority="4181" stopIfTrue="1"/>
    <cfRule type="duplicateValues" dxfId="23730" priority="4182" stopIfTrue="1"/>
    <cfRule type="duplicateValues" dxfId="23729" priority="4183" stopIfTrue="1"/>
    <cfRule type="duplicateValues" dxfId="23728" priority="4184" stopIfTrue="1"/>
    <cfRule type="duplicateValues" dxfId="23727" priority="4185" stopIfTrue="1"/>
    <cfRule type="duplicateValues" dxfId="23726" priority="4186" stopIfTrue="1"/>
    <cfRule type="duplicateValues" dxfId="23725" priority="4187" stopIfTrue="1"/>
    <cfRule type="duplicateValues" dxfId="23724" priority="4188" stopIfTrue="1"/>
    <cfRule type="duplicateValues" dxfId="23723" priority="4189" stopIfTrue="1"/>
    <cfRule type="duplicateValues" dxfId="23722" priority="4190" stopIfTrue="1"/>
    <cfRule type="duplicateValues" dxfId="23721" priority="4191" stopIfTrue="1"/>
    <cfRule type="duplicateValues" dxfId="23720" priority="4192" stopIfTrue="1"/>
    <cfRule type="duplicateValues" dxfId="23719" priority="4193" stopIfTrue="1"/>
    <cfRule type="duplicateValues" dxfId="23718" priority="4194" stopIfTrue="1"/>
    <cfRule type="duplicateValues" dxfId="23717" priority="4195" stopIfTrue="1"/>
    <cfRule type="duplicateValues" dxfId="23716" priority="4196" stopIfTrue="1"/>
    <cfRule type="duplicateValues" dxfId="23715" priority="4197" stopIfTrue="1"/>
    <cfRule type="duplicateValues" dxfId="23714" priority="4198" stopIfTrue="1"/>
    <cfRule type="duplicateValues" dxfId="23713" priority="4199" stopIfTrue="1"/>
    <cfRule type="duplicateValues" dxfId="23712" priority="4200" stopIfTrue="1"/>
    <cfRule type="duplicateValues" dxfId="23711" priority="4201" stopIfTrue="1"/>
    <cfRule type="duplicateValues" dxfId="23710" priority="4202" stopIfTrue="1"/>
    <cfRule type="duplicateValues" dxfId="23709" priority="4203" stopIfTrue="1"/>
    <cfRule type="duplicateValues" dxfId="23708" priority="4204" stopIfTrue="1"/>
    <cfRule type="duplicateValues" dxfId="23707" priority="4205" stopIfTrue="1"/>
    <cfRule type="duplicateValues" dxfId="23706" priority="4206" stopIfTrue="1"/>
    <cfRule type="duplicateValues" dxfId="23705" priority="4207" stopIfTrue="1"/>
    <cfRule type="duplicateValues" dxfId="23704" priority="4208" stopIfTrue="1"/>
    <cfRule type="duplicateValues" dxfId="23703" priority="4209" stopIfTrue="1"/>
    <cfRule type="duplicateValues" dxfId="23702" priority="4210" stopIfTrue="1"/>
    <cfRule type="duplicateValues" dxfId="23701" priority="4211" stopIfTrue="1"/>
    <cfRule type="duplicateValues" dxfId="23700" priority="4212" stopIfTrue="1"/>
    <cfRule type="duplicateValues" dxfId="23699" priority="4213" stopIfTrue="1"/>
    <cfRule type="duplicateValues" dxfId="23698" priority="4214" stopIfTrue="1"/>
    <cfRule type="duplicateValues" dxfId="23697" priority="4215" stopIfTrue="1"/>
    <cfRule type="duplicateValues" dxfId="23696" priority="4216" stopIfTrue="1"/>
    <cfRule type="duplicateValues" dxfId="23695" priority="4217" stopIfTrue="1"/>
    <cfRule type="duplicateValues" dxfId="23694" priority="4218" stopIfTrue="1"/>
    <cfRule type="duplicateValues" dxfId="23693" priority="4219" stopIfTrue="1"/>
    <cfRule type="duplicateValues" dxfId="23692" priority="4220" stopIfTrue="1"/>
    <cfRule type="duplicateValues" dxfId="23691" priority="4221" stopIfTrue="1"/>
    <cfRule type="duplicateValues" dxfId="23690" priority="4222" stopIfTrue="1"/>
    <cfRule type="duplicateValues" dxfId="23689" priority="4223" stopIfTrue="1"/>
    <cfRule type="duplicateValues" dxfId="23688" priority="4224" stopIfTrue="1"/>
    <cfRule type="duplicateValues" dxfId="23687" priority="4225" stopIfTrue="1"/>
    <cfRule type="duplicateValues" dxfId="23686" priority="4226" stopIfTrue="1"/>
    <cfRule type="duplicateValues" dxfId="23685" priority="4227" stopIfTrue="1"/>
    <cfRule type="duplicateValues" dxfId="23684" priority="4228" stopIfTrue="1"/>
    <cfRule type="duplicateValues" dxfId="23683" priority="4229" stopIfTrue="1"/>
    <cfRule type="duplicateValues" dxfId="23682" priority="4230" stopIfTrue="1"/>
    <cfRule type="duplicateValues" dxfId="23681" priority="4231" stopIfTrue="1"/>
    <cfRule type="duplicateValues" dxfId="23680" priority="4232" stopIfTrue="1"/>
    <cfRule type="duplicateValues" dxfId="23679" priority="4233" stopIfTrue="1"/>
    <cfRule type="duplicateValues" dxfId="23678" priority="4234" stopIfTrue="1"/>
    <cfRule type="duplicateValues" dxfId="23677" priority="4235" stopIfTrue="1"/>
    <cfRule type="duplicateValues" dxfId="23676" priority="4236" stopIfTrue="1"/>
    <cfRule type="duplicateValues" dxfId="23675" priority="4237" stopIfTrue="1"/>
    <cfRule type="duplicateValues" dxfId="23674" priority="4238" stopIfTrue="1"/>
    <cfRule type="duplicateValues" dxfId="23673" priority="4239" stopIfTrue="1"/>
    <cfRule type="duplicateValues" dxfId="23672" priority="4240" stopIfTrue="1"/>
    <cfRule type="duplicateValues" dxfId="23671" priority="4241" stopIfTrue="1"/>
    <cfRule type="duplicateValues" dxfId="23670" priority="4242" stopIfTrue="1"/>
    <cfRule type="duplicateValues" dxfId="23669" priority="4243" stopIfTrue="1"/>
    <cfRule type="duplicateValues" dxfId="23668" priority="4244" stopIfTrue="1"/>
    <cfRule type="duplicateValues" dxfId="23667" priority="4245" stopIfTrue="1"/>
    <cfRule type="duplicateValues" dxfId="23666" priority="4246" stopIfTrue="1"/>
    <cfRule type="duplicateValues" dxfId="23665" priority="4247" stopIfTrue="1"/>
    <cfRule type="duplicateValues" dxfId="23664" priority="4248" stopIfTrue="1"/>
    <cfRule type="duplicateValues" dxfId="23663" priority="4249" stopIfTrue="1"/>
    <cfRule type="duplicateValues" dxfId="23662" priority="4250" stopIfTrue="1"/>
    <cfRule type="duplicateValues" dxfId="23661" priority="4251" stopIfTrue="1"/>
    <cfRule type="duplicateValues" dxfId="23660" priority="4252" stopIfTrue="1"/>
    <cfRule type="duplicateValues" dxfId="23659" priority="4253" stopIfTrue="1"/>
    <cfRule type="duplicateValues" dxfId="23658" priority="4254" stopIfTrue="1"/>
    <cfRule type="duplicateValues" dxfId="23657" priority="4255" stopIfTrue="1"/>
    <cfRule type="duplicateValues" dxfId="23656" priority="4256" stopIfTrue="1"/>
    <cfRule type="duplicateValues" dxfId="23655" priority="4257" stopIfTrue="1"/>
    <cfRule type="duplicateValues" dxfId="23654" priority="4258" stopIfTrue="1"/>
    <cfRule type="duplicateValues" dxfId="23653" priority="4259" stopIfTrue="1"/>
    <cfRule type="duplicateValues" dxfId="23652" priority="4260" stopIfTrue="1"/>
    <cfRule type="duplicateValues" dxfId="23651" priority="4261" stopIfTrue="1"/>
    <cfRule type="duplicateValues" dxfId="23650" priority="4262" stopIfTrue="1"/>
    <cfRule type="duplicateValues" dxfId="23649" priority="4263" stopIfTrue="1"/>
    <cfRule type="duplicateValues" dxfId="23648" priority="4264" stopIfTrue="1"/>
    <cfRule type="duplicateValues" dxfId="23647" priority="4265" stopIfTrue="1"/>
    <cfRule type="duplicateValues" dxfId="23646" priority="4266" stopIfTrue="1"/>
    <cfRule type="duplicateValues" dxfId="23645" priority="4267" stopIfTrue="1"/>
    <cfRule type="duplicateValues" dxfId="23644" priority="4268" stopIfTrue="1"/>
    <cfRule type="duplicateValues" dxfId="23643" priority="4269" stopIfTrue="1"/>
    <cfRule type="duplicateValues" dxfId="23642" priority="4270" stopIfTrue="1"/>
    <cfRule type="duplicateValues" dxfId="23641" priority="4271" stopIfTrue="1"/>
    <cfRule type="duplicateValues" dxfId="23640" priority="4272" stopIfTrue="1"/>
    <cfRule type="duplicateValues" dxfId="23639" priority="4273" stopIfTrue="1"/>
    <cfRule type="duplicateValues" dxfId="23638" priority="4274" stopIfTrue="1"/>
    <cfRule type="duplicateValues" dxfId="23637" priority="4275" stopIfTrue="1"/>
    <cfRule type="duplicateValues" dxfId="23636" priority="4276" stopIfTrue="1"/>
    <cfRule type="duplicateValues" dxfId="23635" priority="4277" stopIfTrue="1"/>
    <cfRule type="duplicateValues" dxfId="23634" priority="4278" stopIfTrue="1"/>
    <cfRule type="duplicateValues" dxfId="23633" priority="4279" stopIfTrue="1"/>
    <cfRule type="duplicateValues" dxfId="23632" priority="4280" stopIfTrue="1"/>
    <cfRule type="duplicateValues" dxfId="23631" priority="4281" stopIfTrue="1"/>
    <cfRule type="duplicateValues" dxfId="23630" priority="4282" stopIfTrue="1"/>
    <cfRule type="duplicateValues" dxfId="23629" priority="4283" stopIfTrue="1"/>
    <cfRule type="duplicateValues" dxfId="23628" priority="4284" stopIfTrue="1"/>
    <cfRule type="duplicateValues" dxfId="23627" priority="4285" stopIfTrue="1"/>
    <cfRule type="duplicateValues" dxfId="23626" priority="4286" stopIfTrue="1"/>
    <cfRule type="duplicateValues" dxfId="23625" priority="4287" stopIfTrue="1"/>
    <cfRule type="duplicateValues" dxfId="23624" priority="4288" stopIfTrue="1"/>
    <cfRule type="duplicateValues" dxfId="23623" priority="4289" stopIfTrue="1"/>
    <cfRule type="duplicateValues" dxfId="23622" priority="4290" stopIfTrue="1"/>
    <cfRule type="duplicateValues" dxfId="23621" priority="4291" stopIfTrue="1"/>
    <cfRule type="duplicateValues" dxfId="23620" priority="4292" stopIfTrue="1"/>
    <cfRule type="duplicateValues" dxfId="23619" priority="4293" stopIfTrue="1"/>
    <cfRule type="duplicateValues" dxfId="23618" priority="4294" stopIfTrue="1"/>
    <cfRule type="duplicateValues" dxfId="23617" priority="4295" stopIfTrue="1"/>
    <cfRule type="duplicateValues" dxfId="23616" priority="4296" stopIfTrue="1"/>
    <cfRule type="duplicateValues" dxfId="23615" priority="4297" stopIfTrue="1"/>
    <cfRule type="duplicateValues" dxfId="23614" priority="4298" stopIfTrue="1"/>
    <cfRule type="duplicateValues" dxfId="23613" priority="4299" stopIfTrue="1"/>
    <cfRule type="duplicateValues" dxfId="23612" priority="4300" stopIfTrue="1"/>
    <cfRule type="duplicateValues" dxfId="23611" priority="4301" stopIfTrue="1"/>
    <cfRule type="duplicateValues" dxfId="23610" priority="4302" stopIfTrue="1"/>
    <cfRule type="duplicateValues" dxfId="23609" priority="4303" stopIfTrue="1"/>
    <cfRule type="duplicateValues" dxfId="23608" priority="4304" stopIfTrue="1"/>
    <cfRule type="duplicateValues" dxfId="23607" priority="4305" stopIfTrue="1"/>
    <cfRule type="duplicateValues" dxfId="23606" priority="4306" stopIfTrue="1"/>
    <cfRule type="duplicateValues" dxfId="23605" priority="4307" stopIfTrue="1"/>
    <cfRule type="duplicateValues" dxfId="23604" priority="4308" stopIfTrue="1"/>
    <cfRule type="duplicateValues" dxfId="23603" priority="4309" stopIfTrue="1"/>
    <cfRule type="duplicateValues" dxfId="23602" priority="4310" stopIfTrue="1"/>
    <cfRule type="duplicateValues" dxfId="23601" priority="4311" stopIfTrue="1"/>
    <cfRule type="duplicateValues" dxfId="23600" priority="4312" stopIfTrue="1"/>
    <cfRule type="duplicateValues" dxfId="23599" priority="4313" stopIfTrue="1"/>
    <cfRule type="duplicateValues" dxfId="23598" priority="4314" stopIfTrue="1"/>
    <cfRule type="duplicateValues" dxfId="23597" priority="4315" stopIfTrue="1"/>
    <cfRule type="duplicateValues" dxfId="23596" priority="4316" stopIfTrue="1"/>
    <cfRule type="duplicateValues" dxfId="23595" priority="4317" stopIfTrue="1"/>
    <cfRule type="duplicateValues" dxfId="23594" priority="4318" stopIfTrue="1"/>
    <cfRule type="duplicateValues" dxfId="23593" priority="4319" stopIfTrue="1"/>
    <cfRule type="duplicateValues" dxfId="23592" priority="4320" stopIfTrue="1"/>
    <cfRule type="duplicateValues" dxfId="23591" priority="4321" stopIfTrue="1"/>
    <cfRule type="duplicateValues" dxfId="23590" priority="4322" stopIfTrue="1"/>
    <cfRule type="duplicateValues" dxfId="23589" priority="4323" stopIfTrue="1"/>
    <cfRule type="duplicateValues" dxfId="23588" priority="4324" stopIfTrue="1"/>
    <cfRule type="duplicateValues" dxfId="23587" priority="4325" stopIfTrue="1"/>
    <cfRule type="duplicateValues" dxfId="23586" priority="4326" stopIfTrue="1"/>
    <cfRule type="duplicateValues" dxfId="23585" priority="4327" stopIfTrue="1"/>
    <cfRule type="duplicateValues" dxfId="23584" priority="4328" stopIfTrue="1"/>
    <cfRule type="duplicateValues" dxfId="23583" priority="4329" stopIfTrue="1"/>
    <cfRule type="duplicateValues" dxfId="23582" priority="4330" stopIfTrue="1"/>
    <cfRule type="duplicateValues" dxfId="23581" priority="4331" stopIfTrue="1"/>
    <cfRule type="duplicateValues" dxfId="23580" priority="4332" stopIfTrue="1"/>
    <cfRule type="duplicateValues" dxfId="23579" priority="4333" stopIfTrue="1"/>
    <cfRule type="duplicateValues" dxfId="23578" priority="4334" stopIfTrue="1"/>
    <cfRule type="duplicateValues" dxfId="23577" priority="4335" stopIfTrue="1"/>
    <cfRule type="duplicateValues" dxfId="23576" priority="4336" stopIfTrue="1"/>
    <cfRule type="duplicateValues" dxfId="23575" priority="4337" stopIfTrue="1"/>
    <cfRule type="duplicateValues" dxfId="23574" priority="4338" stopIfTrue="1"/>
    <cfRule type="duplicateValues" dxfId="23573" priority="4339" stopIfTrue="1"/>
    <cfRule type="duplicateValues" dxfId="23572" priority="4340" stopIfTrue="1"/>
    <cfRule type="duplicateValues" dxfId="23571" priority="4341" stopIfTrue="1"/>
    <cfRule type="duplicateValues" dxfId="23570" priority="4342" stopIfTrue="1"/>
    <cfRule type="duplicateValues" dxfId="23569" priority="4343" stopIfTrue="1"/>
    <cfRule type="duplicateValues" dxfId="23568" priority="4344" stopIfTrue="1"/>
    <cfRule type="duplicateValues" dxfId="23567" priority="4345" stopIfTrue="1"/>
    <cfRule type="duplicateValues" dxfId="23566" priority="4346" stopIfTrue="1"/>
    <cfRule type="duplicateValues" dxfId="23565" priority="4347" stopIfTrue="1"/>
    <cfRule type="duplicateValues" dxfId="23564" priority="4348" stopIfTrue="1"/>
    <cfRule type="duplicateValues" dxfId="23563" priority="4349" stopIfTrue="1"/>
    <cfRule type="duplicateValues" dxfId="23562" priority="4350" stopIfTrue="1"/>
    <cfRule type="duplicateValues" dxfId="23561" priority="4351" stopIfTrue="1"/>
    <cfRule type="duplicateValues" dxfId="23560" priority="4352" stopIfTrue="1"/>
    <cfRule type="duplicateValues" dxfId="23559" priority="4353" stopIfTrue="1"/>
    <cfRule type="duplicateValues" dxfId="23558" priority="4354" stopIfTrue="1"/>
    <cfRule type="duplicateValues" dxfId="23557" priority="4355" stopIfTrue="1"/>
    <cfRule type="duplicateValues" dxfId="23556" priority="4356" stopIfTrue="1"/>
    <cfRule type="duplicateValues" dxfId="23555" priority="4357" stopIfTrue="1"/>
    <cfRule type="duplicateValues" dxfId="23554" priority="4358" stopIfTrue="1"/>
    <cfRule type="duplicateValues" dxfId="23553" priority="4359" stopIfTrue="1"/>
    <cfRule type="duplicateValues" dxfId="23552" priority="4360" stopIfTrue="1"/>
    <cfRule type="duplicateValues" dxfId="23551" priority="4361" stopIfTrue="1"/>
    <cfRule type="duplicateValues" dxfId="23550" priority="4362" stopIfTrue="1"/>
    <cfRule type="duplicateValues" dxfId="23549" priority="4363" stopIfTrue="1"/>
    <cfRule type="duplicateValues" dxfId="23548" priority="4364" stopIfTrue="1"/>
    <cfRule type="duplicateValues" dxfId="23547" priority="4365" stopIfTrue="1"/>
    <cfRule type="duplicateValues" dxfId="23546" priority="4366" stopIfTrue="1"/>
    <cfRule type="duplicateValues" dxfId="23545" priority="4367" stopIfTrue="1"/>
    <cfRule type="duplicateValues" dxfId="23544" priority="4368" stopIfTrue="1"/>
    <cfRule type="duplicateValues" dxfId="23543" priority="4369" stopIfTrue="1"/>
    <cfRule type="duplicateValues" dxfId="23542" priority="4370" stopIfTrue="1"/>
    <cfRule type="duplicateValues" dxfId="23541" priority="4371" stopIfTrue="1"/>
    <cfRule type="duplicateValues" dxfId="23540" priority="4372" stopIfTrue="1"/>
    <cfRule type="duplicateValues" dxfId="23539" priority="4373" stopIfTrue="1"/>
    <cfRule type="duplicateValues" dxfId="23538" priority="4374" stopIfTrue="1"/>
    <cfRule type="duplicateValues" dxfId="23537" priority="4375" stopIfTrue="1"/>
    <cfRule type="duplicateValues" dxfId="23536" priority="4376" stopIfTrue="1"/>
    <cfRule type="duplicateValues" dxfId="23535" priority="4377" stopIfTrue="1"/>
    <cfRule type="duplicateValues" dxfId="23534" priority="4378" stopIfTrue="1"/>
    <cfRule type="duplicateValues" dxfId="23533" priority="4379" stopIfTrue="1"/>
    <cfRule type="duplicateValues" dxfId="23532" priority="4380" stopIfTrue="1"/>
    <cfRule type="duplicateValues" dxfId="23531" priority="4381" stopIfTrue="1"/>
    <cfRule type="duplicateValues" dxfId="23530" priority="4382" stopIfTrue="1"/>
    <cfRule type="duplicateValues" dxfId="23529" priority="4383" stopIfTrue="1"/>
    <cfRule type="duplicateValues" dxfId="23528" priority="4384" stopIfTrue="1"/>
    <cfRule type="duplicateValues" dxfId="23527" priority="4385" stopIfTrue="1"/>
    <cfRule type="duplicateValues" dxfId="23526" priority="4386" stopIfTrue="1"/>
    <cfRule type="duplicateValues" dxfId="23525" priority="4387" stopIfTrue="1"/>
    <cfRule type="duplicateValues" dxfId="23524" priority="4388" stopIfTrue="1"/>
    <cfRule type="duplicateValues" dxfId="23523" priority="4389" stopIfTrue="1"/>
    <cfRule type="duplicateValues" dxfId="23522" priority="4390" stopIfTrue="1"/>
    <cfRule type="duplicateValues" dxfId="23521" priority="4391" stopIfTrue="1"/>
    <cfRule type="duplicateValues" dxfId="23520" priority="4392" stopIfTrue="1"/>
    <cfRule type="duplicateValues" dxfId="23519" priority="4393" stopIfTrue="1"/>
    <cfRule type="duplicateValues" dxfId="23518" priority="4394" stopIfTrue="1"/>
    <cfRule type="duplicateValues" dxfId="23517" priority="4395" stopIfTrue="1"/>
    <cfRule type="duplicateValues" dxfId="23516" priority="4396" stopIfTrue="1"/>
    <cfRule type="duplicateValues" dxfId="23515" priority="4397" stopIfTrue="1"/>
    <cfRule type="duplicateValues" dxfId="23514" priority="4398" stopIfTrue="1"/>
    <cfRule type="duplicateValues" dxfId="23513" priority="4399" stopIfTrue="1"/>
    <cfRule type="duplicateValues" dxfId="23512" priority="4400" stopIfTrue="1"/>
    <cfRule type="duplicateValues" dxfId="23511" priority="4401" stopIfTrue="1"/>
    <cfRule type="duplicateValues" dxfId="23510" priority="4402" stopIfTrue="1"/>
    <cfRule type="duplicateValues" dxfId="23509" priority="4403" stopIfTrue="1"/>
    <cfRule type="duplicateValues" dxfId="23508" priority="4404" stopIfTrue="1"/>
    <cfRule type="duplicateValues" dxfId="23507" priority="4405" stopIfTrue="1"/>
    <cfRule type="duplicateValues" dxfId="23506" priority="4406" stopIfTrue="1"/>
    <cfRule type="duplicateValues" dxfId="23505" priority="4407" stopIfTrue="1"/>
    <cfRule type="duplicateValues" dxfId="23504" priority="4408" stopIfTrue="1"/>
    <cfRule type="duplicateValues" dxfId="23503" priority="4409" stopIfTrue="1"/>
    <cfRule type="duplicateValues" dxfId="23502" priority="4410" stopIfTrue="1"/>
    <cfRule type="duplicateValues" dxfId="23501" priority="4411" stopIfTrue="1"/>
    <cfRule type="duplicateValues" dxfId="23500" priority="4412" stopIfTrue="1"/>
    <cfRule type="duplicateValues" dxfId="23499" priority="4413" stopIfTrue="1"/>
    <cfRule type="duplicateValues" dxfId="23498" priority="4414" stopIfTrue="1"/>
    <cfRule type="duplicateValues" dxfId="23497" priority="4415" stopIfTrue="1"/>
    <cfRule type="duplicateValues" dxfId="23496" priority="4416" stopIfTrue="1"/>
    <cfRule type="duplicateValues" dxfId="23495" priority="4417" stopIfTrue="1"/>
    <cfRule type="duplicateValues" dxfId="23494" priority="4418" stopIfTrue="1"/>
    <cfRule type="duplicateValues" dxfId="23493" priority="4419" stopIfTrue="1"/>
    <cfRule type="duplicateValues" dxfId="23492" priority="4420" stopIfTrue="1"/>
    <cfRule type="duplicateValues" dxfId="23491" priority="4421" stopIfTrue="1"/>
    <cfRule type="duplicateValues" dxfId="23490" priority="4422" stopIfTrue="1"/>
    <cfRule type="duplicateValues" dxfId="23489" priority="4423" stopIfTrue="1"/>
    <cfRule type="duplicateValues" dxfId="23488" priority="4424" stopIfTrue="1"/>
    <cfRule type="duplicateValues" dxfId="23487" priority="4425" stopIfTrue="1"/>
    <cfRule type="duplicateValues" dxfId="23486" priority="4426" stopIfTrue="1"/>
    <cfRule type="duplicateValues" dxfId="23485" priority="4427" stopIfTrue="1"/>
    <cfRule type="duplicateValues" dxfId="23484" priority="4428" stopIfTrue="1"/>
    <cfRule type="duplicateValues" dxfId="23483" priority="4429" stopIfTrue="1"/>
    <cfRule type="duplicateValues" dxfId="23482" priority="4430" stopIfTrue="1"/>
    <cfRule type="duplicateValues" dxfId="23481" priority="4431" stopIfTrue="1"/>
    <cfRule type="duplicateValues" dxfId="23480" priority="4432" stopIfTrue="1"/>
    <cfRule type="duplicateValues" dxfId="23479" priority="4433" stopIfTrue="1"/>
    <cfRule type="duplicateValues" dxfId="23478" priority="4434" stopIfTrue="1"/>
    <cfRule type="duplicateValues" dxfId="23477" priority="4435" stopIfTrue="1"/>
    <cfRule type="duplicateValues" dxfId="23476" priority="4436" stopIfTrue="1"/>
    <cfRule type="duplicateValues" dxfId="23475" priority="4437" stopIfTrue="1"/>
    <cfRule type="duplicateValues" dxfId="23474" priority="4438" stopIfTrue="1"/>
    <cfRule type="duplicateValues" dxfId="23473" priority="4439" stopIfTrue="1"/>
    <cfRule type="duplicateValues" dxfId="23472" priority="4440" stopIfTrue="1"/>
    <cfRule type="duplicateValues" dxfId="23471" priority="4441" stopIfTrue="1"/>
    <cfRule type="duplicateValues" dxfId="23470" priority="4442" stopIfTrue="1"/>
    <cfRule type="duplicateValues" dxfId="23469" priority="4443" stopIfTrue="1"/>
    <cfRule type="duplicateValues" dxfId="23468" priority="4444" stopIfTrue="1"/>
    <cfRule type="duplicateValues" dxfId="23467" priority="4445" stopIfTrue="1"/>
    <cfRule type="duplicateValues" dxfId="23466" priority="4446" stopIfTrue="1"/>
    <cfRule type="duplicateValues" dxfId="23465" priority="4447" stopIfTrue="1"/>
    <cfRule type="duplicateValues" dxfId="23464" priority="4448" stopIfTrue="1"/>
    <cfRule type="duplicateValues" dxfId="23463" priority="4449" stopIfTrue="1"/>
    <cfRule type="duplicateValues" dxfId="23462" priority="4450" stopIfTrue="1"/>
    <cfRule type="duplicateValues" dxfId="23461" priority="4451" stopIfTrue="1"/>
    <cfRule type="duplicateValues" dxfId="23460" priority="4452" stopIfTrue="1"/>
    <cfRule type="duplicateValues" dxfId="23459" priority="4453" stopIfTrue="1"/>
    <cfRule type="duplicateValues" dxfId="23458" priority="4454" stopIfTrue="1"/>
    <cfRule type="duplicateValues" dxfId="23457" priority="4455" stopIfTrue="1"/>
    <cfRule type="duplicateValues" dxfId="23456" priority="4456" stopIfTrue="1"/>
    <cfRule type="duplicateValues" dxfId="23455" priority="4457" stopIfTrue="1"/>
    <cfRule type="duplicateValues" dxfId="23454" priority="4458" stopIfTrue="1"/>
    <cfRule type="duplicateValues" dxfId="23453" priority="4459" stopIfTrue="1"/>
    <cfRule type="duplicateValues" dxfId="23452" priority="4460" stopIfTrue="1"/>
    <cfRule type="duplicateValues" dxfId="23451" priority="4461" stopIfTrue="1"/>
    <cfRule type="duplicateValues" dxfId="23450" priority="4462" stopIfTrue="1"/>
    <cfRule type="duplicateValues" dxfId="23449" priority="4463" stopIfTrue="1"/>
    <cfRule type="duplicateValues" dxfId="23448" priority="4464" stopIfTrue="1"/>
    <cfRule type="duplicateValues" dxfId="23447" priority="4465" stopIfTrue="1"/>
    <cfRule type="duplicateValues" dxfId="23446" priority="4466" stopIfTrue="1"/>
    <cfRule type="duplicateValues" dxfId="23445" priority="4467" stopIfTrue="1"/>
    <cfRule type="duplicateValues" dxfId="23444" priority="4468" stopIfTrue="1"/>
    <cfRule type="duplicateValues" dxfId="23443" priority="4469" stopIfTrue="1"/>
    <cfRule type="duplicateValues" dxfId="23442" priority="4470" stopIfTrue="1"/>
    <cfRule type="duplicateValues" dxfId="23441" priority="4471" stopIfTrue="1"/>
    <cfRule type="duplicateValues" dxfId="23440" priority="4472" stopIfTrue="1"/>
    <cfRule type="duplicateValues" dxfId="23439" priority="4473" stopIfTrue="1"/>
    <cfRule type="duplicateValues" dxfId="23438" priority="4474" stopIfTrue="1"/>
    <cfRule type="duplicateValues" dxfId="23437" priority="4475" stopIfTrue="1"/>
    <cfRule type="duplicateValues" dxfId="23436" priority="4476" stopIfTrue="1"/>
    <cfRule type="duplicateValues" dxfId="23435" priority="4477" stopIfTrue="1"/>
    <cfRule type="duplicateValues" dxfId="23434" priority="4478" stopIfTrue="1"/>
    <cfRule type="duplicateValues" dxfId="23433" priority="4479" stopIfTrue="1"/>
    <cfRule type="duplicateValues" dxfId="23432" priority="4480" stopIfTrue="1"/>
    <cfRule type="duplicateValues" dxfId="23431" priority="4481" stopIfTrue="1"/>
    <cfRule type="duplicateValues" dxfId="23430" priority="4482" stopIfTrue="1"/>
    <cfRule type="duplicateValues" dxfId="23429" priority="4483" stopIfTrue="1"/>
    <cfRule type="duplicateValues" dxfId="23428" priority="4484" stopIfTrue="1"/>
    <cfRule type="duplicateValues" dxfId="23427" priority="4485" stopIfTrue="1"/>
    <cfRule type="duplicateValues" dxfId="23426" priority="4486" stopIfTrue="1"/>
    <cfRule type="duplicateValues" dxfId="23425" priority="4487" stopIfTrue="1"/>
    <cfRule type="duplicateValues" dxfId="23424" priority="4488" stopIfTrue="1"/>
    <cfRule type="duplicateValues" dxfId="23423" priority="4489" stopIfTrue="1"/>
    <cfRule type="duplicateValues" dxfId="23422" priority="4490" stopIfTrue="1"/>
    <cfRule type="duplicateValues" dxfId="23421" priority="4491" stopIfTrue="1"/>
    <cfRule type="duplicateValues" dxfId="23420" priority="4492" stopIfTrue="1"/>
    <cfRule type="duplicateValues" dxfId="23419" priority="4493" stopIfTrue="1"/>
    <cfRule type="duplicateValues" dxfId="23418" priority="4494" stopIfTrue="1"/>
    <cfRule type="duplicateValues" dxfId="23417" priority="4495" stopIfTrue="1"/>
    <cfRule type="duplicateValues" dxfId="23416" priority="4496" stopIfTrue="1"/>
    <cfRule type="duplicateValues" dxfId="23415" priority="4497" stopIfTrue="1"/>
    <cfRule type="duplicateValues" dxfId="23414" priority="4498" stopIfTrue="1"/>
    <cfRule type="duplicateValues" dxfId="23413" priority="4499" stopIfTrue="1"/>
    <cfRule type="duplicateValues" dxfId="23412" priority="4500" stopIfTrue="1"/>
    <cfRule type="duplicateValues" dxfId="23411" priority="4501" stopIfTrue="1"/>
    <cfRule type="duplicateValues" dxfId="23410" priority="4502" stopIfTrue="1"/>
    <cfRule type="duplicateValues" dxfId="23409" priority="4503" stopIfTrue="1"/>
    <cfRule type="duplicateValues" dxfId="23408" priority="4504" stopIfTrue="1"/>
    <cfRule type="duplicateValues" dxfId="23407" priority="4505" stopIfTrue="1"/>
    <cfRule type="duplicateValues" dxfId="23406" priority="4506" stopIfTrue="1"/>
    <cfRule type="duplicateValues" dxfId="23405" priority="4507" stopIfTrue="1"/>
    <cfRule type="duplicateValues" dxfId="23404" priority="4508" stopIfTrue="1"/>
    <cfRule type="duplicateValues" dxfId="23403" priority="4509" stopIfTrue="1"/>
    <cfRule type="duplicateValues" dxfId="23402" priority="4510" stopIfTrue="1"/>
    <cfRule type="duplicateValues" dxfId="23401" priority="4511" stopIfTrue="1"/>
    <cfRule type="duplicateValues" dxfId="23400" priority="4512" stopIfTrue="1"/>
    <cfRule type="duplicateValues" dxfId="23399" priority="4513" stopIfTrue="1"/>
    <cfRule type="duplicateValues" dxfId="23398" priority="4514" stopIfTrue="1"/>
    <cfRule type="duplicateValues" dxfId="23397" priority="4515" stopIfTrue="1"/>
    <cfRule type="duplicateValues" dxfId="23396" priority="4516" stopIfTrue="1"/>
    <cfRule type="duplicateValues" dxfId="23395" priority="4517" stopIfTrue="1"/>
    <cfRule type="duplicateValues" dxfId="23394" priority="4518" stopIfTrue="1"/>
    <cfRule type="duplicateValues" dxfId="23393" priority="4519" stopIfTrue="1"/>
    <cfRule type="duplicateValues" dxfId="23392" priority="4520" stopIfTrue="1"/>
    <cfRule type="duplicateValues" dxfId="23391" priority="4521" stopIfTrue="1"/>
    <cfRule type="duplicateValues" dxfId="23390" priority="4522" stopIfTrue="1"/>
    <cfRule type="duplicateValues" dxfId="23389" priority="4523" stopIfTrue="1"/>
    <cfRule type="duplicateValues" dxfId="23388" priority="4524" stopIfTrue="1"/>
    <cfRule type="duplicateValues" dxfId="23387" priority="4525" stopIfTrue="1"/>
    <cfRule type="duplicateValues" dxfId="23386" priority="4526" stopIfTrue="1"/>
    <cfRule type="duplicateValues" dxfId="23385" priority="4527" stopIfTrue="1"/>
    <cfRule type="duplicateValues" dxfId="23384" priority="4528" stopIfTrue="1"/>
    <cfRule type="duplicateValues" dxfId="23383" priority="4529" stopIfTrue="1"/>
    <cfRule type="duplicateValues" dxfId="23382" priority="4530" stopIfTrue="1"/>
    <cfRule type="duplicateValues" dxfId="23381" priority="4531" stopIfTrue="1"/>
    <cfRule type="duplicateValues" dxfId="23380" priority="4532" stopIfTrue="1"/>
    <cfRule type="duplicateValues" dxfId="23379" priority="4533" stopIfTrue="1"/>
    <cfRule type="duplicateValues" dxfId="23378" priority="4534" stopIfTrue="1"/>
    <cfRule type="duplicateValues" dxfId="23377" priority="4535" stopIfTrue="1"/>
    <cfRule type="duplicateValues" dxfId="23376" priority="4536" stopIfTrue="1"/>
    <cfRule type="duplicateValues" dxfId="23375" priority="4537" stopIfTrue="1"/>
    <cfRule type="duplicateValues" dxfId="23374" priority="4538" stopIfTrue="1"/>
    <cfRule type="duplicateValues" dxfId="23373" priority="4539" stopIfTrue="1"/>
    <cfRule type="duplicateValues" dxfId="23372" priority="4540" stopIfTrue="1"/>
    <cfRule type="duplicateValues" dxfId="23371" priority="4541" stopIfTrue="1"/>
    <cfRule type="duplicateValues" dxfId="23370" priority="4542" stopIfTrue="1"/>
    <cfRule type="duplicateValues" dxfId="23369" priority="4543" stopIfTrue="1"/>
    <cfRule type="duplicateValues" dxfId="23368" priority="4544" stopIfTrue="1"/>
    <cfRule type="duplicateValues" dxfId="23367" priority="4545" stopIfTrue="1"/>
    <cfRule type="duplicateValues" dxfId="23366" priority="4546" stopIfTrue="1"/>
    <cfRule type="duplicateValues" dxfId="23365" priority="4547" stopIfTrue="1"/>
    <cfRule type="duplicateValues" dxfId="23364" priority="4548" stopIfTrue="1"/>
    <cfRule type="duplicateValues" dxfId="23363" priority="4549" stopIfTrue="1"/>
    <cfRule type="duplicateValues" dxfId="23362" priority="4550" stopIfTrue="1"/>
    <cfRule type="duplicateValues" dxfId="23361" priority="4551" stopIfTrue="1"/>
    <cfRule type="duplicateValues" dxfId="23360" priority="4552" stopIfTrue="1"/>
    <cfRule type="duplicateValues" dxfId="23359" priority="4553" stopIfTrue="1"/>
    <cfRule type="duplicateValues" dxfId="23358" priority="4554" stopIfTrue="1"/>
    <cfRule type="duplicateValues" dxfId="23357" priority="4555" stopIfTrue="1"/>
    <cfRule type="duplicateValues" dxfId="23356" priority="4556" stopIfTrue="1"/>
    <cfRule type="duplicateValues" dxfId="23355" priority="4557" stopIfTrue="1"/>
    <cfRule type="duplicateValues" dxfId="23354" priority="4558" stopIfTrue="1"/>
    <cfRule type="duplicateValues" dxfId="23353" priority="4559" stopIfTrue="1"/>
    <cfRule type="duplicateValues" dxfId="23352" priority="4560" stopIfTrue="1"/>
    <cfRule type="duplicateValues" dxfId="23351" priority="4561" stopIfTrue="1"/>
    <cfRule type="duplicateValues" dxfId="23350" priority="4562" stopIfTrue="1"/>
    <cfRule type="duplicateValues" dxfId="23349" priority="4563" stopIfTrue="1"/>
    <cfRule type="duplicateValues" dxfId="23348" priority="4564" stopIfTrue="1"/>
    <cfRule type="duplicateValues" dxfId="23347" priority="4565" stopIfTrue="1"/>
    <cfRule type="duplicateValues" dxfId="23346" priority="4566" stopIfTrue="1"/>
    <cfRule type="duplicateValues" dxfId="23345" priority="4567" stopIfTrue="1"/>
    <cfRule type="duplicateValues" dxfId="23344" priority="4568" stopIfTrue="1"/>
    <cfRule type="duplicateValues" dxfId="23343" priority="4569" stopIfTrue="1"/>
    <cfRule type="duplicateValues" dxfId="23342" priority="4570" stopIfTrue="1"/>
    <cfRule type="duplicateValues" dxfId="23341" priority="4571" stopIfTrue="1"/>
    <cfRule type="duplicateValues" dxfId="23340" priority="4572" stopIfTrue="1"/>
    <cfRule type="duplicateValues" dxfId="23339" priority="4573" stopIfTrue="1"/>
    <cfRule type="duplicateValues" dxfId="23338" priority="4574" stopIfTrue="1"/>
    <cfRule type="duplicateValues" dxfId="23337" priority="4575" stopIfTrue="1"/>
    <cfRule type="duplicateValues" dxfId="23336" priority="4576" stopIfTrue="1"/>
    <cfRule type="duplicateValues" dxfId="23335" priority="4577" stopIfTrue="1"/>
    <cfRule type="duplicateValues" dxfId="23334" priority="4578" stopIfTrue="1"/>
    <cfRule type="duplicateValues" dxfId="23333" priority="4579" stopIfTrue="1"/>
    <cfRule type="duplicateValues" dxfId="23332" priority="4580" stopIfTrue="1"/>
    <cfRule type="duplicateValues" dxfId="23331" priority="4581" stopIfTrue="1"/>
    <cfRule type="duplicateValues" dxfId="23330" priority="4582" stopIfTrue="1"/>
    <cfRule type="duplicateValues" dxfId="23329" priority="4583" stopIfTrue="1"/>
    <cfRule type="duplicateValues" dxfId="23328" priority="4584" stopIfTrue="1"/>
    <cfRule type="duplicateValues" dxfId="23327" priority="4585" stopIfTrue="1"/>
    <cfRule type="duplicateValues" dxfId="23326" priority="4586" stopIfTrue="1"/>
    <cfRule type="duplicateValues" dxfId="23325" priority="4587" stopIfTrue="1"/>
    <cfRule type="duplicateValues" dxfId="23324" priority="4588" stopIfTrue="1"/>
    <cfRule type="duplicateValues" dxfId="23323" priority="4589" stopIfTrue="1"/>
    <cfRule type="duplicateValues" dxfId="23322" priority="4590" stopIfTrue="1"/>
    <cfRule type="duplicateValues" dxfId="23321" priority="4591" stopIfTrue="1"/>
    <cfRule type="duplicateValues" dxfId="23320" priority="4592" stopIfTrue="1"/>
    <cfRule type="duplicateValues" dxfId="23319" priority="4593" stopIfTrue="1"/>
    <cfRule type="duplicateValues" dxfId="23318" priority="4594" stopIfTrue="1"/>
    <cfRule type="duplicateValues" dxfId="23317" priority="4595" stopIfTrue="1"/>
    <cfRule type="duplicateValues" dxfId="23316" priority="4596" stopIfTrue="1"/>
    <cfRule type="duplicateValues" dxfId="23315" priority="4597" stopIfTrue="1"/>
    <cfRule type="duplicateValues" dxfId="23314" priority="4598" stopIfTrue="1"/>
    <cfRule type="duplicateValues" dxfId="23313" priority="4599" stopIfTrue="1"/>
    <cfRule type="duplicateValues" dxfId="23312" priority="4600" stopIfTrue="1"/>
    <cfRule type="duplicateValues" dxfId="23311" priority="4601" stopIfTrue="1"/>
    <cfRule type="duplicateValues" dxfId="23310" priority="4602" stopIfTrue="1"/>
    <cfRule type="duplicateValues" dxfId="23309" priority="4603" stopIfTrue="1"/>
    <cfRule type="duplicateValues" dxfId="23308" priority="4604" stopIfTrue="1"/>
    <cfRule type="duplicateValues" dxfId="23307" priority="4605" stopIfTrue="1"/>
    <cfRule type="duplicateValues" dxfId="23306" priority="4606" stopIfTrue="1"/>
    <cfRule type="duplicateValues" dxfId="23305" priority="4607" stopIfTrue="1"/>
    <cfRule type="duplicateValues" dxfId="23304" priority="4608" stopIfTrue="1"/>
  </conditionalFormatting>
  <conditionalFormatting sqref="H19">
    <cfRule type="duplicateValues" dxfId="23303" priority="4095" stopIfTrue="1"/>
    <cfRule type="duplicateValues" dxfId="23302" priority="4096" stopIfTrue="1"/>
  </conditionalFormatting>
  <conditionalFormatting sqref="H17">
    <cfRule type="duplicateValues" dxfId="23301" priority="4093" stopIfTrue="1"/>
    <cfRule type="duplicateValues" dxfId="23300" priority="4094" stopIfTrue="1"/>
  </conditionalFormatting>
  <conditionalFormatting sqref="H19">
    <cfRule type="duplicateValues" dxfId="23299" priority="4091" stopIfTrue="1"/>
    <cfRule type="duplicateValues" dxfId="23298" priority="4092" stopIfTrue="1"/>
  </conditionalFormatting>
  <conditionalFormatting sqref="H17">
    <cfRule type="duplicateValues" dxfId="23297" priority="4089" stopIfTrue="1"/>
    <cfRule type="duplicateValues" dxfId="23296" priority="4090" stopIfTrue="1"/>
  </conditionalFormatting>
  <conditionalFormatting sqref="H19">
    <cfRule type="duplicateValues" dxfId="23295" priority="4087" stopIfTrue="1"/>
    <cfRule type="duplicateValues" dxfId="23294" priority="4088" stopIfTrue="1"/>
  </conditionalFormatting>
  <conditionalFormatting sqref="H17">
    <cfRule type="duplicateValues" dxfId="23293" priority="4085" stopIfTrue="1"/>
    <cfRule type="duplicateValues" dxfId="23292" priority="4086" stopIfTrue="1"/>
  </conditionalFormatting>
  <conditionalFormatting sqref="H19">
    <cfRule type="duplicateValues" dxfId="23291" priority="4083" stopIfTrue="1"/>
    <cfRule type="duplicateValues" dxfId="23290" priority="4084" stopIfTrue="1"/>
  </conditionalFormatting>
  <conditionalFormatting sqref="H17">
    <cfRule type="duplicateValues" dxfId="23289" priority="4081" stopIfTrue="1"/>
    <cfRule type="duplicateValues" dxfId="23288" priority="4082" stopIfTrue="1"/>
  </conditionalFormatting>
  <conditionalFormatting sqref="H19">
    <cfRule type="duplicateValues" dxfId="23287" priority="4079" stopIfTrue="1"/>
    <cfRule type="duplicateValues" dxfId="23286" priority="4080" stopIfTrue="1"/>
  </conditionalFormatting>
  <conditionalFormatting sqref="H17">
    <cfRule type="duplicateValues" dxfId="23285" priority="4077" stopIfTrue="1"/>
    <cfRule type="duplicateValues" dxfId="23284" priority="4078" stopIfTrue="1"/>
  </conditionalFormatting>
  <conditionalFormatting sqref="H19">
    <cfRule type="duplicateValues" dxfId="23283" priority="4075" stopIfTrue="1"/>
    <cfRule type="duplicateValues" dxfId="23282" priority="4076" stopIfTrue="1"/>
  </conditionalFormatting>
  <conditionalFormatting sqref="H17">
    <cfRule type="duplicateValues" dxfId="23281" priority="4073" stopIfTrue="1"/>
    <cfRule type="duplicateValues" dxfId="23280" priority="4074" stopIfTrue="1"/>
  </conditionalFormatting>
  <conditionalFormatting sqref="H19">
    <cfRule type="duplicateValues" dxfId="23279" priority="4071" stopIfTrue="1"/>
    <cfRule type="duplicateValues" dxfId="23278" priority="4072" stopIfTrue="1"/>
  </conditionalFormatting>
  <conditionalFormatting sqref="H17">
    <cfRule type="duplicateValues" dxfId="23277" priority="4069" stopIfTrue="1"/>
    <cfRule type="duplicateValues" dxfId="23276" priority="4070" stopIfTrue="1"/>
  </conditionalFormatting>
  <conditionalFormatting sqref="H19">
    <cfRule type="duplicateValues" dxfId="23275" priority="4067" stopIfTrue="1"/>
    <cfRule type="duplicateValues" dxfId="23274" priority="4068" stopIfTrue="1"/>
  </conditionalFormatting>
  <conditionalFormatting sqref="H17">
    <cfRule type="duplicateValues" dxfId="23273" priority="4065" stopIfTrue="1"/>
    <cfRule type="duplicateValues" dxfId="23272" priority="4066" stopIfTrue="1"/>
  </conditionalFormatting>
  <conditionalFormatting sqref="H19">
    <cfRule type="duplicateValues" dxfId="23271" priority="4063" stopIfTrue="1"/>
    <cfRule type="duplicateValues" dxfId="23270" priority="4064" stopIfTrue="1"/>
  </conditionalFormatting>
  <conditionalFormatting sqref="H17">
    <cfRule type="duplicateValues" dxfId="23269" priority="4061" stopIfTrue="1"/>
    <cfRule type="duplicateValues" dxfId="23268" priority="4062" stopIfTrue="1"/>
  </conditionalFormatting>
  <conditionalFormatting sqref="H19">
    <cfRule type="duplicateValues" dxfId="23267" priority="4059" stopIfTrue="1"/>
    <cfRule type="duplicateValues" dxfId="23266" priority="4060" stopIfTrue="1"/>
  </conditionalFormatting>
  <conditionalFormatting sqref="H17">
    <cfRule type="duplicateValues" dxfId="23265" priority="4057" stopIfTrue="1"/>
    <cfRule type="duplicateValues" dxfId="23264" priority="4058" stopIfTrue="1"/>
  </conditionalFormatting>
  <conditionalFormatting sqref="H19">
    <cfRule type="duplicateValues" dxfId="23263" priority="4055" stopIfTrue="1"/>
    <cfRule type="duplicateValues" dxfId="23262" priority="4056" stopIfTrue="1"/>
  </conditionalFormatting>
  <conditionalFormatting sqref="H17">
    <cfRule type="duplicateValues" dxfId="23261" priority="4053" stopIfTrue="1"/>
    <cfRule type="duplicateValues" dxfId="23260" priority="4054" stopIfTrue="1"/>
  </conditionalFormatting>
  <conditionalFormatting sqref="H19">
    <cfRule type="duplicateValues" dxfId="23259" priority="4051" stopIfTrue="1"/>
    <cfRule type="duplicateValues" dxfId="23258" priority="4052" stopIfTrue="1"/>
  </conditionalFormatting>
  <conditionalFormatting sqref="H17">
    <cfRule type="duplicateValues" dxfId="23257" priority="4049" stopIfTrue="1"/>
    <cfRule type="duplicateValues" dxfId="23256" priority="4050" stopIfTrue="1"/>
  </conditionalFormatting>
  <conditionalFormatting sqref="H19">
    <cfRule type="duplicateValues" dxfId="23255" priority="4047" stopIfTrue="1"/>
    <cfRule type="duplicateValues" dxfId="23254" priority="4048" stopIfTrue="1"/>
  </conditionalFormatting>
  <conditionalFormatting sqref="H17">
    <cfRule type="duplicateValues" dxfId="23253" priority="4045" stopIfTrue="1"/>
    <cfRule type="duplicateValues" dxfId="23252" priority="4046" stopIfTrue="1"/>
  </conditionalFormatting>
  <conditionalFormatting sqref="H19">
    <cfRule type="duplicateValues" dxfId="23251" priority="4043" stopIfTrue="1"/>
    <cfRule type="duplicateValues" dxfId="23250" priority="4044" stopIfTrue="1"/>
  </conditionalFormatting>
  <conditionalFormatting sqref="H17">
    <cfRule type="duplicateValues" dxfId="23249" priority="4041" stopIfTrue="1"/>
    <cfRule type="duplicateValues" dxfId="23248" priority="4042" stopIfTrue="1"/>
  </conditionalFormatting>
  <conditionalFormatting sqref="H19">
    <cfRule type="duplicateValues" dxfId="23247" priority="4039" stopIfTrue="1"/>
    <cfRule type="duplicateValues" dxfId="23246" priority="4040" stopIfTrue="1"/>
  </conditionalFormatting>
  <conditionalFormatting sqref="H17">
    <cfRule type="duplicateValues" dxfId="23245" priority="4037" stopIfTrue="1"/>
    <cfRule type="duplicateValues" dxfId="23244" priority="4038" stopIfTrue="1"/>
  </conditionalFormatting>
  <conditionalFormatting sqref="H19">
    <cfRule type="duplicateValues" dxfId="23243" priority="4035" stopIfTrue="1"/>
    <cfRule type="duplicateValues" dxfId="23242" priority="4036" stopIfTrue="1"/>
  </conditionalFormatting>
  <conditionalFormatting sqref="H17">
    <cfRule type="duplicateValues" dxfId="23241" priority="4033" stopIfTrue="1"/>
    <cfRule type="duplicateValues" dxfId="23240" priority="4034" stopIfTrue="1"/>
  </conditionalFormatting>
  <conditionalFormatting sqref="H17">
    <cfRule type="duplicateValues" dxfId="23239" priority="4001" stopIfTrue="1"/>
    <cfRule type="duplicateValues" dxfId="23238" priority="4002" stopIfTrue="1"/>
    <cfRule type="duplicateValues" dxfId="23237" priority="4003" stopIfTrue="1"/>
    <cfRule type="duplicateValues" dxfId="23236" priority="4004" stopIfTrue="1"/>
    <cfRule type="duplicateValues" dxfId="23235" priority="4005" stopIfTrue="1"/>
    <cfRule type="duplicateValues" dxfId="23234" priority="4006" stopIfTrue="1"/>
    <cfRule type="duplicateValues" dxfId="23233" priority="4007" stopIfTrue="1"/>
    <cfRule type="duplicateValues" dxfId="23232" priority="4008" stopIfTrue="1"/>
    <cfRule type="duplicateValues" dxfId="23231" priority="4009" stopIfTrue="1"/>
    <cfRule type="duplicateValues" dxfId="23230" priority="4010" stopIfTrue="1"/>
    <cfRule type="duplicateValues" dxfId="23229" priority="4011" stopIfTrue="1"/>
    <cfRule type="duplicateValues" dxfId="23228" priority="4012" stopIfTrue="1"/>
    <cfRule type="duplicateValues" dxfId="23227" priority="4013" stopIfTrue="1"/>
    <cfRule type="duplicateValues" dxfId="23226" priority="4014" stopIfTrue="1"/>
    <cfRule type="duplicateValues" dxfId="23225" priority="4015" stopIfTrue="1"/>
    <cfRule type="duplicateValues" dxfId="23224" priority="4016" stopIfTrue="1"/>
    <cfRule type="duplicateValues" dxfId="23223" priority="4017" stopIfTrue="1"/>
    <cfRule type="duplicateValues" dxfId="23222" priority="4018" stopIfTrue="1"/>
    <cfRule type="duplicateValues" dxfId="23221" priority="4019" stopIfTrue="1"/>
    <cfRule type="duplicateValues" dxfId="23220" priority="4020" stopIfTrue="1"/>
    <cfRule type="duplicateValues" dxfId="23219" priority="4021" stopIfTrue="1"/>
    <cfRule type="duplicateValues" dxfId="23218" priority="4022" stopIfTrue="1"/>
    <cfRule type="duplicateValues" dxfId="23217" priority="4023" stopIfTrue="1"/>
    <cfRule type="duplicateValues" dxfId="23216" priority="4024" stopIfTrue="1"/>
    <cfRule type="duplicateValues" dxfId="23215" priority="4025" stopIfTrue="1"/>
    <cfRule type="duplicateValues" dxfId="23214" priority="4026" stopIfTrue="1"/>
    <cfRule type="duplicateValues" dxfId="23213" priority="4027" stopIfTrue="1"/>
    <cfRule type="duplicateValues" dxfId="23212" priority="4028" stopIfTrue="1"/>
    <cfRule type="duplicateValues" dxfId="23211" priority="4029" stopIfTrue="1"/>
    <cfRule type="duplicateValues" dxfId="23210" priority="4030" stopIfTrue="1"/>
    <cfRule type="duplicateValues" dxfId="23209" priority="4031" stopIfTrue="1"/>
    <cfRule type="duplicateValues" dxfId="23208" priority="4032" stopIfTrue="1"/>
  </conditionalFormatting>
  <conditionalFormatting sqref="H19">
    <cfRule type="duplicateValues" dxfId="23207" priority="3969" stopIfTrue="1"/>
    <cfRule type="duplicateValues" dxfId="23206" priority="3970" stopIfTrue="1"/>
    <cfRule type="duplicateValues" dxfId="23205" priority="3971" stopIfTrue="1"/>
    <cfRule type="duplicateValues" dxfId="23204" priority="3972" stopIfTrue="1"/>
    <cfRule type="duplicateValues" dxfId="23203" priority="3973" stopIfTrue="1"/>
    <cfRule type="duplicateValues" dxfId="23202" priority="3974" stopIfTrue="1"/>
    <cfRule type="duplicateValues" dxfId="23201" priority="3975" stopIfTrue="1"/>
    <cfRule type="duplicateValues" dxfId="23200" priority="3976" stopIfTrue="1"/>
    <cfRule type="duplicateValues" dxfId="23199" priority="3977" stopIfTrue="1"/>
    <cfRule type="duplicateValues" dxfId="23198" priority="3978" stopIfTrue="1"/>
    <cfRule type="duplicateValues" dxfId="23197" priority="3979" stopIfTrue="1"/>
    <cfRule type="duplicateValues" dxfId="23196" priority="3980" stopIfTrue="1"/>
    <cfRule type="duplicateValues" dxfId="23195" priority="3981" stopIfTrue="1"/>
    <cfRule type="duplicateValues" dxfId="23194" priority="3982" stopIfTrue="1"/>
    <cfRule type="duplicateValues" dxfId="23193" priority="3983" stopIfTrue="1"/>
    <cfRule type="duplicateValues" dxfId="23192" priority="3984" stopIfTrue="1"/>
    <cfRule type="duplicateValues" dxfId="23191" priority="3985" stopIfTrue="1"/>
    <cfRule type="duplicateValues" dxfId="23190" priority="3986" stopIfTrue="1"/>
    <cfRule type="duplicateValues" dxfId="23189" priority="3987" stopIfTrue="1"/>
    <cfRule type="duplicateValues" dxfId="23188" priority="3988" stopIfTrue="1"/>
    <cfRule type="duplicateValues" dxfId="23187" priority="3989" stopIfTrue="1"/>
    <cfRule type="duplicateValues" dxfId="23186" priority="3990" stopIfTrue="1"/>
    <cfRule type="duplicateValues" dxfId="23185" priority="3991" stopIfTrue="1"/>
    <cfRule type="duplicateValues" dxfId="23184" priority="3992" stopIfTrue="1"/>
    <cfRule type="duplicateValues" dxfId="23183" priority="3993" stopIfTrue="1"/>
    <cfRule type="duplicateValues" dxfId="23182" priority="3994" stopIfTrue="1"/>
    <cfRule type="duplicateValues" dxfId="23181" priority="3995" stopIfTrue="1"/>
    <cfRule type="duplicateValues" dxfId="23180" priority="3996" stopIfTrue="1"/>
    <cfRule type="duplicateValues" dxfId="23179" priority="3997" stopIfTrue="1"/>
    <cfRule type="duplicateValues" dxfId="23178" priority="3998" stopIfTrue="1"/>
    <cfRule type="duplicateValues" dxfId="23177" priority="3999" stopIfTrue="1"/>
    <cfRule type="duplicateValues" dxfId="23176" priority="4000" stopIfTrue="1"/>
  </conditionalFormatting>
  <conditionalFormatting sqref="H17">
    <cfRule type="duplicateValues" dxfId="23175" priority="3905" stopIfTrue="1"/>
    <cfRule type="duplicateValues" dxfId="23174" priority="3906" stopIfTrue="1"/>
    <cfRule type="duplicateValues" dxfId="23173" priority="3907" stopIfTrue="1"/>
    <cfRule type="duplicateValues" dxfId="23172" priority="3908" stopIfTrue="1"/>
    <cfRule type="duplicateValues" dxfId="23171" priority="3909" stopIfTrue="1"/>
    <cfRule type="duplicateValues" dxfId="23170" priority="3910" stopIfTrue="1"/>
    <cfRule type="duplicateValues" dxfId="23169" priority="3911" stopIfTrue="1"/>
    <cfRule type="duplicateValues" dxfId="23168" priority="3912" stopIfTrue="1"/>
    <cfRule type="duplicateValues" dxfId="23167" priority="3913" stopIfTrue="1"/>
    <cfRule type="duplicateValues" dxfId="23166" priority="3914" stopIfTrue="1"/>
    <cfRule type="duplicateValues" dxfId="23165" priority="3915" stopIfTrue="1"/>
    <cfRule type="duplicateValues" dxfId="23164" priority="3916" stopIfTrue="1"/>
    <cfRule type="duplicateValues" dxfId="23163" priority="3917" stopIfTrue="1"/>
    <cfRule type="duplicateValues" dxfId="23162" priority="3918" stopIfTrue="1"/>
    <cfRule type="duplicateValues" dxfId="23161" priority="3919" stopIfTrue="1"/>
    <cfRule type="duplicateValues" dxfId="23160" priority="3920" stopIfTrue="1"/>
    <cfRule type="duplicateValues" dxfId="23159" priority="3921" stopIfTrue="1"/>
    <cfRule type="duplicateValues" dxfId="23158" priority="3922" stopIfTrue="1"/>
    <cfRule type="duplicateValues" dxfId="23157" priority="3923" stopIfTrue="1"/>
    <cfRule type="duplicateValues" dxfId="23156" priority="3924" stopIfTrue="1"/>
    <cfRule type="duplicateValues" dxfId="23155" priority="3925" stopIfTrue="1"/>
    <cfRule type="duplicateValues" dxfId="23154" priority="3926" stopIfTrue="1"/>
    <cfRule type="duplicateValues" dxfId="23153" priority="3927" stopIfTrue="1"/>
    <cfRule type="duplicateValues" dxfId="23152" priority="3928" stopIfTrue="1"/>
    <cfRule type="duplicateValues" dxfId="23151" priority="3929" stopIfTrue="1"/>
    <cfRule type="duplicateValues" dxfId="23150" priority="3930" stopIfTrue="1"/>
    <cfRule type="duplicateValues" dxfId="23149" priority="3931" stopIfTrue="1"/>
    <cfRule type="duplicateValues" dxfId="23148" priority="3932" stopIfTrue="1"/>
    <cfRule type="duplicateValues" dxfId="23147" priority="3933" stopIfTrue="1"/>
    <cfRule type="duplicateValues" dxfId="23146" priority="3934" stopIfTrue="1"/>
    <cfRule type="duplicateValues" dxfId="23145" priority="3935" stopIfTrue="1"/>
    <cfRule type="duplicateValues" dxfId="23144" priority="3936" stopIfTrue="1"/>
    <cfRule type="duplicateValues" dxfId="23143" priority="3937" stopIfTrue="1"/>
    <cfRule type="duplicateValues" dxfId="23142" priority="3938" stopIfTrue="1"/>
    <cfRule type="duplicateValues" dxfId="23141" priority="3939" stopIfTrue="1"/>
    <cfRule type="duplicateValues" dxfId="23140" priority="3940" stopIfTrue="1"/>
    <cfRule type="duplicateValues" dxfId="23139" priority="3941" stopIfTrue="1"/>
    <cfRule type="duplicateValues" dxfId="23138" priority="3942" stopIfTrue="1"/>
    <cfRule type="duplicateValues" dxfId="23137" priority="3943" stopIfTrue="1"/>
    <cfRule type="duplicateValues" dxfId="23136" priority="3944" stopIfTrue="1"/>
    <cfRule type="duplicateValues" dxfId="23135" priority="3945" stopIfTrue="1"/>
    <cfRule type="duplicateValues" dxfId="23134" priority="3946" stopIfTrue="1"/>
    <cfRule type="duplicateValues" dxfId="23133" priority="3947" stopIfTrue="1"/>
    <cfRule type="duplicateValues" dxfId="23132" priority="3948" stopIfTrue="1"/>
    <cfRule type="duplicateValues" dxfId="23131" priority="3949" stopIfTrue="1"/>
    <cfRule type="duplicateValues" dxfId="23130" priority="3950" stopIfTrue="1"/>
    <cfRule type="duplicateValues" dxfId="23129" priority="3951" stopIfTrue="1"/>
    <cfRule type="duplicateValues" dxfId="23128" priority="3952" stopIfTrue="1"/>
    <cfRule type="duplicateValues" dxfId="23127" priority="3953" stopIfTrue="1"/>
    <cfRule type="duplicateValues" dxfId="23126" priority="3954" stopIfTrue="1"/>
    <cfRule type="duplicateValues" dxfId="23125" priority="3955" stopIfTrue="1"/>
    <cfRule type="duplicateValues" dxfId="23124" priority="3956" stopIfTrue="1"/>
    <cfRule type="duplicateValues" dxfId="23123" priority="3957" stopIfTrue="1"/>
    <cfRule type="duplicateValues" dxfId="23122" priority="3958" stopIfTrue="1"/>
    <cfRule type="duplicateValues" dxfId="23121" priority="3959" stopIfTrue="1"/>
    <cfRule type="duplicateValues" dxfId="23120" priority="3960" stopIfTrue="1"/>
    <cfRule type="duplicateValues" dxfId="23119" priority="3961" stopIfTrue="1"/>
    <cfRule type="duplicateValues" dxfId="23118" priority="3962" stopIfTrue="1"/>
    <cfRule type="duplicateValues" dxfId="23117" priority="3963" stopIfTrue="1"/>
    <cfRule type="duplicateValues" dxfId="23116" priority="3964" stopIfTrue="1"/>
    <cfRule type="duplicateValues" dxfId="23115" priority="3965" stopIfTrue="1"/>
    <cfRule type="duplicateValues" dxfId="23114" priority="3966" stopIfTrue="1"/>
    <cfRule type="duplicateValues" dxfId="23113" priority="3967" stopIfTrue="1"/>
    <cfRule type="duplicateValues" dxfId="23112" priority="3968" stopIfTrue="1"/>
  </conditionalFormatting>
  <conditionalFormatting sqref="H19">
    <cfRule type="duplicateValues" dxfId="23111" priority="3841" stopIfTrue="1"/>
    <cfRule type="duplicateValues" dxfId="23110" priority="3842" stopIfTrue="1"/>
    <cfRule type="duplicateValues" dxfId="23109" priority="3843" stopIfTrue="1"/>
    <cfRule type="duplicateValues" dxfId="23108" priority="3844" stopIfTrue="1"/>
    <cfRule type="duplicateValues" dxfId="23107" priority="3845" stopIfTrue="1"/>
    <cfRule type="duplicateValues" dxfId="23106" priority="3846" stopIfTrue="1"/>
    <cfRule type="duplicateValues" dxfId="23105" priority="3847" stopIfTrue="1"/>
    <cfRule type="duplicateValues" dxfId="23104" priority="3848" stopIfTrue="1"/>
    <cfRule type="duplicateValues" dxfId="23103" priority="3849" stopIfTrue="1"/>
    <cfRule type="duplicateValues" dxfId="23102" priority="3850" stopIfTrue="1"/>
    <cfRule type="duplicateValues" dxfId="23101" priority="3851" stopIfTrue="1"/>
    <cfRule type="duplicateValues" dxfId="23100" priority="3852" stopIfTrue="1"/>
    <cfRule type="duplicateValues" dxfId="23099" priority="3853" stopIfTrue="1"/>
    <cfRule type="duplicateValues" dxfId="23098" priority="3854" stopIfTrue="1"/>
    <cfRule type="duplicateValues" dxfId="23097" priority="3855" stopIfTrue="1"/>
    <cfRule type="duplicateValues" dxfId="23096" priority="3856" stopIfTrue="1"/>
    <cfRule type="duplicateValues" dxfId="23095" priority="3857" stopIfTrue="1"/>
    <cfRule type="duplicateValues" dxfId="23094" priority="3858" stopIfTrue="1"/>
    <cfRule type="duplicateValues" dxfId="23093" priority="3859" stopIfTrue="1"/>
    <cfRule type="duplicateValues" dxfId="23092" priority="3860" stopIfTrue="1"/>
    <cfRule type="duplicateValues" dxfId="23091" priority="3861" stopIfTrue="1"/>
    <cfRule type="duplicateValues" dxfId="23090" priority="3862" stopIfTrue="1"/>
    <cfRule type="duplicateValues" dxfId="23089" priority="3863" stopIfTrue="1"/>
    <cfRule type="duplicateValues" dxfId="23088" priority="3864" stopIfTrue="1"/>
    <cfRule type="duplicateValues" dxfId="23087" priority="3865" stopIfTrue="1"/>
    <cfRule type="duplicateValues" dxfId="23086" priority="3866" stopIfTrue="1"/>
    <cfRule type="duplicateValues" dxfId="23085" priority="3867" stopIfTrue="1"/>
    <cfRule type="duplicateValues" dxfId="23084" priority="3868" stopIfTrue="1"/>
    <cfRule type="duplicateValues" dxfId="23083" priority="3869" stopIfTrue="1"/>
    <cfRule type="duplicateValues" dxfId="23082" priority="3870" stopIfTrue="1"/>
    <cfRule type="duplicateValues" dxfId="23081" priority="3871" stopIfTrue="1"/>
    <cfRule type="duplicateValues" dxfId="23080" priority="3872" stopIfTrue="1"/>
    <cfRule type="duplicateValues" dxfId="23079" priority="3873" stopIfTrue="1"/>
    <cfRule type="duplicateValues" dxfId="23078" priority="3874" stopIfTrue="1"/>
    <cfRule type="duplicateValues" dxfId="23077" priority="3875" stopIfTrue="1"/>
    <cfRule type="duplicateValues" dxfId="23076" priority="3876" stopIfTrue="1"/>
    <cfRule type="duplicateValues" dxfId="23075" priority="3877" stopIfTrue="1"/>
    <cfRule type="duplicateValues" dxfId="23074" priority="3878" stopIfTrue="1"/>
    <cfRule type="duplicateValues" dxfId="23073" priority="3879" stopIfTrue="1"/>
    <cfRule type="duplicateValues" dxfId="23072" priority="3880" stopIfTrue="1"/>
    <cfRule type="duplicateValues" dxfId="23071" priority="3881" stopIfTrue="1"/>
    <cfRule type="duplicateValues" dxfId="23070" priority="3882" stopIfTrue="1"/>
    <cfRule type="duplicateValues" dxfId="23069" priority="3883" stopIfTrue="1"/>
    <cfRule type="duplicateValues" dxfId="23068" priority="3884" stopIfTrue="1"/>
    <cfRule type="duplicateValues" dxfId="23067" priority="3885" stopIfTrue="1"/>
    <cfRule type="duplicateValues" dxfId="23066" priority="3886" stopIfTrue="1"/>
    <cfRule type="duplicateValues" dxfId="23065" priority="3887" stopIfTrue="1"/>
    <cfRule type="duplicateValues" dxfId="23064" priority="3888" stopIfTrue="1"/>
    <cfRule type="duplicateValues" dxfId="23063" priority="3889" stopIfTrue="1"/>
    <cfRule type="duplicateValues" dxfId="23062" priority="3890" stopIfTrue="1"/>
    <cfRule type="duplicateValues" dxfId="23061" priority="3891" stopIfTrue="1"/>
    <cfRule type="duplicateValues" dxfId="23060" priority="3892" stopIfTrue="1"/>
    <cfRule type="duplicateValues" dxfId="23059" priority="3893" stopIfTrue="1"/>
    <cfRule type="duplicateValues" dxfId="23058" priority="3894" stopIfTrue="1"/>
    <cfRule type="duplicateValues" dxfId="23057" priority="3895" stopIfTrue="1"/>
    <cfRule type="duplicateValues" dxfId="23056" priority="3896" stopIfTrue="1"/>
    <cfRule type="duplicateValues" dxfId="23055" priority="3897" stopIfTrue="1"/>
    <cfRule type="duplicateValues" dxfId="23054" priority="3898" stopIfTrue="1"/>
    <cfRule type="duplicateValues" dxfId="23053" priority="3899" stopIfTrue="1"/>
    <cfRule type="duplicateValues" dxfId="23052" priority="3900" stopIfTrue="1"/>
    <cfRule type="duplicateValues" dxfId="23051" priority="3901" stopIfTrue="1"/>
    <cfRule type="duplicateValues" dxfId="23050" priority="3902" stopIfTrue="1"/>
    <cfRule type="duplicateValues" dxfId="23049" priority="3903" stopIfTrue="1"/>
    <cfRule type="duplicateValues" dxfId="23048" priority="3904" stopIfTrue="1"/>
  </conditionalFormatting>
  <conditionalFormatting sqref="H19">
    <cfRule type="duplicateValues" dxfId="23047" priority="3839" stopIfTrue="1"/>
    <cfRule type="duplicateValues" dxfId="23046" priority="3840" stopIfTrue="1"/>
  </conditionalFormatting>
  <conditionalFormatting sqref="H17">
    <cfRule type="duplicateValues" dxfId="23045" priority="3837" stopIfTrue="1"/>
    <cfRule type="duplicateValues" dxfId="23044" priority="3838" stopIfTrue="1"/>
  </conditionalFormatting>
  <conditionalFormatting sqref="H19">
    <cfRule type="duplicateValues" dxfId="23043" priority="3835" stopIfTrue="1"/>
    <cfRule type="duplicateValues" dxfId="23042" priority="3836" stopIfTrue="1"/>
  </conditionalFormatting>
  <conditionalFormatting sqref="H17">
    <cfRule type="duplicateValues" dxfId="23041" priority="3833" stopIfTrue="1"/>
    <cfRule type="duplicateValues" dxfId="23040" priority="3834" stopIfTrue="1"/>
  </conditionalFormatting>
  <conditionalFormatting sqref="H19">
    <cfRule type="duplicateValues" dxfId="23039" priority="3831" stopIfTrue="1"/>
    <cfRule type="duplicateValues" dxfId="23038" priority="3832" stopIfTrue="1"/>
  </conditionalFormatting>
  <conditionalFormatting sqref="H17">
    <cfRule type="duplicateValues" dxfId="23037" priority="3829" stopIfTrue="1"/>
    <cfRule type="duplicateValues" dxfId="23036" priority="3830" stopIfTrue="1"/>
  </conditionalFormatting>
  <conditionalFormatting sqref="H19">
    <cfRule type="duplicateValues" dxfId="23035" priority="3827" stopIfTrue="1"/>
    <cfRule type="duplicateValues" dxfId="23034" priority="3828" stopIfTrue="1"/>
  </conditionalFormatting>
  <conditionalFormatting sqref="H17">
    <cfRule type="duplicateValues" dxfId="23033" priority="3825" stopIfTrue="1"/>
    <cfRule type="duplicateValues" dxfId="23032" priority="3826" stopIfTrue="1"/>
  </conditionalFormatting>
  <conditionalFormatting sqref="H19">
    <cfRule type="duplicateValues" dxfId="23031" priority="3823" stopIfTrue="1"/>
    <cfRule type="duplicateValues" dxfId="23030" priority="3824" stopIfTrue="1"/>
  </conditionalFormatting>
  <conditionalFormatting sqref="H17">
    <cfRule type="duplicateValues" dxfId="23029" priority="3821" stopIfTrue="1"/>
    <cfRule type="duplicateValues" dxfId="23028" priority="3822" stopIfTrue="1"/>
  </conditionalFormatting>
  <conditionalFormatting sqref="H19">
    <cfRule type="duplicateValues" dxfId="23027" priority="3819" stopIfTrue="1"/>
    <cfRule type="duplicateValues" dxfId="23026" priority="3820" stopIfTrue="1"/>
  </conditionalFormatting>
  <conditionalFormatting sqref="H17">
    <cfRule type="duplicateValues" dxfId="23025" priority="3817" stopIfTrue="1"/>
    <cfRule type="duplicateValues" dxfId="23024" priority="3818" stopIfTrue="1"/>
  </conditionalFormatting>
  <conditionalFormatting sqref="H19">
    <cfRule type="duplicateValues" dxfId="23023" priority="3815" stopIfTrue="1"/>
    <cfRule type="duplicateValues" dxfId="23022" priority="3816" stopIfTrue="1"/>
  </conditionalFormatting>
  <conditionalFormatting sqref="H17">
    <cfRule type="duplicateValues" dxfId="23021" priority="3813" stopIfTrue="1"/>
    <cfRule type="duplicateValues" dxfId="23020" priority="3814" stopIfTrue="1"/>
  </conditionalFormatting>
  <conditionalFormatting sqref="H19">
    <cfRule type="duplicateValues" dxfId="23019" priority="3811" stopIfTrue="1"/>
    <cfRule type="duplicateValues" dxfId="23018" priority="3812" stopIfTrue="1"/>
  </conditionalFormatting>
  <conditionalFormatting sqref="H17">
    <cfRule type="duplicateValues" dxfId="23017" priority="3809" stopIfTrue="1"/>
    <cfRule type="duplicateValues" dxfId="23016" priority="3810" stopIfTrue="1"/>
  </conditionalFormatting>
  <conditionalFormatting sqref="H19">
    <cfRule type="duplicateValues" dxfId="23015" priority="3807" stopIfTrue="1"/>
    <cfRule type="duplicateValues" dxfId="23014" priority="3808" stopIfTrue="1"/>
  </conditionalFormatting>
  <conditionalFormatting sqref="H17">
    <cfRule type="duplicateValues" dxfId="23013" priority="3805" stopIfTrue="1"/>
    <cfRule type="duplicateValues" dxfId="23012" priority="3806" stopIfTrue="1"/>
  </conditionalFormatting>
  <conditionalFormatting sqref="H19">
    <cfRule type="duplicateValues" dxfId="23011" priority="3803" stopIfTrue="1"/>
    <cfRule type="duplicateValues" dxfId="23010" priority="3804" stopIfTrue="1"/>
  </conditionalFormatting>
  <conditionalFormatting sqref="H17">
    <cfRule type="duplicateValues" dxfId="23009" priority="3801" stopIfTrue="1"/>
    <cfRule type="duplicateValues" dxfId="23008" priority="3802" stopIfTrue="1"/>
  </conditionalFormatting>
  <conditionalFormatting sqref="H19">
    <cfRule type="duplicateValues" dxfId="23007" priority="3799" stopIfTrue="1"/>
    <cfRule type="duplicateValues" dxfId="23006" priority="3800" stopIfTrue="1"/>
  </conditionalFormatting>
  <conditionalFormatting sqref="H17">
    <cfRule type="duplicateValues" dxfId="23005" priority="3797" stopIfTrue="1"/>
    <cfRule type="duplicateValues" dxfId="23004" priority="3798" stopIfTrue="1"/>
  </conditionalFormatting>
  <conditionalFormatting sqref="H19">
    <cfRule type="duplicateValues" dxfId="23003" priority="3795" stopIfTrue="1"/>
    <cfRule type="duplicateValues" dxfId="23002" priority="3796" stopIfTrue="1"/>
  </conditionalFormatting>
  <conditionalFormatting sqref="H17">
    <cfRule type="duplicateValues" dxfId="23001" priority="3793" stopIfTrue="1"/>
    <cfRule type="duplicateValues" dxfId="23000" priority="3794" stopIfTrue="1"/>
  </conditionalFormatting>
  <conditionalFormatting sqref="H19">
    <cfRule type="duplicateValues" dxfId="22999" priority="3791" stopIfTrue="1"/>
    <cfRule type="duplicateValues" dxfId="22998" priority="3792" stopIfTrue="1"/>
  </conditionalFormatting>
  <conditionalFormatting sqref="H17">
    <cfRule type="duplicateValues" dxfId="22997" priority="3789" stopIfTrue="1"/>
    <cfRule type="duplicateValues" dxfId="22996" priority="3790" stopIfTrue="1"/>
  </conditionalFormatting>
  <conditionalFormatting sqref="H19">
    <cfRule type="duplicateValues" dxfId="22995" priority="3787" stopIfTrue="1"/>
    <cfRule type="duplicateValues" dxfId="22994" priority="3788" stopIfTrue="1"/>
  </conditionalFormatting>
  <conditionalFormatting sqref="H17">
    <cfRule type="duplicateValues" dxfId="22993" priority="3785" stopIfTrue="1"/>
    <cfRule type="duplicateValues" dxfId="22992" priority="3786" stopIfTrue="1"/>
  </conditionalFormatting>
  <conditionalFormatting sqref="H19">
    <cfRule type="duplicateValues" dxfId="22991" priority="3783" stopIfTrue="1"/>
    <cfRule type="duplicateValues" dxfId="22990" priority="3784" stopIfTrue="1"/>
  </conditionalFormatting>
  <conditionalFormatting sqref="H17">
    <cfRule type="duplicateValues" dxfId="22989" priority="3781" stopIfTrue="1"/>
    <cfRule type="duplicateValues" dxfId="22988" priority="3782" stopIfTrue="1"/>
  </conditionalFormatting>
  <conditionalFormatting sqref="H19">
    <cfRule type="duplicateValues" dxfId="22987" priority="3779" stopIfTrue="1"/>
    <cfRule type="duplicateValues" dxfId="22986" priority="3780" stopIfTrue="1"/>
  </conditionalFormatting>
  <conditionalFormatting sqref="H17">
    <cfRule type="duplicateValues" dxfId="22985" priority="3777" stopIfTrue="1"/>
    <cfRule type="duplicateValues" dxfId="22984" priority="3778" stopIfTrue="1"/>
  </conditionalFormatting>
  <conditionalFormatting sqref="H17">
    <cfRule type="duplicateValues" dxfId="22983" priority="3745" stopIfTrue="1"/>
    <cfRule type="duplicateValues" dxfId="22982" priority="3746" stopIfTrue="1"/>
    <cfRule type="duplicateValues" dxfId="22981" priority="3747" stopIfTrue="1"/>
    <cfRule type="duplicateValues" dxfId="22980" priority="3748" stopIfTrue="1"/>
    <cfRule type="duplicateValues" dxfId="22979" priority="3749" stopIfTrue="1"/>
    <cfRule type="duplicateValues" dxfId="22978" priority="3750" stopIfTrue="1"/>
    <cfRule type="duplicateValues" dxfId="22977" priority="3751" stopIfTrue="1"/>
    <cfRule type="duplicateValues" dxfId="22976" priority="3752" stopIfTrue="1"/>
    <cfRule type="duplicateValues" dxfId="22975" priority="3753" stopIfTrue="1"/>
    <cfRule type="duplicateValues" dxfId="22974" priority="3754" stopIfTrue="1"/>
    <cfRule type="duplicateValues" dxfId="22973" priority="3755" stopIfTrue="1"/>
    <cfRule type="duplicateValues" dxfId="22972" priority="3756" stopIfTrue="1"/>
    <cfRule type="duplicateValues" dxfId="22971" priority="3757" stopIfTrue="1"/>
    <cfRule type="duplicateValues" dxfId="22970" priority="3758" stopIfTrue="1"/>
    <cfRule type="duplicateValues" dxfId="22969" priority="3759" stopIfTrue="1"/>
    <cfRule type="duplicateValues" dxfId="22968" priority="3760" stopIfTrue="1"/>
    <cfRule type="duplicateValues" dxfId="22967" priority="3761" stopIfTrue="1"/>
    <cfRule type="duplicateValues" dxfId="22966" priority="3762" stopIfTrue="1"/>
    <cfRule type="duplicateValues" dxfId="22965" priority="3763" stopIfTrue="1"/>
    <cfRule type="duplicateValues" dxfId="22964" priority="3764" stopIfTrue="1"/>
    <cfRule type="duplicateValues" dxfId="22963" priority="3765" stopIfTrue="1"/>
    <cfRule type="duplicateValues" dxfId="22962" priority="3766" stopIfTrue="1"/>
    <cfRule type="duplicateValues" dxfId="22961" priority="3767" stopIfTrue="1"/>
    <cfRule type="duplicateValues" dxfId="22960" priority="3768" stopIfTrue="1"/>
    <cfRule type="duplicateValues" dxfId="22959" priority="3769" stopIfTrue="1"/>
    <cfRule type="duplicateValues" dxfId="22958" priority="3770" stopIfTrue="1"/>
    <cfRule type="duplicateValues" dxfId="22957" priority="3771" stopIfTrue="1"/>
    <cfRule type="duplicateValues" dxfId="22956" priority="3772" stopIfTrue="1"/>
    <cfRule type="duplicateValues" dxfId="22955" priority="3773" stopIfTrue="1"/>
    <cfRule type="duplicateValues" dxfId="22954" priority="3774" stopIfTrue="1"/>
    <cfRule type="duplicateValues" dxfId="22953" priority="3775" stopIfTrue="1"/>
    <cfRule type="duplicateValues" dxfId="22952" priority="3776" stopIfTrue="1"/>
  </conditionalFormatting>
  <conditionalFormatting sqref="H19">
    <cfRule type="duplicateValues" dxfId="22951" priority="3713" stopIfTrue="1"/>
    <cfRule type="duplicateValues" dxfId="22950" priority="3714" stopIfTrue="1"/>
    <cfRule type="duplicateValues" dxfId="22949" priority="3715" stopIfTrue="1"/>
    <cfRule type="duplicateValues" dxfId="22948" priority="3716" stopIfTrue="1"/>
    <cfRule type="duplicateValues" dxfId="22947" priority="3717" stopIfTrue="1"/>
    <cfRule type="duplicateValues" dxfId="22946" priority="3718" stopIfTrue="1"/>
    <cfRule type="duplicateValues" dxfId="22945" priority="3719" stopIfTrue="1"/>
    <cfRule type="duplicateValues" dxfId="22944" priority="3720" stopIfTrue="1"/>
    <cfRule type="duplicateValues" dxfId="22943" priority="3721" stopIfTrue="1"/>
    <cfRule type="duplicateValues" dxfId="22942" priority="3722" stopIfTrue="1"/>
    <cfRule type="duplicateValues" dxfId="22941" priority="3723" stopIfTrue="1"/>
    <cfRule type="duplicateValues" dxfId="22940" priority="3724" stopIfTrue="1"/>
    <cfRule type="duplicateValues" dxfId="22939" priority="3725" stopIfTrue="1"/>
    <cfRule type="duplicateValues" dxfId="22938" priority="3726" stopIfTrue="1"/>
    <cfRule type="duplicateValues" dxfId="22937" priority="3727" stopIfTrue="1"/>
    <cfRule type="duplicateValues" dxfId="22936" priority="3728" stopIfTrue="1"/>
    <cfRule type="duplicateValues" dxfId="22935" priority="3729" stopIfTrue="1"/>
    <cfRule type="duplicateValues" dxfId="22934" priority="3730" stopIfTrue="1"/>
    <cfRule type="duplicateValues" dxfId="22933" priority="3731" stopIfTrue="1"/>
    <cfRule type="duplicateValues" dxfId="22932" priority="3732" stopIfTrue="1"/>
    <cfRule type="duplicateValues" dxfId="22931" priority="3733" stopIfTrue="1"/>
    <cfRule type="duplicateValues" dxfId="22930" priority="3734" stopIfTrue="1"/>
    <cfRule type="duplicateValues" dxfId="22929" priority="3735" stopIfTrue="1"/>
    <cfRule type="duplicateValues" dxfId="22928" priority="3736" stopIfTrue="1"/>
    <cfRule type="duplicateValues" dxfId="22927" priority="3737" stopIfTrue="1"/>
    <cfRule type="duplicateValues" dxfId="22926" priority="3738" stopIfTrue="1"/>
    <cfRule type="duplicateValues" dxfId="22925" priority="3739" stopIfTrue="1"/>
    <cfRule type="duplicateValues" dxfId="22924" priority="3740" stopIfTrue="1"/>
    <cfRule type="duplicateValues" dxfId="22923" priority="3741" stopIfTrue="1"/>
    <cfRule type="duplicateValues" dxfId="22922" priority="3742" stopIfTrue="1"/>
    <cfRule type="duplicateValues" dxfId="22921" priority="3743" stopIfTrue="1"/>
    <cfRule type="duplicateValues" dxfId="22920" priority="3744" stopIfTrue="1"/>
  </conditionalFormatting>
  <conditionalFormatting sqref="H17">
    <cfRule type="duplicateValues" dxfId="22919" priority="3649" stopIfTrue="1"/>
    <cfRule type="duplicateValues" dxfId="22918" priority="3650" stopIfTrue="1"/>
    <cfRule type="duplicateValues" dxfId="22917" priority="3651" stopIfTrue="1"/>
    <cfRule type="duplicateValues" dxfId="22916" priority="3652" stopIfTrue="1"/>
    <cfRule type="duplicateValues" dxfId="22915" priority="3653" stopIfTrue="1"/>
    <cfRule type="duplicateValues" dxfId="22914" priority="3654" stopIfTrue="1"/>
    <cfRule type="duplicateValues" dxfId="22913" priority="3655" stopIfTrue="1"/>
    <cfRule type="duplicateValues" dxfId="22912" priority="3656" stopIfTrue="1"/>
    <cfRule type="duplicateValues" dxfId="22911" priority="3657" stopIfTrue="1"/>
    <cfRule type="duplicateValues" dxfId="22910" priority="3658" stopIfTrue="1"/>
    <cfRule type="duplicateValues" dxfId="22909" priority="3659" stopIfTrue="1"/>
    <cfRule type="duplicateValues" dxfId="22908" priority="3660" stopIfTrue="1"/>
    <cfRule type="duplicateValues" dxfId="22907" priority="3661" stopIfTrue="1"/>
    <cfRule type="duplicateValues" dxfId="22906" priority="3662" stopIfTrue="1"/>
    <cfRule type="duplicateValues" dxfId="22905" priority="3663" stopIfTrue="1"/>
    <cfRule type="duplicateValues" dxfId="22904" priority="3664" stopIfTrue="1"/>
    <cfRule type="duplicateValues" dxfId="22903" priority="3665" stopIfTrue="1"/>
    <cfRule type="duplicateValues" dxfId="22902" priority="3666" stopIfTrue="1"/>
    <cfRule type="duplicateValues" dxfId="22901" priority="3667" stopIfTrue="1"/>
    <cfRule type="duplicateValues" dxfId="22900" priority="3668" stopIfTrue="1"/>
    <cfRule type="duplicateValues" dxfId="22899" priority="3669" stopIfTrue="1"/>
    <cfRule type="duplicateValues" dxfId="22898" priority="3670" stopIfTrue="1"/>
    <cfRule type="duplicateValues" dxfId="22897" priority="3671" stopIfTrue="1"/>
    <cfRule type="duplicateValues" dxfId="22896" priority="3672" stopIfTrue="1"/>
    <cfRule type="duplicateValues" dxfId="22895" priority="3673" stopIfTrue="1"/>
    <cfRule type="duplicateValues" dxfId="22894" priority="3674" stopIfTrue="1"/>
    <cfRule type="duplicateValues" dxfId="22893" priority="3675" stopIfTrue="1"/>
    <cfRule type="duplicateValues" dxfId="22892" priority="3676" stopIfTrue="1"/>
    <cfRule type="duplicateValues" dxfId="22891" priority="3677" stopIfTrue="1"/>
    <cfRule type="duplicateValues" dxfId="22890" priority="3678" stopIfTrue="1"/>
    <cfRule type="duplicateValues" dxfId="22889" priority="3679" stopIfTrue="1"/>
    <cfRule type="duplicateValues" dxfId="22888" priority="3680" stopIfTrue="1"/>
    <cfRule type="duplicateValues" dxfId="22887" priority="3681" stopIfTrue="1"/>
    <cfRule type="duplicateValues" dxfId="22886" priority="3682" stopIfTrue="1"/>
    <cfRule type="duplicateValues" dxfId="22885" priority="3683" stopIfTrue="1"/>
    <cfRule type="duplicateValues" dxfId="22884" priority="3684" stopIfTrue="1"/>
    <cfRule type="duplicateValues" dxfId="22883" priority="3685" stopIfTrue="1"/>
    <cfRule type="duplicateValues" dxfId="22882" priority="3686" stopIfTrue="1"/>
    <cfRule type="duplicateValues" dxfId="22881" priority="3687" stopIfTrue="1"/>
    <cfRule type="duplicateValues" dxfId="22880" priority="3688" stopIfTrue="1"/>
    <cfRule type="duplicateValues" dxfId="22879" priority="3689" stopIfTrue="1"/>
    <cfRule type="duplicateValues" dxfId="22878" priority="3690" stopIfTrue="1"/>
    <cfRule type="duplicateValues" dxfId="22877" priority="3691" stopIfTrue="1"/>
    <cfRule type="duplicateValues" dxfId="22876" priority="3692" stopIfTrue="1"/>
    <cfRule type="duplicateValues" dxfId="22875" priority="3693" stopIfTrue="1"/>
    <cfRule type="duplicateValues" dxfId="22874" priority="3694" stopIfTrue="1"/>
    <cfRule type="duplicateValues" dxfId="22873" priority="3695" stopIfTrue="1"/>
    <cfRule type="duplicateValues" dxfId="22872" priority="3696" stopIfTrue="1"/>
    <cfRule type="duplicateValues" dxfId="22871" priority="3697" stopIfTrue="1"/>
    <cfRule type="duplicateValues" dxfId="22870" priority="3698" stopIfTrue="1"/>
    <cfRule type="duplicateValues" dxfId="22869" priority="3699" stopIfTrue="1"/>
    <cfRule type="duplicateValues" dxfId="22868" priority="3700" stopIfTrue="1"/>
    <cfRule type="duplicateValues" dxfId="22867" priority="3701" stopIfTrue="1"/>
    <cfRule type="duplicateValues" dxfId="22866" priority="3702" stopIfTrue="1"/>
    <cfRule type="duplicateValues" dxfId="22865" priority="3703" stopIfTrue="1"/>
    <cfRule type="duplicateValues" dxfId="22864" priority="3704" stopIfTrue="1"/>
    <cfRule type="duplicateValues" dxfId="22863" priority="3705" stopIfTrue="1"/>
    <cfRule type="duplicateValues" dxfId="22862" priority="3706" stopIfTrue="1"/>
    <cfRule type="duplicateValues" dxfId="22861" priority="3707" stopIfTrue="1"/>
    <cfRule type="duplicateValues" dxfId="22860" priority="3708" stopIfTrue="1"/>
    <cfRule type="duplicateValues" dxfId="22859" priority="3709" stopIfTrue="1"/>
    <cfRule type="duplicateValues" dxfId="22858" priority="3710" stopIfTrue="1"/>
    <cfRule type="duplicateValues" dxfId="22857" priority="3711" stopIfTrue="1"/>
    <cfRule type="duplicateValues" dxfId="22856" priority="3712" stopIfTrue="1"/>
  </conditionalFormatting>
  <conditionalFormatting sqref="H19">
    <cfRule type="duplicateValues" dxfId="22855" priority="3585" stopIfTrue="1"/>
    <cfRule type="duplicateValues" dxfId="22854" priority="3586" stopIfTrue="1"/>
    <cfRule type="duplicateValues" dxfId="22853" priority="3587" stopIfTrue="1"/>
    <cfRule type="duplicateValues" dxfId="22852" priority="3588" stopIfTrue="1"/>
    <cfRule type="duplicateValues" dxfId="22851" priority="3589" stopIfTrue="1"/>
    <cfRule type="duplicateValues" dxfId="22850" priority="3590" stopIfTrue="1"/>
    <cfRule type="duplicateValues" dxfId="22849" priority="3591" stopIfTrue="1"/>
    <cfRule type="duplicateValues" dxfId="22848" priority="3592" stopIfTrue="1"/>
    <cfRule type="duplicateValues" dxfId="22847" priority="3593" stopIfTrue="1"/>
    <cfRule type="duplicateValues" dxfId="22846" priority="3594" stopIfTrue="1"/>
    <cfRule type="duplicateValues" dxfId="22845" priority="3595" stopIfTrue="1"/>
    <cfRule type="duplicateValues" dxfId="22844" priority="3596" stopIfTrue="1"/>
    <cfRule type="duplicateValues" dxfId="22843" priority="3597" stopIfTrue="1"/>
    <cfRule type="duplicateValues" dxfId="22842" priority="3598" stopIfTrue="1"/>
    <cfRule type="duplicateValues" dxfId="22841" priority="3599" stopIfTrue="1"/>
    <cfRule type="duplicateValues" dxfId="22840" priority="3600" stopIfTrue="1"/>
    <cfRule type="duplicateValues" dxfId="22839" priority="3601" stopIfTrue="1"/>
    <cfRule type="duplicateValues" dxfId="22838" priority="3602" stopIfTrue="1"/>
    <cfRule type="duplicateValues" dxfId="22837" priority="3603" stopIfTrue="1"/>
    <cfRule type="duplicateValues" dxfId="22836" priority="3604" stopIfTrue="1"/>
    <cfRule type="duplicateValues" dxfId="22835" priority="3605" stopIfTrue="1"/>
    <cfRule type="duplicateValues" dxfId="22834" priority="3606" stopIfTrue="1"/>
    <cfRule type="duplicateValues" dxfId="22833" priority="3607" stopIfTrue="1"/>
    <cfRule type="duplicateValues" dxfId="22832" priority="3608" stopIfTrue="1"/>
    <cfRule type="duplicateValues" dxfId="22831" priority="3609" stopIfTrue="1"/>
    <cfRule type="duplicateValues" dxfId="22830" priority="3610" stopIfTrue="1"/>
    <cfRule type="duplicateValues" dxfId="22829" priority="3611" stopIfTrue="1"/>
    <cfRule type="duplicateValues" dxfId="22828" priority="3612" stopIfTrue="1"/>
    <cfRule type="duplicateValues" dxfId="22827" priority="3613" stopIfTrue="1"/>
    <cfRule type="duplicateValues" dxfId="22826" priority="3614" stopIfTrue="1"/>
    <cfRule type="duplicateValues" dxfId="22825" priority="3615" stopIfTrue="1"/>
    <cfRule type="duplicateValues" dxfId="22824" priority="3616" stopIfTrue="1"/>
    <cfRule type="duplicateValues" dxfId="22823" priority="3617" stopIfTrue="1"/>
    <cfRule type="duplicateValues" dxfId="22822" priority="3618" stopIfTrue="1"/>
    <cfRule type="duplicateValues" dxfId="22821" priority="3619" stopIfTrue="1"/>
    <cfRule type="duplicateValues" dxfId="22820" priority="3620" stopIfTrue="1"/>
    <cfRule type="duplicateValues" dxfId="22819" priority="3621" stopIfTrue="1"/>
    <cfRule type="duplicateValues" dxfId="22818" priority="3622" stopIfTrue="1"/>
    <cfRule type="duplicateValues" dxfId="22817" priority="3623" stopIfTrue="1"/>
    <cfRule type="duplicateValues" dxfId="22816" priority="3624" stopIfTrue="1"/>
    <cfRule type="duplicateValues" dxfId="22815" priority="3625" stopIfTrue="1"/>
    <cfRule type="duplicateValues" dxfId="22814" priority="3626" stopIfTrue="1"/>
    <cfRule type="duplicateValues" dxfId="22813" priority="3627" stopIfTrue="1"/>
    <cfRule type="duplicateValues" dxfId="22812" priority="3628" stopIfTrue="1"/>
    <cfRule type="duplicateValues" dxfId="22811" priority="3629" stopIfTrue="1"/>
    <cfRule type="duplicateValues" dxfId="22810" priority="3630" stopIfTrue="1"/>
    <cfRule type="duplicateValues" dxfId="22809" priority="3631" stopIfTrue="1"/>
    <cfRule type="duplicateValues" dxfId="22808" priority="3632" stopIfTrue="1"/>
    <cfRule type="duplicateValues" dxfId="22807" priority="3633" stopIfTrue="1"/>
    <cfRule type="duplicateValues" dxfId="22806" priority="3634" stopIfTrue="1"/>
    <cfRule type="duplicateValues" dxfId="22805" priority="3635" stopIfTrue="1"/>
    <cfRule type="duplicateValues" dxfId="22804" priority="3636" stopIfTrue="1"/>
    <cfRule type="duplicateValues" dxfId="22803" priority="3637" stopIfTrue="1"/>
    <cfRule type="duplicateValues" dxfId="22802" priority="3638" stopIfTrue="1"/>
    <cfRule type="duplicateValues" dxfId="22801" priority="3639" stopIfTrue="1"/>
    <cfRule type="duplicateValues" dxfId="22800" priority="3640" stopIfTrue="1"/>
    <cfRule type="duplicateValues" dxfId="22799" priority="3641" stopIfTrue="1"/>
    <cfRule type="duplicateValues" dxfId="22798" priority="3642" stopIfTrue="1"/>
    <cfRule type="duplicateValues" dxfId="22797" priority="3643" stopIfTrue="1"/>
    <cfRule type="duplicateValues" dxfId="22796" priority="3644" stopIfTrue="1"/>
    <cfRule type="duplicateValues" dxfId="22795" priority="3645" stopIfTrue="1"/>
    <cfRule type="duplicateValues" dxfId="22794" priority="3646" stopIfTrue="1"/>
    <cfRule type="duplicateValues" dxfId="22793" priority="3647" stopIfTrue="1"/>
    <cfRule type="duplicateValues" dxfId="22792" priority="3648" stopIfTrue="1"/>
  </conditionalFormatting>
  <conditionalFormatting sqref="H17">
    <cfRule type="duplicateValues" dxfId="22791" priority="3329" stopIfTrue="1"/>
    <cfRule type="duplicateValues" dxfId="22790" priority="3330" stopIfTrue="1"/>
    <cfRule type="duplicateValues" dxfId="22789" priority="3331" stopIfTrue="1"/>
    <cfRule type="duplicateValues" dxfId="22788" priority="3332" stopIfTrue="1"/>
    <cfRule type="duplicateValues" dxfId="22787" priority="3333" stopIfTrue="1"/>
    <cfRule type="duplicateValues" dxfId="22786" priority="3334" stopIfTrue="1"/>
    <cfRule type="duplicateValues" dxfId="22785" priority="3335" stopIfTrue="1"/>
    <cfRule type="duplicateValues" dxfId="22784" priority="3336" stopIfTrue="1"/>
    <cfRule type="duplicateValues" dxfId="22783" priority="3337" stopIfTrue="1"/>
    <cfRule type="duplicateValues" dxfId="22782" priority="3338" stopIfTrue="1"/>
    <cfRule type="duplicateValues" dxfId="22781" priority="3339" stopIfTrue="1"/>
    <cfRule type="duplicateValues" dxfId="22780" priority="3340" stopIfTrue="1"/>
    <cfRule type="duplicateValues" dxfId="22779" priority="3341" stopIfTrue="1"/>
    <cfRule type="duplicateValues" dxfId="22778" priority="3342" stopIfTrue="1"/>
    <cfRule type="duplicateValues" dxfId="22777" priority="3343" stopIfTrue="1"/>
    <cfRule type="duplicateValues" dxfId="22776" priority="3344" stopIfTrue="1"/>
    <cfRule type="duplicateValues" dxfId="22775" priority="3345" stopIfTrue="1"/>
    <cfRule type="duplicateValues" dxfId="22774" priority="3346" stopIfTrue="1"/>
    <cfRule type="duplicateValues" dxfId="22773" priority="3347" stopIfTrue="1"/>
    <cfRule type="duplicateValues" dxfId="22772" priority="3348" stopIfTrue="1"/>
    <cfRule type="duplicateValues" dxfId="22771" priority="3349" stopIfTrue="1"/>
    <cfRule type="duplicateValues" dxfId="22770" priority="3350" stopIfTrue="1"/>
    <cfRule type="duplicateValues" dxfId="22769" priority="3351" stopIfTrue="1"/>
    <cfRule type="duplicateValues" dxfId="22768" priority="3352" stopIfTrue="1"/>
    <cfRule type="duplicateValues" dxfId="22767" priority="3353" stopIfTrue="1"/>
    <cfRule type="duplicateValues" dxfId="22766" priority="3354" stopIfTrue="1"/>
    <cfRule type="duplicateValues" dxfId="22765" priority="3355" stopIfTrue="1"/>
    <cfRule type="duplicateValues" dxfId="22764" priority="3356" stopIfTrue="1"/>
    <cfRule type="duplicateValues" dxfId="22763" priority="3357" stopIfTrue="1"/>
    <cfRule type="duplicateValues" dxfId="22762" priority="3358" stopIfTrue="1"/>
    <cfRule type="duplicateValues" dxfId="22761" priority="3359" stopIfTrue="1"/>
    <cfRule type="duplicateValues" dxfId="22760" priority="3360" stopIfTrue="1"/>
    <cfRule type="duplicateValues" dxfId="22759" priority="3361" stopIfTrue="1"/>
    <cfRule type="duplicateValues" dxfId="22758" priority="3362" stopIfTrue="1"/>
    <cfRule type="duplicateValues" dxfId="22757" priority="3363" stopIfTrue="1"/>
    <cfRule type="duplicateValues" dxfId="22756" priority="3364" stopIfTrue="1"/>
    <cfRule type="duplicateValues" dxfId="22755" priority="3365" stopIfTrue="1"/>
    <cfRule type="duplicateValues" dxfId="22754" priority="3366" stopIfTrue="1"/>
    <cfRule type="duplicateValues" dxfId="22753" priority="3367" stopIfTrue="1"/>
    <cfRule type="duplicateValues" dxfId="22752" priority="3368" stopIfTrue="1"/>
    <cfRule type="duplicateValues" dxfId="22751" priority="3369" stopIfTrue="1"/>
    <cfRule type="duplicateValues" dxfId="22750" priority="3370" stopIfTrue="1"/>
    <cfRule type="duplicateValues" dxfId="22749" priority="3371" stopIfTrue="1"/>
    <cfRule type="duplicateValues" dxfId="22748" priority="3372" stopIfTrue="1"/>
    <cfRule type="duplicateValues" dxfId="22747" priority="3373" stopIfTrue="1"/>
    <cfRule type="duplicateValues" dxfId="22746" priority="3374" stopIfTrue="1"/>
    <cfRule type="duplicateValues" dxfId="22745" priority="3375" stopIfTrue="1"/>
    <cfRule type="duplicateValues" dxfId="22744" priority="3376" stopIfTrue="1"/>
    <cfRule type="duplicateValues" dxfId="22743" priority="3377" stopIfTrue="1"/>
    <cfRule type="duplicateValues" dxfId="22742" priority="3378" stopIfTrue="1"/>
    <cfRule type="duplicateValues" dxfId="22741" priority="3379" stopIfTrue="1"/>
    <cfRule type="duplicateValues" dxfId="22740" priority="3380" stopIfTrue="1"/>
    <cfRule type="duplicateValues" dxfId="22739" priority="3381" stopIfTrue="1"/>
    <cfRule type="duplicateValues" dxfId="22738" priority="3382" stopIfTrue="1"/>
    <cfRule type="duplicateValues" dxfId="22737" priority="3383" stopIfTrue="1"/>
    <cfRule type="duplicateValues" dxfId="22736" priority="3384" stopIfTrue="1"/>
    <cfRule type="duplicateValues" dxfId="22735" priority="3385" stopIfTrue="1"/>
    <cfRule type="duplicateValues" dxfId="22734" priority="3386" stopIfTrue="1"/>
    <cfRule type="duplicateValues" dxfId="22733" priority="3387" stopIfTrue="1"/>
    <cfRule type="duplicateValues" dxfId="22732" priority="3388" stopIfTrue="1"/>
    <cfRule type="duplicateValues" dxfId="22731" priority="3389" stopIfTrue="1"/>
    <cfRule type="duplicateValues" dxfId="22730" priority="3390" stopIfTrue="1"/>
    <cfRule type="duplicateValues" dxfId="22729" priority="3391" stopIfTrue="1"/>
    <cfRule type="duplicateValues" dxfId="22728" priority="3392" stopIfTrue="1"/>
    <cfRule type="duplicateValues" dxfId="22727" priority="3393" stopIfTrue="1"/>
    <cfRule type="duplicateValues" dxfId="22726" priority="3394" stopIfTrue="1"/>
    <cfRule type="duplicateValues" dxfId="22725" priority="3395" stopIfTrue="1"/>
    <cfRule type="duplicateValues" dxfId="22724" priority="3396" stopIfTrue="1"/>
    <cfRule type="duplicateValues" dxfId="22723" priority="3397" stopIfTrue="1"/>
    <cfRule type="duplicateValues" dxfId="22722" priority="3398" stopIfTrue="1"/>
    <cfRule type="duplicateValues" dxfId="22721" priority="3399" stopIfTrue="1"/>
    <cfRule type="duplicateValues" dxfId="22720" priority="3400" stopIfTrue="1"/>
    <cfRule type="duplicateValues" dxfId="22719" priority="3401" stopIfTrue="1"/>
    <cfRule type="duplicateValues" dxfId="22718" priority="3402" stopIfTrue="1"/>
    <cfRule type="duplicateValues" dxfId="22717" priority="3403" stopIfTrue="1"/>
    <cfRule type="duplicateValues" dxfId="22716" priority="3404" stopIfTrue="1"/>
    <cfRule type="duplicateValues" dxfId="22715" priority="3405" stopIfTrue="1"/>
    <cfRule type="duplicateValues" dxfId="22714" priority="3406" stopIfTrue="1"/>
    <cfRule type="duplicateValues" dxfId="22713" priority="3407" stopIfTrue="1"/>
    <cfRule type="duplicateValues" dxfId="22712" priority="3408" stopIfTrue="1"/>
    <cfRule type="duplicateValues" dxfId="22711" priority="3409" stopIfTrue="1"/>
    <cfRule type="duplicateValues" dxfId="22710" priority="3410" stopIfTrue="1"/>
    <cfRule type="duplicateValues" dxfId="22709" priority="3411" stopIfTrue="1"/>
    <cfRule type="duplicateValues" dxfId="22708" priority="3412" stopIfTrue="1"/>
    <cfRule type="duplicateValues" dxfId="22707" priority="3413" stopIfTrue="1"/>
    <cfRule type="duplicateValues" dxfId="22706" priority="3414" stopIfTrue="1"/>
    <cfRule type="duplicateValues" dxfId="22705" priority="3415" stopIfTrue="1"/>
    <cfRule type="duplicateValues" dxfId="22704" priority="3416" stopIfTrue="1"/>
    <cfRule type="duplicateValues" dxfId="22703" priority="3417" stopIfTrue="1"/>
    <cfRule type="duplicateValues" dxfId="22702" priority="3418" stopIfTrue="1"/>
    <cfRule type="duplicateValues" dxfId="22701" priority="3419" stopIfTrue="1"/>
    <cfRule type="duplicateValues" dxfId="22700" priority="3420" stopIfTrue="1"/>
    <cfRule type="duplicateValues" dxfId="22699" priority="3421" stopIfTrue="1"/>
    <cfRule type="duplicateValues" dxfId="22698" priority="3422" stopIfTrue="1"/>
    <cfRule type="duplicateValues" dxfId="22697" priority="3423" stopIfTrue="1"/>
    <cfRule type="duplicateValues" dxfId="22696" priority="3424" stopIfTrue="1"/>
    <cfRule type="duplicateValues" dxfId="22695" priority="3425" stopIfTrue="1"/>
    <cfRule type="duplicateValues" dxfId="22694" priority="3426" stopIfTrue="1"/>
    <cfRule type="duplicateValues" dxfId="22693" priority="3427" stopIfTrue="1"/>
    <cfRule type="duplicateValues" dxfId="22692" priority="3428" stopIfTrue="1"/>
    <cfRule type="duplicateValues" dxfId="22691" priority="3429" stopIfTrue="1"/>
    <cfRule type="duplicateValues" dxfId="22690" priority="3430" stopIfTrue="1"/>
    <cfRule type="duplicateValues" dxfId="22689" priority="3431" stopIfTrue="1"/>
    <cfRule type="duplicateValues" dxfId="22688" priority="3432" stopIfTrue="1"/>
    <cfRule type="duplicateValues" dxfId="22687" priority="3433" stopIfTrue="1"/>
    <cfRule type="duplicateValues" dxfId="22686" priority="3434" stopIfTrue="1"/>
    <cfRule type="duplicateValues" dxfId="22685" priority="3435" stopIfTrue="1"/>
    <cfRule type="duplicateValues" dxfId="22684" priority="3436" stopIfTrue="1"/>
    <cfRule type="duplicateValues" dxfId="22683" priority="3437" stopIfTrue="1"/>
    <cfRule type="duplicateValues" dxfId="22682" priority="3438" stopIfTrue="1"/>
    <cfRule type="duplicateValues" dxfId="22681" priority="3439" stopIfTrue="1"/>
    <cfRule type="duplicateValues" dxfId="22680" priority="3440" stopIfTrue="1"/>
    <cfRule type="duplicateValues" dxfId="22679" priority="3441" stopIfTrue="1"/>
    <cfRule type="duplicateValues" dxfId="22678" priority="3442" stopIfTrue="1"/>
    <cfRule type="duplicateValues" dxfId="22677" priority="3443" stopIfTrue="1"/>
    <cfRule type="duplicateValues" dxfId="22676" priority="3444" stopIfTrue="1"/>
    <cfRule type="duplicateValues" dxfId="22675" priority="3445" stopIfTrue="1"/>
    <cfRule type="duplicateValues" dxfId="22674" priority="3446" stopIfTrue="1"/>
    <cfRule type="duplicateValues" dxfId="22673" priority="3447" stopIfTrue="1"/>
    <cfRule type="duplicateValues" dxfId="22672" priority="3448" stopIfTrue="1"/>
    <cfRule type="duplicateValues" dxfId="22671" priority="3449" stopIfTrue="1"/>
    <cfRule type="duplicateValues" dxfId="22670" priority="3450" stopIfTrue="1"/>
    <cfRule type="duplicateValues" dxfId="22669" priority="3451" stopIfTrue="1"/>
    <cfRule type="duplicateValues" dxfId="22668" priority="3452" stopIfTrue="1"/>
    <cfRule type="duplicateValues" dxfId="22667" priority="3453" stopIfTrue="1"/>
    <cfRule type="duplicateValues" dxfId="22666" priority="3454" stopIfTrue="1"/>
    <cfRule type="duplicateValues" dxfId="22665" priority="3455" stopIfTrue="1"/>
    <cfRule type="duplicateValues" dxfId="22664" priority="3456" stopIfTrue="1"/>
    <cfRule type="duplicateValues" dxfId="22663" priority="3457" stopIfTrue="1"/>
    <cfRule type="duplicateValues" dxfId="22662" priority="3458" stopIfTrue="1"/>
    <cfRule type="duplicateValues" dxfId="22661" priority="3459" stopIfTrue="1"/>
    <cfRule type="duplicateValues" dxfId="22660" priority="3460" stopIfTrue="1"/>
    <cfRule type="duplicateValues" dxfId="22659" priority="3461" stopIfTrue="1"/>
    <cfRule type="duplicateValues" dxfId="22658" priority="3462" stopIfTrue="1"/>
    <cfRule type="duplicateValues" dxfId="22657" priority="3463" stopIfTrue="1"/>
    <cfRule type="duplicateValues" dxfId="22656" priority="3464" stopIfTrue="1"/>
    <cfRule type="duplicateValues" dxfId="22655" priority="3465" stopIfTrue="1"/>
    <cfRule type="duplicateValues" dxfId="22654" priority="3466" stopIfTrue="1"/>
    <cfRule type="duplicateValues" dxfId="22653" priority="3467" stopIfTrue="1"/>
    <cfRule type="duplicateValues" dxfId="22652" priority="3468" stopIfTrue="1"/>
    <cfRule type="duplicateValues" dxfId="22651" priority="3469" stopIfTrue="1"/>
    <cfRule type="duplicateValues" dxfId="22650" priority="3470" stopIfTrue="1"/>
    <cfRule type="duplicateValues" dxfId="22649" priority="3471" stopIfTrue="1"/>
    <cfRule type="duplicateValues" dxfId="22648" priority="3472" stopIfTrue="1"/>
    <cfRule type="duplicateValues" dxfId="22647" priority="3473" stopIfTrue="1"/>
    <cfRule type="duplicateValues" dxfId="22646" priority="3474" stopIfTrue="1"/>
    <cfRule type="duplicateValues" dxfId="22645" priority="3475" stopIfTrue="1"/>
    <cfRule type="duplicateValues" dxfId="22644" priority="3476" stopIfTrue="1"/>
    <cfRule type="duplicateValues" dxfId="22643" priority="3477" stopIfTrue="1"/>
    <cfRule type="duplicateValues" dxfId="22642" priority="3478" stopIfTrue="1"/>
    <cfRule type="duplicateValues" dxfId="22641" priority="3479" stopIfTrue="1"/>
    <cfRule type="duplicateValues" dxfId="22640" priority="3480" stopIfTrue="1"/>
    <cfRule type="duplicateValues" dxfId="22639" priority="3481" stopIfTrue="1"/>
    <cfRule type="duplicateValues" dxfId="22638" priority="3482" stopIfTrue="1"/>
    <cfRule type="duplicateValues" dxfId="22637" priority="3483" stopIfTrue="1"/>
    <cfRule type="duplicateValues" dxfId="22636" priority="3484" stopIfTrue="1"/>
    <cfRule type="duplicateValues" dxfId="22635" priority="3485" stopIfTrue="1"/>
    <cfRule type="duplicateValues" dxfId="22634" priority="3486" stopIfTrue="1"/>
    <cfRule type="duplicateValues" dxfId="22633" priority="3487" stopIfTrue="1"/>
    <cfRule type="duplicateValues" dxfId="22632" priority="3488" stopIfTrue="1"/>
    <cfRule type="duplicateValues" dxfId="22631" priority="3489" stopIfTrue="1"/>
    <cfRule type="duplicateValues" dxfId="22630" priority="3490" stopIfTrue="1"/>
    <cfRule type="duplicateValues" dxfId="22629" priority="3491" stopIfTrue="1"/>
    <cfRule type="duplicateValues" dxfId="22628" priority="3492" stopIfTrue="1"/>
    <cfRule type="duplicateValues" dxfId="22627" priority="3493" stopIfTrue="1"/>
    <cfRule type="duplicateValues" dxfId="22626" priority="3494" stopIfTrue="1"/>
    <cfRule type="duplicateValues" dxfId="22625" priority="3495" stopIfTrue="1"/>
    <cfRule type="duplicateValues" dxfId="22624" priority="3496" stopIfTrue="1"/>
    <cfRule type="duplicateValues" dxfId="22623" priority="3497" stopIfTrue="1"/>
    <cfRule type="duplicateValues" dxfId="22622" priority="3498" stopIfTrue="1"/>
    <cfRule type="duplicateValues" dxfId="22621" priority="3499" stopIfTrue="1"/>
    <cfRule type="duplicateValues" dxfId="22620" priority="3500" stopIfTrue="1"/>
    <cfRule type="duplicateValues" dxfId="22619" priority="3501" stopIfTrue="1"/>
    <cfRule type="duplicateValues" dxfId="22618" priority="3502" stopIfTrue="1"/>
    <cfRule type="duplicateValues" dxfId="22617" priority="3503" stopIfTrue="1"/>
    <cfRule type="duplicateValues" dxfId="22616" priority="3504" stopIfTrue="1"/>
    <cfRule type="duplicateValues" dxfId="22615" priority="3505" stopIfTrue="1"/>
    <cfRule type="duplicateValues" dxfId="22614" priority="3506" stopIfTrue="1"/>
    <cfRule type="duplicateValues" dxfId="22613" priority="3507" stopIfTrue="1"/>
    <cfRule type="duplicateValues" dxfId="22612" priority="3508" stopIfTrue="1"/>
    <cfRule type="duplicateValues" dxfId="22611" priority="3509" stopIfTrue="1"/>
    <cfRule type="duplicateValues" dxfId="22610" priority="3510" stopIfTrue="1"/>
    <cfRule type="duplicateValues" dxfId="22609" priority="3511" stopIfTrue="1"/>
    <cfRule type="duplicateValues" dxfId="22608" priority="3512" stopIfTrue="1"/>
    <cfRule type="duplicateValues" dxfId="22607" priority="3513" stopIfTrue="1"/>
    <cfRule type="duplicateValues" dxfId="22606" priority="3514" stopIfTrue="1"/>
    <cfRule type="duplicateValues" dxfId="22605" priority="3515" stopIfTrue="1"/>
    <cfRule type="duplicateValues" dxfId="22604" priority="3516" stopIfTrue="1"/>
    <cfRule type="duplicateValues" dxfId="22603" priority="3517" stopIfTrue="1"/>
    <cfRule type="duplicateValues" dxfId="22602" priority="3518" stopIfTrue="1"/>
    <cfRule type="duplicateValues" dxfId="22601" priority="3519" stopIfTrue="1"/>
    <cfRule type="duplicateValues" dxfId="22600" priority="3520" stopIfTrue="1"/>
    <cfRule type="duplicateValues" dxfId="22599" priority="3521" stopIfTrue="1"/>
    <cfRule type="duplicateValues" dxfId="22598" priority="3522" stopIfTrue="1"/>
    <cfRule type="duplicateValues" dxfId="22597" priority="3523" stopIfTrue="1"/>
    <cfRule type="duplicateValues" dxfId="22596" priority="3524" stopIfTrue="1"/>
    <cfRule type="duplicateValues" dxfId="22595" priority="3525" stopIfTrue="1"/>
    <cfRule type="duplicateValues" dxfId="22594" priority="3526" stopIfTrue="1"/>
    <cfRule type="duplicateValues" dxfId="22593" priority="3527" stopIfTrue="1"/>
    <cfRule type="duplicateValues" dxfId="22592" priority="3528" stopIfTrue="1"/>
    <cfRule type="duplicateValues" dxfId="22591" priority="3529" stopIfTrue="1"/>
    <cfRule type="duplicateValues" dxfId="22590" priority="3530" stopIfTrue="1"/>
    <cfRule type="duplicateValues" dxfId="22589" priority="3531" stopIfTrue="1"/>
    <cfRule type="duplicateValues" dxfId="22588" priority="3532" stopIfTrue="1"/>
    <cfRule type="duplicateValues" dxfId="22587" priority="3533" stopIfTrue="1"/>
    <cfRule type="duplicateValues" dxfId="22586" priority="3534" stopIfTrue="1"/>
    <cfRule type="duplicateValues" dxfId="22585" priority="3535" stopIfTrue="1"/>
    <cfRule type="duplicateValues" dxfId="22584" priority="3536" stopIfTrue="1"/>
    <cfRule type="duplicateValues" dxfId="22583" priority="3537" stopIfTrue="1"/>
    <cfRule type="duplicateValues" dxfId="22582" priority="3538" stopIfTrue="1"/>
    <cfRule type="duplicateValues" dxfId="22581" priority="3539" stopIfTrue="1"/>
    <cfRule type="duplicateValues" dxfId="22580" priority="3540" stopIfTrue="1"/>
    <cfRule type="duplicateValues" dxfId="22579" priority="3541" stopIfTrue="1"/>
    <cfRule type="duplicateValues" dxfId="22578" priority="3542" stopIfTrue="1"/>
    <cfRule type="duplicateValues" dxfId="22577" priority="3543" stopIfTrue="1"/>
    <cfRule type="duplicateValues" dxfId="22576" priority="3544" stopIfTrue="1"/>
    <cfRule type="duplicateValues" dxfId="22575" priority="3545" stopIfTrue="1"/>
    <cfRule type="duplicateValues" dxfId="22574" priority="3546" stopIfTrue="1"/>
    <cfRule type="duplicateValues" dxfId="22573" priority="3547" stopIfTrue="1"/>
    <cfRule type="duplicateValues" dxfId="22572" priority="3548" stopIfTrue="1"/>
    <cfRule type="duplicateValues" dxfId="22571" priority="3549" stopIfTrue="1"/>
    <cfRule type="duplicateValues" dxfId="22570" priority="3550" stopIfTrue="1"/>
    <cfRule type="duplicateValues" dxfId="22569" priority="3551" stopIfTrue="1"/>
    <cfRule type="duplicateValues" dxfId="22568" priority="3552" stopIfTrue="1"/>
    <cfRule type="duplicateValues" dxfId="22567" priority="3553" stopIfTrue="1"/>
    <cfRule type="duplicateValues" dxfId="22566" priority="3554" stopIfTrue="1"/>
    <cfRule type="duplicateValues" dxfId="22565" priority="3555" stopIfTrue="1"/>
    <cfRule type="duplicateValues" dxfId="22564" priority="3556" stopIfTrue="1"/>
    <cfRule type="duplicateValues" dxfId="22563" priority="3557" stopIfTrue="1"/>
    <cfRule type="duplicateValues" dxfId="22562" priority="3558" stopIfTrue="1"/>
    <cfRule type="duplicateValues" dxfId="22561" priority="3559" stopIfTrue="1"/>
    <cfRule type="duplicateValues" dxfId="22560" priority="3560" stopIfTrue="1"/>
    <cfRule type="duplicateValues" dxfId="22559" priority="3561" stopIfTrue="1"/>
    <cfRule type="duplicateValues" dxfId="22558" priority="3562" stopIfTrue="1"/>
    <cfRule type="duplicateValues" dxfId="22557" priority="3563" stopIfTrue="1"/>
    <cfRule type="duplicateValues" dxfId="22556" priority="3564" stopIfTrue="1"/>
    <cfRule type="duplicateValues" dxfId="22555" priority="3565" stopIfTrue="1"/>
    <cfRule type="duplicateValues" dxfId="22554" priority="3566" stopIfTrue="1"/>
    <cfRule type="duplicateValues" dxfId="22553" priority="3567" stopIfTrue="1"/>
    <cfRule type="duplicateValues" dxfId="22552" priority="3568" stopIfTrue="1"/>
    <cfRule type="duplicateValues" dxfId="22551" priority="3569" stopIfTrue="1"/>
    <cfRule type="duplicateValues" dxfId="22550" priority="3570" stopIfTrue="1"/>
    <cfRule type="duplicateValues" dxfId="22549" priority="3571" stopIfTrue="1"/>
    <cfRule type="duplicateValues" dxfId="22548" priority="3572" stopIfTrue="1"/>
    <cfRule type="duplicateValues" dxfId="22547" priority="3573" stopIfTrue="1"/>
    <cfRule type="duplicateValues" dxfId="22546" priority="3574" stopIfTrue="1"/>
    <cfRule type="duplicateValues" dxfId="22545" priority="3575" stopIfTrue="1"/>
    <cfRule type="duplicateValues" dxfId="22544" priority="3576" stopIfTrue="1"/>
    <cfRule type="duplicateValues" dxfId="22543" priority="3577" stopIfTrue="1"/>
    <cfRule type="duplicateValues" dxfId="22542" priority="3578" stopIfTrue="1"/>
    <cfRule type="duplicateValues" dxfId="22541" priority="3579" stopIfTrue="1"/>
    <cfRule type="duplicateValues" dxfId="22540" priority="3580" stopIfTrue="1"/>
    <cfRule type="duplicateValues" dxfId="22539" priority="3581" stopIfTrue="1"/>
    <cfRule type="duplicateValues" dxfId="22538" priority="3582" stopIfTrue="1"/>
    <cfRule type="duplicateValues" dxfId="22537" priority="3583" stopIfTrue="1"/>
    <cfRule type="duplicateValues" dxfId="22536" priority="3584" stopIfTrue="1"/>
  </conditionalFormatting>
  <conditionalFormatting sqref="H19">
    <cfRule type="duplicateValues" dxfId="22535" priority="3073" stopIfTrue="1"/>
    <cfRule type="duplicateValues" dxfId="22534" priority="3074" stopIfTrue="1"/>
    <cfRule type="duplicateValues" dxfId="22533" priority="3075" stopIfTrue="1"/>
    <cfRule type="duplicateValues" dxfId="22532" priority="3076" stopIfTrue="1"/>
    <cfRule type="duplicateValues" dxfId="22531" priority="3077" stopIfTrue="1"/>
    <cfRule type="duplicateValues" dxfId="22530" priority="3078" stopIfTrue="1"/>
    <cfRule type="duplicateValues" dxfId="22529" priority="3079" stopIfTrue="1"/>
    <cfRule type="duplicateValues" dxfId="22528" priority="3080" stopIfTrue="1"/>
    <cfRule type="duplicateValues" dxfId="22527" priority="3081" stopIfTrue="1"/>
    <cfRule type="duplicateValues" dxfId="22526" priority="3082" stopIfTrue="1"/>
    <cfRule type="duplicateValues" dxfId="22525" priority="3083" stopIfTrue="1"/>
    <cfRule type="duplicateValues" dxfId="22524" priority="3084" stopIfTrue="1"/>
    <cfRule type="duplicateValues" dxfId="22523" priority="3085" stopIfTrue="1"/>
    <cfRule type="duplicateValues" dxfId="22522" priority="3086" stopIfTrue="1"/>
    <cfRule type="duplicateValues" dxfId="22521" priority="3087" stopIfTrue="1"/>
    <cfRule type="duplicateValues" dxfId="22520" priority="3088" stopIfTrue="1"/>
    <cfRule type="duplicateValues" dxfId="22519" priority="3089" stopIfTrue="1"/>
    <cfRule type="duplicateValues" dxfId="22518" priority="3090" stopIfTrue="1"/>
    <cfRule type="duplicateValues" dxfId="22517" priority="3091" stopIfTrue="1"/>
    <cfRule type="duplicateValues" dxfId="22516" priority="3092" stopIfTrue="1"/>
    <cfRule type="duplicateValues" dxfId="22515" priority="3093" stopIfTrue="1"/>
    <cfRule type="duplicateValues" dxfId="22514" priority="3094" stopIfTrue="1"/>
    <cfRule type="duplicateValues" dxfId="22513" priority="3095" stopIfTrue="1"/>
    <cfRule type="duplicateValues" dxfId="22512" priority="3096" stopIfTrue="1"/>
    <cfRule type="duplicateValues" dxfId="22511" priority="3097" stopIfTrue="1"/>
    <cfRule type="duplicateValues" dxfId="22510" priority="3098" stopIfTrue="1"/>
    <cfRule type="duplicateValues" dxfId="22509" priority="3099" stopIfTrue="1"/>
    <cfRule type="duplicateValues" dxfId="22508" priority="3100" stopIfTrue="1"/>
    <cfRule type="duplicateValues" dxfId="22507" priority="3101" stopIfTrue="1"/>
    <cfRule type="duplicateValues" dxfId="22506" priority="3102" stopIfTrue="1"/>
    <cfRule type="duplicateValues" dxfId="22505" priority="3103" stopIfTrue="1"/>
    <cfRule type="duplicateValues" dxfId="22504" priority="3104" stopIfTrue="1"/>
    <cfRule type="duplicateValues" dxfId="22503" priority="3105" stopIfTrue="1"/>
    <cfRule type="duplicateValues" dxfId="22502" priority="3106" stopIfTrue="1"/>
    <cfRule type="duplicateValues" dxfId="22501" priority="3107" stopIfTrue="1"/>
    <cfRule type="duplicateValues" dxfId="22500" priority="3108" stopIfTrue="1"/>
    <cfRule type="duplicateValues" dxfId="22499" priority="3109" stopIfTrue="1"/>
    <cfRule type="duplicateValues" dxfId="22498" priority="3110" stopIfTrue="1"/>
    <cfRule type="duplicateValues" dxfId="22497" priority="3111" stopIfTrue="1"/>
    <cfRule type="duplicateValues" dxfId="22496" priority="3112" stopIfTrue="1"/>
    <cfRule type="duplicateValues" dxfId="22495" priority="3113" stopIfTrue="1"/>
    <cfRule type="duplicateValues" dxfId="22494" priority="3114" stopIfTrue="1"/>
    <cfRule type="duplicateValues" dxfId="22493" priority="3115" stopIfTrue="1"/>
    <cfRule type="duplicateValues" dxfId="22492" priority="3116" stopIfTrue="1"/>
    <cfRule type="duplicateValues" dxfId="22491" priority="3117" stopIfTrue="1"/>
    <cfRule type="duplicateValues" dxfId="22490" priority="3118" stopIfTrue="1"/>
    <cfRule type="duplicateValues" dxfId="22489" priority="3119" stopIfTrue="1"/>
    <cfRule type="duplicateValues" dxfId="22488" priority="3120" stopIfTrue="1"/>
    <cfRule type="duplicateValues" dxfId="22487" priority="3121" stopIfTrue="1"/>
    <cfRule type="duplicateValues" dxfId="22486" priority="3122" stopIfTrue="1"/>
    <cfRule type="duplicateValues" dxfId="22485" priority="3123" stopIfTrue="1"/>
    <cfRule type="duplicateValues" dxfId="22484" priority="3124" stopIfTrue="1"/>
    <cfRule type="duplicateValues" dxfId="22483" priority="3125" stopIfTrue="1"/>
    <cfRule type="duplicateValues" dxfId="22482" priority="3126" stopIfTrue="1"/>
    <cfRule type="duplicateValues" dxfId="22481" priority="3127" stopIfTrue="1"/>
    <cfRule type="duplicateValues" dxfId="22480" priority="3128" stopIfTrue="1"/>
    <cfRule type="duplicateValues" dxfId="22479" priority="3129" stopIfTrue="1"/>
    <cfRule type="duplicateValues" dxfId="22478" priority="3130" stopIfTrue="1"/>
    <cfRule type="duplicateValues" dxfId="22477" priority="3131" stopIfTrue="1"/>
    <cfRule type="duplicateValues" dxfId="22476" priority="3132" stopIfTrue="1"/>
    <cfRule type="duplicateValues" dxfId="22475" priority="3133" stopIfTrue="1"/>
    <cfRule type="duplicateValues" dxfId="22474" priority="3134" stopIfTrue="1"/>
    <cfRule type="duplicateValues" dxfId="22473" priority="3135" stopIfTrue="1"/>
    <cfRule type="duplicateValues" dxfId="22472" priority="3136" stopIfTrue="1"/>
    <cfRule type="duplicateValues" dxfId="22471" priority="3137" stopIfTrue="1"/>
    <cfRule type="duplicateValues" dxfId="22470" priority="3138" stopIfTrue="1"/>
    <cfRule type="duplicateValues" dxfId="22469" priority="3139" stopIfTrue="1"/>
    <cfRule type="duplicateValues" dxfId="22468" priority="3140" stopIfTrue="1"/>
    <cfRule type="duplicateValues" dxfId="22467" priority="3141" stopIfTrue="1"/>
    <cfRule type="duplicateValues" dxfId="22466" priority="3142" stopIfTrue="1"/>
    <cfRule type="duplicateValues" dxfId="22465" priority="3143" stopIfTrue="1"/>
    <cfRule type="duplicateValues" dxfId="22464" priority="3144" stopIfTrue="1"/>
    <cfRule type="duplicateValues" dxfId="22463" priority="3145" stopIfTrue="1"/>
    <cfRule type="duplicateValues" dxfId="22462" priority="3146" stopIfTrue="1"/>
    <cfRule type="duplicateValues" dxfId="22461" priority="3147" stopIfTrue="1"/>
    <cfRule type="duplicateValues" dxfId="22460" priority="3148" stopIfTrue="1"/>
    <cfRule type="duplicateValues" dxfId="22459" priority="3149" stopIfTrue="1"/>
    <cfRule type="duplicateValues" dxfId="22458" priority="3150" stopIfTrue="1"/>
    <cfRule type="duplicateValues" dxfId="22457" priority="3151" stopIfTrue="1"/>
    <cfRule type="duplicateValues" dxfId="22456" priority="3152" stopIfTrue="1"/>
    <cfRule type="duplicateValues" dxfId="22455" priority="3153" stopIfTrue="1"/>
    <cfRule type="duplicateValues" dxfId="22454" priority="3154" stopIfTrue="1"/>
    <cfRule type="duplicateValues" dxfId="22453" priority="3155" stopIfTrue="1"/>
    <cfRule type="duplicateValues" dxfId="22452" priority="3156" stopIfTrue="1"/>
    <cfRule type="duplicateValues" dxfId="22451" priority="3157" stopIfTrue="1"/>
    <cfRule type="duplicateValues" dxfId="22450" priority="3158" stopIfTrue="1"/>
    <cfRule type="duplicateValues" dxfId="22449" priority="3159" stopIfTrue="1"/>
    <cfRule type="duplicateValues" dxfId="22448" priority="3160" stopIfTrue="1"/>
    <cfRule type="duplicateValues" dxfId="22447" priority="3161" stopIfTrue="1"/>
    <cfRule type="duplicateValues" dxfId="22446" priority="3162" stopIfTrue="1"/>
    <cfRule type="duplicateValues" dxfId="22445" priority="3163" stopIfTrue="1"/>
    <cfRule type="duplicateValues" dxfId="22444" priority="3164" stopIfTrue="1"/>
    <cfRule type="duplicateValues" dxfId="22443" priority="3165" stopIfTrue="1"/>
    <cfRule type="duplicateValues" dxfId="22442" priority="3166" stopIfTrue="1"/>
    <cfRule type="duplicateValues" dxfId="22441" priority="3167" stopIfTrue="1"/>
    <cfRule type="duplicateValues" dxfId="22440" priority="3168" stopIfTrue="1"/>
    <cfRule type="duplicateValues" dxfId="22439" priority="3169" stopIfTrue="1"/>
    <cfRule type="duplicateValues" dxfId="22438" priority="3170" stopIfTrue="1"/>
    <cfRule type="duplicateValues" dxfId="22437" priority="3171" stopIfTrue="1"/>
    <cfRule type="duplicateValues" dxfId="22436" priority="3172" stopIfTrue="1"/>
    <cfRule type="duplicateValues" dxfId="22435" priority="3173" stopIfTrue="1"/>
    <cfRule type="duplicateValues" dxfId="22434" priority="3174" stopIfTrue="1"/>
    <cfRule type="duplicateValues" dxfId="22433" priority="3175" stopIfTrue="1"/>
    <cfRule type="duplicateValues" dxfId="22432" priority="3176" stopIfTrue="1"/>
    <cfRule type="duplicateValues" dxfId="22431" priority="3177" stopIfTrue="1"/>
    <cfRule type="duplicateValues" dxfId="22430" priority="3178" stopIfTrue="1"/>
    <cfRule type="duplicateValues" dxfId="22429" priority="3179" stopIfTrue="1"/>
    <cfRule type="duplicateValues" dxfId="22428" priority="3180" stopIfTrue="1"/>
    <cfRule type="duplicateValues" dxfId="22427" priority="3181" stopIfTrue="1"/>
    <cfRule type="duplicateValues" dxfId="22426" priority="3182" stopIfTrue="1"/>
    <cfRule type="duplicateValues" dxfId="22425" priority="3183" stopIfTrue="1"/>
    <cfRule type="duplicateValues" dxfId="22424" priority="3184" stopIfTrue="1"/>
    <cfRule type="duplicateValues" dxfId="22423" priority="3185" stopIfTrue="1"/>
    <cfRule type="duplicateValues" dxfId="22422" priority="3186" stopIfTrue="1"/>
    <cfRule type="duplicateValues" dxfId="22421" priority="3187" stopIfTrue="1"/>
    <cfRule type="duplicateValues" dxfId="22420" priority="3188" stopIfTrue="1"/>
    <cfRule type="duplicateValues" dxfId="22419" priority="3189" stopIfTrue="1"/>
    <cfRule type="duplicateValues" dxfId="22418" priority="3190" stopIfTrue="1"/>
    <cfRule type="duplicateValues" dxfId="22417" priority="3191" stopIfTrue="1"/>
    <cfRule type="duplicateValues" dxfId="22416" priority="3192" stopIfTrue="1"/>
    <cfRule type="duplicateValues" dxfId="22415" priority="3193" stopIfTrue="1"/>
    <cfRule type="duplicateValues" dxfId="22414" priority="3194" stopIfTrue="1"/>
    <cfRule type="duplicateValues" dxfId="22413" priority="3195" stopIfTrue="1"/>
    <cfRule type="duplicateValues" dxfId="22412" priority="3196" stopIfTrue="1"/>
    <cfRule type="duplicateValues" dxfId="22411" priority="3197" stopIfTrue="1"/>
    <cfRule type="duplicateValues" dxfId="22410" priority="3198" stopIfTrue="1"/>
    <cfRule type="duplicateValues" dxfId="22409" priority="3199" stopIfTrue="1"/>
    <cfRule type="duplicateValues" dxfId="22408" priority="3200" stopIfTrue="1"/>
    <cfRule type="duplicateValues" dxfId="22407" priority="3201" stopIfTrue="1"/>
    <cfRule type="duplicateValues" dxfId="22406" priority="3202" stopIfTrue="1"/>
    <cfRule type="duplicateValues" dxfId="22405" priority="3203" stopIfTrue="1"/>
    <cfRule type="duplicateValues" dxfId="22404" priority="3204" stopIfTrue="1"/>
    <cfRule type="duplicateValues" dxfId="22403" priority="3205" stopIfTrue="1"/>
    <cfRule type="duplicateValues" dxfId="22402" priority="3206" stopIfTrue="1"/>
    <cfRule type="duplicateValues" dxfId="22401" priority="3207" stopIfTrue="1"/>
    <cfRule type="duplicateValues" dxfId="22400" priority="3208" stopIfTrue="1"/>
    <cfRule type="duplicateValues" dxfId="22399" priority="3209" stopIfTrue="1"/>
    <cfRule type="duplicateValues" dxfId="22398" priority="3210" stopIfTrue="1"/>
    <cfRule type="duplicateValues" dxfId="22397" priority="3211" stopIfTrue="1"/>
    <cfRule type="duplicateValues" dxfId="22396" priority="3212" stopIfTrue="1"/>
    <cfRule type="duplicateValues" dxfId="22395" priority="3213" stopIfTrue="1"/>
    <cfRule type="duplicateValues" dxfId="22394" priority="3214" stopIfTrue="1"/>
    <cfRule type="duplicateValues" dxfId="22393" priority="3215" stopIfTrue="1"/>
    <cfRule type="duplicateValues" dxfId="22392" priority="3216" stopIfTrue="1"/>
    <cfRule type="duplicateValues" dxfId="22391" priority="3217" stopIfTrue="1"/>
    <cfRule type="duplicateValues" dxfId="22390" priority="3218" stopIfTrue="1"/>
    <cfRule type="duplicateValues" dxfId="22389" priority="3219" stopIfTrue="1"/>
    <cfRule type="duplicateValues" dxfId="22388" priority="3220" stopIfTrue="1"/>
    <cfRule type="duplicateValues" dxfId="22387" priority="3221" stopIfTrue="1"/>
    <cfRule type="duplicateValues" dxfId="22386" priority="3222" stopIfTrue="1"/>
    <cfRule type="duplicateValues" dxfId="22385" priority="3223" stopIfTrue="1"/>
    <cfRule type="duplicateValues" dxfId="22384" priority="3224" stopIfTrue="1"/>
    <cfRule type="duplicateValues" dxfId="22383" priority="3225" stopIfTrue="1"/>
    <cfRule type="duplicateValues" dxfId="22382" priority="3226" stopIfTrue="1"/>
    <cfRule type="duplicateValues" dxfId="22381" priority="3227" stopIfTrue="1"/>
    <cfRule type="duplicateValues" dxfId="22380" priority="3228" stopIfTrue="1"/>
    <cfRule type="duplicateValues" dxfId="22379" priority="3229" stopIfTrue="1"/>
    <cfRule type="duplicateValues" dxfId="22378" priority="3230" stopIfTrue="1"/>
    <cfRule type="duplicateValues" dxfId="22377" priority="3231" stopIfTrue="1"/>
    <cfRule type="duplicateValues" dxfId="22376" priority="3232" stopIfTrue="1"/>
    <cfRule type="duplicateValues" dxfId="22375" priority="3233" stopIfTrue="1"/>
    <cfRule type="duplicateValues" dxfId="22374" priority="3234" stopIfTrue="1"/>
    <cfRule type="duplicateValues" dxfId="22373" priority="3235" stopIfTrue="1"/>
    <cfRule type="duplicateValues" dxfId="22372" priority="3236" stopIfTrue="1"/>
    <cfRule type="duplicateValues" dxfId="22371" priority="3237" stopIfTrue="1"/>
    <cfRule type="duplicateValues" dxfId="22370" priority="3238" stopIfTrue="1"/>
    <cfRule type="duplicateValues" dxfId="22369" priority="3239" stopIfTrue="1"/>
    <cfRule type="duplicateValues" dxfId="22368" priority="3240" stopIfTrue="1"/>
    <cfRule type="duplicateValues" dxfId="22367" priority="3241" stopIfTrue="1"/>
    <cfRule type="duplicateValues" dxfId="22366" priority="3242" stopIfTrue="1"/>
    <cfRule type="duplicateValues" dxfId="22365" priority="3243" stopIfTrue="1"/>
    <cfRule type="duplicateValues" dxfId="22364" priority="3244" stopIfTrue="1"/>
    <cfRule type="duplicateValues" dxfId="22363" priority="3245" stopIfTrue="1"/>
    <cfRule type="duplicateValues" dxfId="22362" priority="3246" stopIfTrue="1"/>
    <cfRule type="duplicateValues" dxfId="22361" priority="3247" stopIfTrue="1"/>
    <cfRule type="duplicateValues" dxfId="22360" priority="3248" stopIfTrue="1"/>
    <cfRule type="duplicateValues" dxfId="22359" priority="3249" stopIfTrue="1"/>
    <cfRule type="duplicateValues" dxfId="22358" priority="3250" stopIfTrue="1"/>
    <cfRule type="duplicateValues" dxfId="22357" priority="3251" stopIfTrue="1"/>
    <cfRule type="duplicateValues" dxfId="22356" priority="3252" stopIfTrue="1"/>
    <cfRule type="duplicateValues" dxfId="22355" priority="3253" stopIfTrue="1"/>
    <cfRule type="duplicateValues" dxfId="22354" priority="3254" stopIfTrue="1"/>
    <cfRule type="duplicateValues" dxfId="22353" priority="3255" stopIfTrue="1"/>
    <cfRule type="duplicateValues" dxfId="22352" priority="3256" stopIfTrue="1"/>
    <cfRule type="duplicateValues" dxfId="22351" priority="3257" stopIfTrue="1"/>
    <cfRule type="duplicateValues" dxfId="22350" priority="3258" stopIfTrue="1"/>
    <cfRule type="duplicateValues" dxfId="22349" priority="3259" stopIfTrue="1"/>
    <cfRule type="duplicateValues" dxfId="22348" priority="3260" stopIfTrue="1"/>
    <cfRule type="duplicateValues" dxfId="22347" priority="3261" stopIfTrue="1"/>
    <cfRule type="duplicateValues" dxfId="22346" priority="3262" stopIfTrue="1"/>
    <cfRule type="duplicateValues" dxfId="22345" priority="3263" stopIfTrue="1"/>
    <cfRule type="duplicateValues" dxfId="22344" priority="3264" stopIfTrue="1"/>
    <cfRule type="duplicateValues" dxfId="22343" priority="3265" stopIfTrue="1"/>
    <cfRule type="duplicateValues" dxfId="22342" priority="3266" stopIfTrue="1"/>
    <cfRule type="duplicateValues" dxfId="22341" priority="3267" stopIfTrue="1"/>
    <cfRule type="duplicateValues" dxfId="22340" priority="3268" stopIfTrue="1"/>
    <cfRule type="duplicateValues" dxfId="22339" priority="3269" stopIfTrue="1"/>
    <cfRule type="duplicateValues" dxfId="22338" priority="3270" stopIfTrue="1"/>
    <cfRule type="duplicateValues" dxfId="22337" priority="3271" stopIfTrue="1"/>
    <cfRule type="duplicateValues" dxfId="22336" priority="3272" stopIfTrue="1"/>
    <cfRule type="duplicateValues" dxfId="22335" priority="3273" stopIfTrue="1"/>
    <cfRule type="duplicateValues" dxfId="22334" priority="3274" stopIfTrue="1"/>
    <cfRule type="duplicateValues" dxfId="22333" priority="3275" stopIfTrue="1"/>
    <cfRule type="duplicateValues" dxfId="22332" priority="3276" stopIfTrue="1"/>
    <cfRule type="duplicateValues" dxfId="22331" priority="3277" stopIfTrue="1"/>
    <cfRule type="duplicateValues" dxfId="22330" priority="3278" stopIfTrue="1"/>
    <cfRule type="duplicateValues" dxfId="22329" priority="3279" stopIfTrue="1"/>
    <cfRule type="duplicateValues" dxfId="22328" priority="3280" stopIfTrue="1"/>
    <cfRule type="duplicateValues" dxfId="22327" priority="3281" stopIfTrue="1"/>
    <cfRule type="duplicateValues" dxfId="22326" priority="3282" stopIfTrue="1"/>
    <cfRule type="duplicateValues" dxfId="22325" priority="3283" stopIfTrue="1"/>
    <cfRule type="duplicateValues" dxfId="22324" priority="3284" stopIfTrue="1"/>
    <cfRule type="duplicateValues" dxfId="22323" priority="3285" stopIfTrue="1"/>
    <cfRule type="duplicateValues" dxfId="22322" priority="3286" stopIfTrue="1"/>
    <cfRule type="duplicateValues" dxfId="22321" priority="3287" stopIfTrue="1"/>
    <cfRule type="duplicateValues" dxfId="22320" priority="3288" stopIfTrue="1"/>
    <cfRule type="duplicateValues" dxfId="22319" priority="3289" stopIfTrue="1"/>
    <cfRule type="duplicateValues" dxfId="22318" priority="3290" stopIfTrue="1"/>
    <cfRule type="duplicateValues" dxfId="22317" priority="3291" stopIfTrue="1"/>
    <cfRule type="duplicateValues" dxfId="22316" priority="3292" stopIfTrue="1"/>
    <cfRule type="duplicateValues" dxfId="22315" priority="3293" stopIfTrue="1"/>
    <cfRule type="duplicateValues" dxfId="22314" priority="3294" stopIfTrue="1"/>
    <cfRule type="duplicateValues" dxfId="22313" priority="3295" stopIfTrue="1"/>
    <cfRule type="duplicateValues" dxfId="22312" priority="3296" stopIfTrue="1"/>
    <cfRule type="duplicateValues" dxfId="22311" priority="3297" stopIfTrue="1"/>
    <cfRule type="duplicateValues" dxfId="22310" priority="3298" stopIfTrue="1"/>
    <cfRule type="duplicateValues" dxfId="22309" priority="3299" stopIfTrue="1"/>
    <cfRule type="duplicateValues" dxfId="22308" priority="3300" stopIfTrue="1"/>
    <cfRule type="duplicateValues" dxfId="22307" priority="3301" stopIfTrue="1"/>
    <cfRule type="duplicateValues" dxfId="22306" priority="3302" stopIfTrue="1"/>
    <cfRule type="duplicateValues" dxfId="22305" priority="3303" stopIfTrue="1"/>
    <cfRule type="duplicateValues" dxfId="22304" priority="3304" stopIfTrue="1"/>
    <cfRule type="duplicateValues" dxfId="22303" priority="3305" stopIfTrue="1"/>
    <cfRule type="duplicateValues" dxfId="22302" priority="3306" stopIfTrue="1"/>
    <cfRule type="duplicateValues" dxfId="22301" priority="3307" stopIfTrue="1"/>
    <cfRule type="duplicateValues" dxfId="22300" priority="3308" stopIfTrue="1"/>
    <cfRule type="duplicateValues" dxfId="22299" priority="3309" stopIfTrue="1"/>
    <cfRule type="duplicateValues" dxfId="22298" priority="3310" stopIfTrue="1"/>
    <cfRule type="duplicateValues" dxfId="22297" priority="3311" stopIfTrue="1"/>
    <cfRule type="duplicateValues" dxfId="22296" priority="3312" stopIfTrue="1"/>
    <cfRule type="duplicateValues" dxfId="22295" priority="3313" stopIfTrue="1"/>
    <cfRule type="duplicateValues" dxfId="22294" priority="3314" stopIfTrue="1"/>
    <cfRule type="duplicateValues" dxfId="22293" priority="3315" stopIfTrue="1"/>
    <cfRule type="duplicateValues" dxfId="22292" priority="3316" stopIfTrue="1"/>
    <cfRule type="duplicateValues" dxfId="22291" priority="3317" stopIfTrue="1"/>
    <cfRule type="duplicateValues" dxfId="22290" priority="3318" stopIfTrue="1"/>
    <cfRule type="duplicateValues" dxfId="22289" priority="3319" stopIfTrue="1"/>
    <cfRule type="duplicateValues" dxfId="22288" priority="3320" stopIfTrue="1"/>
    <cfRule type="duplicateValues" dxfId="22287" priority="3321" stopIfTrue="1"/>
    <cfRule type="duplicateValues" dxfId="22286" priority="3322" stopIfTrue="1"/>
    <cfRule type="duplicateValues" dxfId="22285" priority="3323" stopIfTrue="1"/>
    <cfRule type="duplicateValues" dxfId="22284" priority="3324" stopIfTrue="1"/>
    <cfRule type="duplicateValues" dxfId="22283" priority="3325" stopIfTrue="1"/>
    <cfRule type="duplicateValues" dxfId="22282" priority="3326" stopIfTrue="1"/>
    <cfRule type="duplicateValues" dxfId="22281" priority="3327" stopIfTrue="1"/>
    <cfRule type="duplicateValues" dxfId="22280" priority="3328" stopIfTrue="1"/>
  </conditionalFormatting>
  <conditionalFormatting sqref="H17">
    <cfRule type="duplicateValues" dxfId="22279" priority="2561" stopIfTrue="1"/>
    <cfRule type="duplicateValues" dxfId="22278" priority="2562" stopIfTrue="1"/>
    <cfRule type="duplicateValues" dxfId="22277" priority="2563" stopIfTrue="1"/>
    <cfRule type="duplicateValues" dxfId="22276" priority="2564" stopIfTrue="1"/>
    <cfRule type="duplicateValues" dxfId="22275" priority="2565" stopIfTrue="1"/>
    <cfRule type="duplicateValues" dxfId="22274" priority="2566" stopIfTrue="1"/>
    <cfRule type="duplicateValues" dxfId="22273" priority="2567" stopIfTrue="1"/>
    <cfRule type="duplicateValues" dxfId="22272" priority="2568" stopIfTrue="1"/>
    <cfRule type="duplicateValues" dxfId="22271" priority="2569" stopIfTrue="1"/>
    <cfRule type="duplicateValues" dxfId="22270" priority="2570" stopIfTrue="1"/>
    <cfRule type="duplicateValues" dxfId="22269" priority="2571" stopIfTrue="1"/>
    <cfRule type="duplicateValues" dxfId="22268" priority="2572" stopIfTrue="1"/>
    <cfRule type="duplicateValues" dxfId="22267" priority="2573" stopIfTrue="1"/>
    <cfRule type="duplicateValues" dxfId="22266" priority="2574" stopIfTrue="1"/>
    <cfRule type="duplicateValues" dxfId="22265" priority="2575" stopIfTrue="1"/>
    <cfRule type="duplicateValues" dxfId="22264" priority="2576" stopIfTrue="1"/>
    <cfRule type="duplicateValues" dxfId="22263" priority="2577" stopIfTrue="1"/>
    <cfRule type="duplicateValues" dxfId="22262" priority="2578" stopIfTrue="1"/>
    <cfRule type="duplicateValues" dxfId="22261" priority="2579" stopIfTrue="1"/>
    <cfRule type="duplicateValues" dxfId="22260" priority="2580" stopIfTrue="1"/>
    <cfRule type="duplicateValues" dxfId="22259" priority="2581" stopIfTrue="1"/>
    <cfRule type="duplicateValues" dxfId="22258" priority="2582" stopIfTrue="1"/>
    <cfRule type="duplicateValues" dxfId="22257" priority="2583" stopIfTrue="1"/>
    <cfRule type="duplicateValues" dxfId="22256" priority="2584" stopIfTrue="1"/>
    <cfRule type="duplicateValues" dxfId="22255" priority="2585" stopIfTrue="1"/>
    <cfRule type="duplicateValues" dxfId="22254" priority="2586" stopIfTrue="1"/>
    <cfRule type="duplicateValues" dxfId="22253" priority="2587" stopIfTrue="1"/>
    <cfRule type="duplicateValues" dxfId="22252" priority="2588" stopIfTrue="1"/>
    <cfRule type="duplicateValues" dxfId="22251" priority="2589" stopIfTrue="1"/>
    <cfRule type="duplicateValues" dxfId="22250" priority="2590" stopIfTrue="1"/>
    <cfRule type="duplicateValues" dxfId="22249" priority="2591" stopIfTrue="1"/>
    <cfRule type="duplicateValues" dxfId="22248" priority="2592" stopIfTrue="1"/>
    <cfRule type="duplicateValues" dxfId="22247" priority="2593" stopIfTrue="1"/>
    <cfRule type="duplicateValues" dxfId="22246" priority="2594" stopIfTrue="1"/>
    <cfRule type="duplicateValues" dxfId="22245" priority="2595" stopIfTrue="1"/>
    <cfRule type="duplicateValues" dxfId="22244" priority="2596" stopIfTrue="1"/>
    <cfRule type="duplicateValues" dxfId="22243" priority="2597" stopIfTrue="1"/>
    <cfRule type="duplicateValues" dxfId="22242" priority="2598" stopIfTrue="1"/>
    <cfRule type="duplicateValues" dxfId="22241" priority="2599" stopIfTrue="1"/>
    <cfRule type="duplicateValues" dxfId="22240" priority="2600" stopIfTrue="1"/>
    <cfRule type="duplicateValues" dxfId="22239" priority="2601" stopIfTrue="1"/>
    <cfRule type="duplicateValues" dxfId="22238" priority="2602" stopIfTrue="1"/>
    <cfRule type="duplicateValues" dxfId="22237" priority="2603" stopIfTrue="1"/>
    <cfRule type="duplicateValues" dxfId="22236" priority="2604" stopIfTrue="1"/>
    <cfRule type="duplicateValues" dxfId="22235" priority="2605" stopIfTrue="1"/>
    <cfRule type="duplicateValues" dxfId="22234" priority="2606" stopIfTrue="1"/>
    <cfRule type="duplicateValues" dxfId="22233" priority="2607" stopIfTrue="1"/>
    <cfRule type="duplicateValues" dxfId="22232" priority="2608" stopIfTrue="1"/>
    <cfRule type="duplicateValues" dxfId="22231" priority="2609" stopIfTrue="1"/>
    <cfRule type="duplicateValues" dxfId="22230" priority="2610" stopIfTrue="1"/>
    <cfRule type="duplicateValues" dxfId="22229" priority="2611" stopIfTrue="1"/>
    <cfRule type="duplicateValues" dxfId="22228" priority="2612" stopIfTrue="1"/>
    <cfRule type="duplicateValues" dxfId="22227" priority="2613" stopIfTrue="1"/>
    <cfRule type="duplicateValues" dxfId="22226" priority="2614" stopIfTrue="1"/>
    <cfRule type="duplicateValues" dxfId="22225" priority="2615" stopIfTrue="1"/>
    <cfRule type="duplicateValues" dxfId="22224" priority="2616" stopIfTrue="1"/>
    <cfRule type="duplicateValues" dxfId="22223" priority="2617" stopIfTrue="1"/>
    <cfRule type="duplicateValues" dxfId="22222" priority="2618" stopIfTrue="1"/>
    <cfRule type="duplicateValues" dxfId="22221" priority="2619" stopIfTrue="1"/>
    <cfRule type="duplicateValues" dxfId="22220" priority="2620" stopIfTrue="1"/>
    <cfRule type="duplicateValues" dxfId="22219" priority="2621" stopIfTrue="1"/>
    <cfRule type="duplicateValues" dxfId="22218" priority="2622" stopIfTrue="1"/>
    <cfRule type="duplicateValues" dxfId="22217" priority="2623" stopIfTrue="1"/>
    <cfRule type="duplicateValues" dxfId="22216" priority="2624" stopIfTrue="1"/>
    <cfRule type="duplicateValues" dxfId="22215" priority="2625" stopIfTrue="1"/>
    <cfRule type="duplicateValues" dxfId="22214" priority="2626" stopIfTrue="1"/>
    <cfRule type="duplicateValues" dxfId="22213" priority="2627" stopIfTrue="1"/>
    <cfRule type="duplicateValues" dxfId="22212" priority="2628" stopIfTrue="1"/>
    <cfRule type="duplicateValues" dxfId="22211" priority="2629" stopIfTrue="1"/>
    <cfRule type="duplicateValues" dxfId="22210" priority="2630" stopIfTrue="1"/>
    <cfRule type="duplicateValues" dxfId="22209" priority="2631" stopIfTrue="1"/>
    <cfRule type="duplicateValues" dxfId="22208" priority="2632" stopIfTrue="1"/>
    <cfRule type="duplicateValues" dxfId="22207" priority="2633" stopIfTrue="1"/>
    <cfRule type="duplicateValues" dxfId="22206" priority="2634" stopIfTrue="1"/>
    <cfRule type="duplicateValues" dxfId="22205" priority="2635" stopIfTrue="1"/>
    <cfRule type="duplicateValues" dxfId="22204" priority="2636" stopIfTrue="1"/>
    <cfRule type="duplicateValues" dxfId="22203" priority="2637" stopIfTrue="1"/>
    <cfRule type="duplicateValues" dxfId="22202" priority="2638" stopIfTrue="1"/>
    <cfRule type="duplicateValues" dxfId="22201" priority="2639" stopIfTrue="1"/>
    <cfRule type="duplicateValues" dxfId="22200" priority="2640" stopIfTrue="1"/>
    <cfRule type="duplicateValues" dxfId="22199" priority="2641" stopIfTrue="1"/>
    <cfRule type="duplicateValues" dxfId="22198" priority="2642" stopIfTrue="1"/>
    <cfRule type="duplicateValues" dxfId="22197" priority="2643" stopIfTrue="1"/>
    <cfRule type="duplicateValues" dxfId="22196" priority="2644" stopIfTrue="1"/>
    <cfRule type="duplicateValues" dxfId="22195" priority="2645" stopIfTrue="1"/>
    <cfRule type="duplicateValues" dxfId="22194" priority="2646" stopIfTrue="1"/>
    <cfRule type="duplicateValues" dxfId="22193" priority="2647" stopIfTrue="1"/>
    <cfRule type="duplicateValues" dxfId="22192" priority="2648" stopIfTrue="1"/>
    <cfRule type="duplicateValues" dxfId="22191" priority="2649" stopIfTrue="1"/>
    <cfRule type="duplicateValues" dxfId="22190" priority="2650" stopIfTrue="1"/>
    <cfRule type="duplicateValues" dxfId="22189" priority="2651" stopIfTrue="1"/>
    <cfRule type="duplicateValues" dxfId="22188" priority="2652" stopIfTrue="1"/>
    <cfRule type="duplicateValues" dxfId="22187" priority="2653" stopIfTrue="1"/>
    <cfRule type="duplicateValues" dxfId="22186" priority="2654" stopIfTrue="1"/>
    <cfRule type="duplicateValues" dxfId="22185" priority="2655" stopIfTrue="1"/>
    <cfRule type="duplicateValues" dxfId="22184" priority="2656" stopIfTrue="1"/>
    <cfRule type="duplicateValues" dxfId="22183" priority="2657" stopIfTrue="1"/>
    <cfRule type="duplicateValues" dxfId="22182" priority="2658" stopIfTrue="1"/>
    <cfRule type="duplicateValues" dxfId="22181" priority="2659" stopIfTrue="1"/>
    <cfRule type="duplicateValues" dxfId="22180" priority="2660" stopIfTrue="1"/>
    <cfRule type="duplicateValues" dxfId="22179" priority="2661" stopIfTrue="1"/>
    <cfRule type="duplicateValues" dxfId="22178" priority="2662" stopIfTrue="1"/>
    <cfRule type="duplicateValues" dxfId="22177" priority="2663" stopIfTrue="1"/>
    <cfRule type="duplicateValues" dxfId="22176" priority="2664" stopIfTrue="1"/>
    <cfRule type="duplicateValues" dxfId="22175" priority="2665" stopIfTrue="1"/>
    <cfRule type="duplicateValues" dxfId="22174" priority="2666" stopIfTrue="1"/>
    <cfRule type="duplicateValues" dxfId="22173" priority="2667" stopIfTrue="1"/>
    <cfRule type="duplicateValues" dxfId="22172" priority="2668" stopIfTrue="1"/>
    <cfRule type="duplicateValues" dxfId="22171" priority="2669" stopIfTrue="1"/>
    <cfRule type="duplicateValues" dxfId="22170" priority="2670" stopIfTrue="1"/>
    <cfRule type="duplicateValues" dxfId="22169" priority="2671" stopIfTrue="1"/>
    <cfRule type="duplicateValues" dxfId="22168" priority="2672" stopIfTrue="1"/>
    <cfRule type="duplicateValues" dxfId="22167" priority="2673" stopIfTrue="1"/>
    <cfRule type="duplicateValues" dxfId="22166" priority="2674" stopIfTrue="1"/>
    <cfRule type="duplicateValues" dxfId="22165" priority="2675" stopIfTrue="1"/>
    <cfRule type="duplicateValues" dxfId="22164" priority="2676" stopIfTrue="1"/>
    <cfRule type="duplicateValues" dxfId="22163" priority="2677" stopIfTrue="1"/>
    <cfRule type="duplicateValues" dxfId="22162" priority="2678" stopIfTrue="1"/>
    <cfRule type="duplicateValues" dxfId="22161" priority="2679" stopIfTrue="1"/>
    <cfRule type="duplicateValues" dxfId="22160" priority="2680" stopIfTrue="1"/>
    <cfRule type="duplicateValues" dxfId="22159" priority="2681" stopIfTrue="1"/>
    <cfRule type="duplicateValues" dxfId="22158" priority="2682" stopIfTrue="1"/>
    <cfRule type="duplicateValues" dxfId="22157" priority="2683" stopIfTrue="1"/>
    <cfRule type="duplicateValues" dxfId="22156" priority="2684" stopIfTrue="1"/>
    <cfRule type="duplicateValues" dxfId="22155" priority="2685" stopIfTrue="1"/>
    <cfRule type="duplicateValues" dxfId="22154" priority="2686" stopIfTrue="1"/>
    <cfRule type="duplicateValues" dxfId="22153" priority="2687" stopIfTrue="1"/>
    <cfRule type="duplicateValues" dxfId="22152" priority="2688" stopIfTrue="1"/>
    <cfRule type="duplicateValues" dxfId="22151" priority="2689" stopIfTrue="1"/>
    <cfRule type="duplicateValues" dxfId="22150" priority="2690" stopIfTrue="1"/>
    <cfRule type="duplicateValues" dxfId="22149" priority="2691" stopIfTrue="1"/>
    <cfRule type="duplicateValues" dxfId="22148" priority="2692" stopIfTrue="1"/>
    <cfRule type="duplicateValues" dxfId="22147" priority="2693" stopIfTrue="1"/>
    <cfRule type="duplicateValues" dxfId="22146" priority="2694" stopIfTrue="1"/>
    <cfRule type="duplicateValues" dxfId="22145" priority="2695" stopIfTrue="1"/>
    <cfRule type="duplicateValues" dxfId="22144" priority="2696" stopIfTrue="1"/>
    <cfRule type="duplicateValues" dxfId="22143" priority="2697" stopIfTrue="1"/>
    <cfRule type="duplicateValues" dxfId="22142" priority="2698" stopIfTrue="1"/>
    <cfRule type="duplicateValues" dxfId="22141" priority="2699" stopIfTrue="1"/>
    <cfRule type="duplicateValues" dxfId="22140" priority="2700" stopIfTrue="1"/>
    <cfRule type="duplicateValues" dxfId="22139" priority="2701" stopIfTrue="1"/>
    <cfRule type="duplicateValues" dxfId="22138" priority="2702" stopIfTrue="1"/>
    <cfRule type="duplicateValues" dxfId="22137" priority="2703" stopIfTrue="1"/>
    <cfRule type="duplicateValues" dxfId="22136" priority="2704" stopIfTrue="1"/>
    <cfRule type="duplicateValues" dxfId="22135" priority="2705" stopIfTrue="1"/>
    <cfRule type="duplicateValues" dxfId="22134" priority="2706" stopIfTrue="1"/>
    <cfRule type="duplicateValues" dxfId="22133" priority="2707" stopIfTrue="1"/>
    <cfRule type="duplicateValues" dxfId="22132" priority="2708" stopIfTrue="1"/>
    <cfRule type="duplicateValues" dxfId="22131" priority="2709" stopIfTrue="1"/>
    <cfRule type="duplicateValues" dxfId="22130" priority="2710" stopIfTrue="1"/>
    <cfRule type="duplicateValues" dxfId="22129" priority="2711" stopIfTrue="1"/>
    <cfRule type="duplicateValues" dxfId="22128" priority="2712" stopIfTrue="1"/>
    <cfRule type="duplicateValues" dxfId="22127" priority="2713" stopIfTrue="1"/>
    <cfRule type="duplicateValues" dxfId="22126" priority="2714" stopIfTrue="1"/>
    <cfRule type="duplicateValues" dxfId="22125" priority="2715" stopIfTrue="1"/>
    <cfRule type="duplicateValues" dxfId="22124" priority="2716" stopIfTrue="1"/>
    <cfRule type="duplicateValues" dxfId="22123" priority="2717" stopIfTrue="1"/>
    <cfRule type="duplicateValues" dxfId="22122" priority="2718" stopIfTrue="1"/>
    <cfRule type="duplicateValues" dxfId="22121" priority="2719" stopIfTrue="1"/>
    <cfRule type="duplicateValues" dxfId="22120" priority="2720" stopIfTrue="1"/>
    <cfRule type="duplicateValues" dxfId="22119" priority="2721" stopIfTrue="1"/>
    <cfRule type="duplicateValues" dxfId="22118" priority="2722" stopIfTrue="1"/>
    <cfRule type="duplicateValues" dxfId="22117" priority="2723" stopIfTrue="1"/>
    <cfRule type="duplicateValues" dxfId="22116" priority="2724" stopIfTrue="1"/>
    <cfRule type="duplicateValues" dxfId="22115" priority="2725" stopIfTrue="1"/>
    <cfRule type="duplicateValues" dxfId="22114" priority="2726" stopIfTrue="1"/>
    <cfRule type="duplicateValues" dxfId="22113" priority="2727" stopIfTrue="1"/>
    <cfRule type="duplicateValues" dxfId="22112" priority="2728" stopIfTrue="1"/>
    <cfRule type="duplicateValues" dxfId="22111" priority="2729" stopIfTrue="1"/>
    <cfRule type="duplicateValues" dxfId="22110" priority="2730" stopIfTrue="1"/>
    <cfRule type="duplicateValues" dxfId="22109" priority="2731" stopIfTrue="1"/>
    <cfRule type="duplicateValues" dxfId="22108" priority="2732" stopIfTrue="1"/>
    <cfRule type="duplicateValues" dxfId="22107" priority="2733" stopIfTrue="1"/>
    <cfRule type="duplicateValues" dxfId="22106" priority="2734" stopIfTrue="1"/>
    <cfRule type="duplicateValues" dxfId="22105" priority="2735" stopIfTrue="1"/>
    <cfRule type="duplicateValues" dxfId="22104" priority="2736" stopIfTrue="1"/>
    <cfRule type="duplicateValues" dxfId="22103" priority="2737" stopIfTrue="1"/>
    <cfRule type="duplicateValues" dxfId="22102" priority="2738" stopIfTrue="1"/>
    <cfRule type="duplicateValues" dxfId="22101" priority="2739" stopIfTrue="1"/>
    <cfRule type="duplicateValues" dxfId="22100" priority="2740" stopIfTrue="1"/>
    <cfRule type="duplicateValues" dxfId="22099" priority="2741" stopIfTrue="1"/>
    <cfRule type="duplicateValues" dxfId="22098" priority="2742" stopIfTrue="1"/>
    <cfRule type="duplicateValues" dxfId="22097" priority="2743" stopIfTrue="1"/>
    <cfRule type="duplicateValues" dxfId="22096" priority="2744" stopIfTrue="1"/>
    <cfRule type="duplicateValues" dxfId="22095" priority="2745" stopIfTrue="1"/>
    <cfRule type="duplicateValues" dxfId="22094" priority="2746" stopIfTrue="1"/>
    <cfRule type="duplicateValues" dxfId="22093" priority="2747" stopIfTrue="1"/>
    <cfRule type="duplicateValues" dxfId="22092" priority="2748" stopIfTrue="1"/>
    <cfRule type="duplicateValues" dxfId="22091" priority="2749" stopIfTrue="1"/>
    <cfRule type="duplicateValues" dxfId="22090" priority="2750" stopIfTrue="1"/>
    <cfRule type="duplicateValues" dxfId="22089" priority="2751" stopIfTrue="1"/>
    <cfRule type="duplicateValues" dxfId="22088" priority="2752" stopIfTrue="1"/>
    <cfRule type="duplicateValues" dxfId="22087" priority="2753" stopIfTrue="1"/>
    <cfRule type="duplicateValues" dxfId="22086" priority="2754" stopIfTrue="1"/>
    <cfRule type="duplicateValues" dxfId="22085" priority="2755" stopIfTrue="1"/>
    <cfRule type="duplicateValues" dxfId="22084" priority="2756" stopIfTrue="1"/>
    <cfRule type="duplicateValues" dxfId="22083" priority="2757" stopIfTrue="1"/>
    <cfRule type="duplicateValues" dxfId="22082" priority="2758" stopIfTrue="1"/>
    <cfRule type="duplicateValues" dxfId="22081" priority="2759" stopIfTrue="1"/>
    <cfRule type="duplicateValues" dxfId="22080" priority="2760" stopIfTrue="1"/>
    <cfRule type="duplicateValues" dxfId="22079" priority="2761" stopIfTrue="1"/>
    <cfRule type="duplicateValues" dxfId="22078" priority="2762" stopIfTrue="1"/>
    <cfRule type="duplicateValues" dxfId="22077" priority="2763" stopIfTrue="1"/>
    <cfRule type="duplicateValues" dxfId="22076" priority="2764" stopIfTrue="1"/>
    <cfRule type="duplicateValues" dxfId="22075" priority="2765" stopIfTrue="1"/>
    <cfRule type="duplicateValues" dxfId="22074" priority="2766" stopIfTrue="1"/>
    <cfRule type="duplicateValues" dxfId="22073" priority="2767" stopIfTrue="1"/>
    <cfRule type="duplicateValues" dxfId="22072" priority="2768" stopIfTrue="1"/>
    <cfRule type="duplicateValues" dxfId="22071" priority="2769" stopIfTrue="1"/>
    <cfRule type="duplicateValues" dxfId="22070" priority="2770" stopIfTrue="1"/>
    <cfRule type="duplicateValues" dxfId="22069" priority="2771" stopIfTrue="1"/>
    <cfRule type="duplicateValues" dxfId="22068" priority="2772" stopIfTrue="1"/>
    <cfRule type="duplicateValues" dxfId="22067" priority="2773" stopIfTrue="1"/>
    <cfRule type="duplicateValues" dxfId="22066" priority="2774" stopIfTrue="1"/>
    <cfRule type="duplicateValues" dxfId="22065" priority="2775" stopIfTrue="1"/>
    <cfRule type="duplicateValues" dxfId="22064" priority="2776" stopIfTrue="1"/>
    <cfRule type="duplicateValues" dxfId="22063" priority="2777" stopIfTrue="1"/>
    <cfRule type="duplicateValues" dxfId="22062" priority="2778" stopIfTrue="1"/>
    <cfRule type="duplicateValues" dxfId="22061" priority="2779" stopIfTrue="1"/>
    <cfRule type="duplicateValues" dxfId="22060" priority="2780" stopIfTrue="1"/>
    <cfRule type="duplicateValues" dxfId="22059" priority="2781" stopIfTrue="1"/>
    <cfRule type="duplicateValues" dxfId="22058" priority="2782" stopIfTrue="1"/>
    <cfRule type="duplicateValues" dxfId="22057" priority="2783" stopIfTrue="1"/>
    <cfRule type="duplicateValues" dxfId="22056" priority="2784" stopIfTrue="1"/>
    <cfRule type="duplicateValues" dxfId="22055" priority="2785" stopIfTrue="1"/>
    <cfRule type="duplicateValues" dxfId="22054" priority="2786" stopIfTrue="1"/>
    <cfRule type="duplicateValues" dxfId="22053" priority="2787" stopIfTrue="1"/>
    <cfRule type="duplicateValues" dxfId="22052" priority="2788" stopIfTrue="1"/>
    <cfRule type="duplicateValues" dxfId="22051" priority="2789" stopIfTrue="1"/>
    <cfRule type="duplicateValues" dxfId="22050" priority="2790" stopIfTrue="1"/>
    <cfRule type="duplicateValues" dxfId="22049" priority="2791" stopIfTrue="1"/>
    <cfRule type="duplicateValues" dxfId="22048" priority="2792" stopIfTrue="1"/>
    <cfRule type="duplicateValues" dxfId="22047" priority="2793" stopIfTrue="1"/>
    <cfRule type="duplicateValues" dxfId="22046" priority="2794" stopIfTrue="1"/>
    <cfRule type="duplicateValues" dxfId="22045" priority="2795" stopIfTrue="1"/>
    <cfRule type="duplicateValues" dxfId="22044" priority="2796" stopIfTrue="1"/>
    <cfRule type="duplicateValues" dxfId="22043" priority="2797" stopIfTrue="1"/>
    <cfRule type="duplicateValues" dxfId="22042" priority="2798" stopIfTrue="1"/>
    <cfRule type="duplicateValues" dxfId="22041" priority="2799" stopIfTrue="1"/>
    <cfRule type="duplicateValues" dxfId="22040" priority="2800" stopIfTrue="1"/>
    <cfRule type="duplicateValues" dxfId="22039" priority="2801" stopIfTrue="1"/>
    <cfRule type="duplicateValues" dxfId="22038" priority="2802" stopIfTrue="1"/>
    <cfRule type="duplicateValues" dxfId="22037" priority="2803" stopIfTrue="1"/>
    <cfRule type="duplicateValues" dxfId="22036" priority="2804" stopIfTrue="1"/>
    <cfRule type="duplicateValues" dxfId="22035" priority="2805" stopIfTrue="1"/>
    <cfRule type="duplicateValues" dxfId="22034" priority="2806" stopIfTrue="1"/>
    <cfRule type="duplicateValues" dxfId="22033" priority="2807" stopIfTrue="1"/>
    <cfRule type="duplicateValues" dxfId="22032" priority="2808" stopIfTrue="1"/>
    <cfRule type="duplicateValues" dxfId="22031" priority="2809" stopIfTrue="1"/>
    <cfRule type="duplicateValues" dxfId="22030" priority="2810" stopIfTrue="1"/>
    <cfRule type="duplicateValues" dxfId="22029" priority="2811" stopIfTrue="1"/>
    <cfRule type="duplicateValues" dxfId="22028" priority="2812" stopIfTrue="1"/>
    <cfRule type="duplicateValues" dxfId="22027" priority="2813" stopIfTrue="1"/>
    <cfRule type="duplicateValues" dxfId="22026" priority="2814" stopIfTrue="1"/>
    <cfRule type="duplicateValues" dxfId="22025" priority="2815" stopIfTrue="1"/>
    <cfRule type="duplicateValues" dxfId="22024" priority="2816" stopIfTrue="1"/>
    <cfRule type="duplicateValues" dxfId="22023" priority="2817" stopIfTrue="1"/>
    <cfRule type="duplicateValues" dxfId="22022" priority="2818" stopIfTrue="1"/>
    <cfRule type="duplicateValues" dxfId="22021" priority="2819" stopIfTrue="1"/>
    <cfRule type="duplicateValues" dxfId="22020" priority="2820" stopIfTrue="1"/>
    <cfRule type="duplicateValues" dxfId="22019" priority="2821" stopIfTrue="1"/>
    <cfRule type="duplicateValues" dxfId="22018" priority="2822" stopIfTrue="1"/>
    <cfRule type="duplicateValues" dxfId="22017" priority="2823" stopIfTrue="1"/>
    <cfRule type="duplicateValues" dxfId="22016" priority="2824" stopIfTrue="1"/>
    <cfRule type="duplicateValues" dxfId="22015" priority="2825" stopIfTrue="1"/>
    <cfRule type="duplicateValues" dxfId="22014" priority="2826" stopIfTrue="1"/>
    <cfRule type="duplicateValues" dxfId="22013" priority="2827" stopIfTrue="1"/>
    <cfRule type="duplicateValues" dxfId="22012" priority="2828" stopIfTrue="1"/>
    <cfRule type="duplicateValues" dxfId="22011" priority="2829" stopIfTrue="1"/>
    <cfRule type="duplicateValues" dxfId="22010" priority="2830" stopIfTrue="1"/>
    <cfRule type="duplicateValues" dxfId="22009" priority="2831" stopIfTrue="1"/>
    <cfRule type="duplicateValues" dxfId="22008" priority="2832" stopIfTrue="1"/>
    <cfRule type="duplicateValues" dxfId="22007" priority="2833" stopIfTrue="1"/>
    <cfRule type="duplicateValues" dxfId="22006" priority="2834" stopIfTrue="1"/>
    <cfRule type="duplicateValues" dxfId="22005" priority="2835" stopIfTrue="1"/>
    <cfRule type="duplicateValues" dxfId="22004" priority="2836" stopIfTrue="1"/>
    <cfRule type="duplicateValues" dxfId="22003" priority="2837" stopIfTrue="1"/>
    <cfRule type="duplicateValues" dxfId="22002" priority="2838" stopIfTrue="1"/>
    <cfRule type="duplicateValues" dxfId="22001" priority="2839" stopIfTrue="1"/>
    <cfRule type="duplicateValues" dxfId="22000" priority="2840" stopIfTrue="1"/>
    <cfRule type="duplicateValues" dxfId="21999" priority="2841" stopIfTrue="1"/>
    <cfRule type="duplicateValues" dxfId="21998" priority="2842" stopIfTrue="1"/>
    <cfRule type="duplicateValues" dxfId="21997" priority="2843" stopIfTrue="1"/>
    <cfRule type="duplicateValues" dxfId="21996" priority="2844" stopIfTrue="1"/>
    <cfRule type="duplicateValues" dxfId="21995" priority="2845" stopIfTrue="1"/>
    <cfRule type="duplicateValues" dxfId="21994" priority="2846" stopIfTrue="1"/>
    <cfRule type="duplicateValues" dxfId="21993" priority="2847" stopIfTrue="1"/>
    <cfRule type="duplicateValues" dxfId="21992" priority="2848" stopIfTrue="1"/>
    <cfRule type="duplicateValues" dxfId="21991" priority="2849" stopIfTrue="1"/>
    <cfRule type="duplicateValues" dxfId="21990" priority="2850" stopIfTrue="1"/>
    <cfRule type="duplicateValues" dxfId="21989" priority="2851" stopIfTrue="1"/>
    <cfRule type="duplicateValues" dxfId="21988" priority="2852" stopIfTrue="1"/>
    <cfRule type="duplicateValues" dxfId="21987" priority="2853" stopIfTrue="1"/>
    <cfRule type="duplicateValues" dxfId="21986" priority="2854" stopIfTrue="1"/>
    <cfRule type="duplicateValues" dxfId="21985" priority="2855" stopIfTrue="1"/>
    <cfRule type="duplicateValues" dxfId="21984" priority="2856" stopIfTrue="1"/>
    <cfRule type="duplicateValues" dxfId="21983" priority="2857" stopIfTrue="1"/>
    <cfRule type="duplicateValues" dxfId="21982" priority="2858" stopIfTrue="1"/>
    <cfRule type="duplicateValues" dxfId="21981" priority="2859" stopIfTrue="1"/>
    <cfRule type="duplicateValues" dxfId="21980" priority="2860" stopIfTrue="1"/>
    <cfRule type="duplicateValues" dxfId="21979" priority="2861" stopIfTrue="1"/>
    <cfRule type="duplicateValues" dxfId="21978" priority="2862" stopIfTrue="1"/>
    <cfRule type="duplicateValues" dxfId="21977" priority="2863" stopIfTrue="1"/>
    <cfRule type="duplicateValues" dxfId="21976" priority="2864" stopIfTrue="1"/>
    <cfRule type="duplicateValues" dxfId="21975" priority="2865" stopIfTrue="1"/>
    <cfRule type="duplicateValues" dxfId="21974" priority="2866" stopIfTrue="1"/>
    <cfRule type="duplicateValues" dxfId="21973" priority="2867" stopIfTrue="1"/>
    <cfRule type="duplicateValues" dxfId="21972" priority="2868" stopIfTrue="1"/>
    <cfRule type="duplicateValues" dxfId="21971" priority="2869" stopIfTrue="1"/>
    <cfRule type="duplicateValues" dxfId="21970" priority="2870" stopIfTrue="1"/>
    <cfRule type="duplicateValues" dxfId="21969" priority="2871" stopIfTrue="1"/>
    <cfRule type="duplicateValues" dxfId="21968" priority="2872" stopIfTrue="1"/>
    <cfRule type="duplicateValues" dxfId="21967" priority="2873" stopIfTrue="1"/>
    <cfRule type="duplicateValues" dxfId="21966" priority="2874" stopIfTrue="1"/>
    <cfRule type="duplicateValues" dxfId="21965" priority="2875" stopIfTrue="1"/>
    <cfRule type="duplicateValues" dxfId="21964" priority="2876" stopIfTrue="1"/>
    <cfRule type="duplicateValues" dxfId="21963" priority="2877" stopIfTrue="1"/>
    <cfRule type="duplicateValues" dxfId="21962" priority="2878" stopIfTrue="1"/>
    <cfRule type="duplicateValues" dxfId="21961" priority="2879" stopIfTrue="1"/>
    <cfRule type="duplicateValues" dxfId="21960" priority="2880" stopIfTrue="1"/>
    <cfRule type="duplicateValues" dxfId="21959" priority="2881" stopIfTrue="1"/>
    <cfRule type="duplicateValues" dxfId="21958" priority="2882" stopIfTrue="1"/>
    <cfRule type="duplicateValues" dxfId="21957" priority="2883" stopIfTrue="1"/>
    <cfRule type="duplicateValues" dxfId="21956" priority="2884" stopIfTrue="1"/>
    <cfRule type="duplicateValues" dxfId="21955" priority="2885" stopIfTrue="1"/>
    <cfRule type="duplicateValues" dxfId="21954" priority="2886" stopIfTrue="1"/>
    <cfRule type="duplicateValues" dxfId="21953" priority="2887" stopIfTrue="1"/>
    <cfRule type="duplicateValues" dxfId="21952" priority="2888" stopIfTrue="1"/>
    <cfRule type="duplicateValues" dxfId="21951" priority="2889" stopIfTrue="1"/>
    <cfRule type="duplicateValues" dxfId="21950" priority="2890" stopIfTrue="1"/>
    <cfRule type="duplicateValues" dxfId="21949" priority="2891" stopIfTrue="1"/>
    <cfRule type="duplicateValues" dxfId="21948" priority="2892" stopIfTrue="1"/>
    <cfRule type="duplicateValues" dxfId="21947" priority="2893" stopIfTrue="1"/>
    <cfRule type="duplicateValues" dxfId="21946" priority="2894" stopIfTrue="1"/>
    <cfRule type="duplicateValues" dxfId="21945" priority="2895" stopIfTrue="1"/>
    <cfRule type="duplicateValues" dxfId="21944" priority="2896" stopIfTrue="1"/>
    <cfRule type="duplicateValues" dxfId="21943" priority="2897" stopIfTrue="1"/>
    <cfRule type="duplicateValues" dxfId="21942" priority="2898" stopIfTrue="1"/>
    <cfRule type="duplicateValues" dxfId="21941" priority="2899" stopIfTrue="1"/>
    <cfRule type="duplicateValues" dxfId="21940" priority="2900" stopIfTrue="1"/>
    <cfRule type="duplicateValues" dxfId="21939" priority="2901" stopIfTrue="1"/>
    <cfRule type="duplicateValues" dxfId="21938" priority="2902" stopIfTrue="1"/>
    <cfRule type="duplicateValues" dxfId="21937" priority="2903" stopIfTrue="1"/>
    <cfRule type="duplicateValues" dxfId="21936" priority="2904" stopIfTrue="1"/>
    <cfRule type="duplicateValues" dxfId="21935" priority="2905" stopIfTrue="1"/>
    <cfRule type="duplicateValues" dxfId="21934" priority="2906" stopIfTrue="1"/>
    <cfRule type="duplicateValues" dxfId="21933" priority="2907" stopIfTrue="1"/>
    <cfRule type="duplicateValues" dxfId="21932" priority="2908" stopIfTrue="1"/>
    <cfRule type="duplicateValues" dxfId="21931" priority="2909" stopIfTrue="1"/>
    <cfRule type="duplicateValues" dxfId="21930" priority="2910" stopIfTrue="1"/>
    <cfRule type="duplicateValues" dxfId="21929" priority="2911" stopIfTrue="1"/>
    <cfRule type="duplicateValues" dxfId="21928" priority="2912" stopIfTrue="1"/>
    <cfRule type="duplicateValues" dxfId="21927" priority="2913" stopIfTrue="1"/>
    <cfRule type="duplicateValues" dxfId="21926" priority="2914" stopIfTrue="1"/>
    <cfRule type="duplicateValues" dxfId="21925" priority="2915" stopIfTrue="1"/>
    <cfRule type="duplicateValues" dxfId="21924" priority="2916" stopIfTrue="1"/>
    <cfRule type="duplicateValues" dxfId="21923" priority="2917" stopIfTrue="1"/>
    <cfRule type="duplicateValues" dxfId="21922" priority="2918" stopIfTrue="1"/>
    <cfRule type="duplicateValues" dxfId="21921" priority="2919" stopIfTrue="1"/>
    <cfRule type="duplicateValues" dxfId="21920" priority="2920" stopIfTrue="1"/>
    <cfRule type="duplicateValues" dxfId="21919" priority="2921" stopIfTrue="1"/>
    <cfRule type="duplicateValues" dxfId="21918" priority="2922" stopIfTrue="1"/>
    <cfRule type="duplicateValues" dxfId="21917" priority="2923" stopIfTrue="1"/>
    <cfRule type="duplicateValues" dxfId="21916" priority="2924" stopIfTrue="1"/>
    <cfRule type="duplicateValues" dxfId="21915" priority="2925" stopIfTrue="1"/>
    <cfRule type="duplicateValues" dxfId="21914" priority="2926" stopIfTrue="1"/>
    <cfRule type="duplicateValues" dxfId="21913" priority="2927" stopIfTrue="1"/>
    <cfRule type="duplicateValues" dxfId="21912" priority="2928" stopIfTrue="1"/>
    <cfRule type="duplicateValues" dxfId="21911" priority="2929" stopIfTrue="1"/>
    <cfRule type="duplicateValues" dxfId="21910" priority="2930" stopIfTrue="1"/>
    <cfRule type="duplicateValues" dxfId="21909" priority="2931" stopIfTrue="1"/>
    <cfRule type="duplicateValues" dxfId="21908" priority="2932" stopIfTrue="1"/>
    <cfRule type="duplicateValues" dxfId="21907" priority="2933" stopIfTrue="1"/>
    <cfRule type="duplicateValues" dxfId="21906" priority="2934" stopIfTrue="1"/>
    <cfRule type="duplicateValues" dxfId="21905" priority="2935" stopIfTrue="1"/>
    <cfRule type="duplicateValues" dxfId="21904" priority="2936" stopIfTrue="1"/>
    <cfRule type="duplicateValues" dxfId="21903" priority="2937" stopIfTrue="1"/>
    <cfRule type="duplicateValues" dxfId="21902" priority="2938" stopIfTrue="1"/>
    <cfRule type="duplicateValues" dxfId="21901" priority="2939" stopIfTrue="1"/>
    <cfRule type="duplicateValues" dxfId="21900" priority="2940" stopIfTrue="1"/>
    <cfRule type="duplicateValues" dxfId="21899" priority="2941" stopIfTrue="1"/>
    <cfRule type="duplicateValues" dxfId="21898" priority="2942" stopIfTrue="1"/>
    <cfRule type="duplicateValues" dxfId="21897" priority="2943" stopIfTrue="1"/>
    <cfRule type="duplicateValues" dxfId="21896" priority="2944" stopIfTrue="1"/>
    <cfRule type="duplicateValues" dxfId="21895" priority="2945" stopIfTrue="1"/>
    <cfRule type="duplicateValues" dxfId="21894" priority="2946" stopIfTrue="1"/>
    <cfRule type="duplicateValues" dxfId="21893" priority="2947" stopIfTrue="1"/>
    <cfRule type="duplicateValues" dxfId="21892" priority="2948" stopIfTrue="1"/>
    <cfRule type="duplicateValues" dxfId="21891" priority="2949" stopIfTrue="1"/>
    <cfRule type="duplicateValues" dxfId="21890" priority="2950" stopIfTrue="1"/>
    <cfRule type="duplicateValues" dxfId="21889" priority="2951" stopIfTrue="1"/>
    <cfRule type="duplicateValues" dxfId="21888" priority="2952" stopIfTrue="1"/>
    <cfRule type="duplicateValues" dxfId="21887" priority="2953" stopIfTrue="1"/>
    <cfRule type="duplicateValues" dxfId="21886" priority="2954" stopIfTrue="1"/>
    <cfRule type="duplicateValues" dxfId="21885" priority="2955" stopIfTrue="1"/>
    <cfRule type="duplicateValues" dxfId="21884" priority="2956" stopIfTrue="1"/>
    <cfRule type="duplicateValues" dxfId="21883" priority="2957" stopIfTrue="1"/>
    <cfRule type="duplicateValues" dxfId="21882" priority="2958" stopIfTrue="1"/>
    <cfRule type="duplicateValues" dxfId="21881" priority="2959" stopIfTrue="1"/>
    <cfRule type="duplicateValues" dxfId="21880" priority="2960" stopIfTrue="1"/>
    <cfRule type="duplicateValues" dxfId="21879" priority="2961" stopIfTrue="1"/>
    <cfRule type="duplicateValues" dxfId="21878" priority="2962" stopIfTrue="1"/>
    <cfRule type="duplicateValues" dxfId="21877" priority="2963" stopIfTrue="1"/>
    <cfRule type="duplicateValues" dxfId="21876" priority="2964" stopIfTrue="1"/>
    <cfRule type="duplicateValues" dxfId="21875" priority="2965" stopIfTrue="1"/>
    <cfRule type="duplicateValues" dxfId="21874" priority="2966" stopIfTrue="1"/>
    <cfRule type="duplicateValues" dxfId="21873" priority="2967" stopIfTrue="1"/>
    <cfRule type="duplicateValues" dxfId="21872" priority="2968" stopIfTrue="1"/>
    <cfRule type="duplicateValues" dxfId="21871" priority="2969" stopIfTrue="1"/>
    <cfRule type="duplicateValues" dxfId="21870" priority="2970" stopIfTrue="1"/>
    <cfRule type="duplicateValues" dxfId="21869" priority="2971" stopIfTrue="1"/>
    <cfRule type="duplicateValues" dxfId="21868" priority="2972" stopIfTrue="1"/>
    <cfRule type="duplicateValues" dxfId="21867" priority="2973" stopIfTrue="1"/>
    <cfRule type="duplicateValues" dxfId="21866" priority="2974" stopIfTrue="1"/>
    <cfRule type="duplicateValues" dxfId="21865" priority="2975" stopIfTrue="1"/>
    <cfRule type="duplicateValues" dxfId="21864" priority="2976" stopIfTrue="1"/>
    <cfRule type="duplicateValues" dxfId="21863" priority="2977" stopIfTrue="1"/>
    <cfRule type="duplicateValues" dxfId="21862" priority="2978" stopIfTrue="1"/>
    <cfRule type="duplicateValues" dxfId="21861" priority="2979" stopIfTrue="1"/>
    <cfRule type="duplicateValues" dxfId="21860" priority="2980" stopIfTrue="1"/>
    <cfRule type="duplicateValues" dxfId="21859" priority="2981" stopIfTrue="1"/>
    <cfRule type="duplicateValues" dxfId="21858" priority="2982" stopIfTrue="1"/>
    <cfRule type="duplicateValues" dxfId="21857" priority="2983" stopIfTrue="1"/>
    <cfRule type="duplicateValues" dxfId="21856" priority="2984" stopIfTrue="1"/>
    <cfRule type="duplicateValues" dxfId="21855" priority="2985" stopIfTrue="1"/>
    <cfRule type="duplicateValues" dxfId="21854" priority="2986" stopIfTrue="1"/>
    <cfRule type="duplicateValues" dxfId="21853" priority="2987" stopIfTrue="1"/>
    <cfRule type="duplicateValues" dxfId="21852" priority="2988" stopIfTrue="1"/>
    <cfRule type="duplicateValues" dxfId="21851" priority="2989" stopIfTrue="1"/>
    <cfRule type="duplicateValues" dxfId="21850" priority="2990" stopIfTrue="1"/>
    <cfRule type="duplicateValues" dxfId="21849" priority="2991" stopIfTrue="1"/>
    <cfRule type="duplicateValues" dxfId="21848" priority="2992" stopIfTrue="1"/>
    <cfRule type="duplicateValues" dxfId="21847" priority="2993" stopIfTrue="1"/>
    <cfRule type="duplicateValues" dxfId="21846" priority="2994" stopIfTrue="1"/>
    <cfRule type="duplicateValues" dxfId="21845" priority="2995" stopIfTrue="1"/>
    <cfRule type="duplicateValues" dxfId="21844" priority="2996" stopIfTrue="1"/>
    <cfRule type="duplicateValues" dxfId="21843" priority="2997" stopIfTrue="1"/>
    <cfRule type="duplicateValues" dxfId="21842" priority="2998" stopIfTrue="1"/>
    <cfRule type="duplicateValues" dxfId="21841" priority="2999" stopIfTrue="1"/>
    <cfRule type="duplicateValues" dxfId="21840" priority="3000" stopIfTrue="1"/>
    <cfRule type="duplicateValues" dxfId="21839" priority="3001" stopIfTrue="1"/>
    <cfRule type="duplicateValues" dxfId="21838" priority="3002" stopIfTrue="1"/>
    <cfRule type="duplicateValues" dxfId="21837" priority="3003" stopIfTrue="1"/>
    <cfRule type="duplicateValues" dxfId="21836" priority="3004" stopIfTrue="1"/>
    <cfRule type="duplicateValues" dxfId="21835" priority="3005" stopIfTrue="1"/>
    <cfRule type="duplicateValues" dxfId="21834" priority="3006" stopIfTrue="1"/>
    <cfRule type="duplicateValues" dxfId="21833" priority="3007" stopIfTrue="1"/>
    <cfRule type="duplicateValues" dxfId="21832" priority="3008" stopIfTrue="1"/>
    <cfRule type="duplicateValues" dxfId="21831" priority="3009" stopIfTrue="1"/>
    <cfRule type="duplicateValues" dxfId="21830" priority="3010" stopIfTrue="1"/>
    <cfRule type="duplicateValues" dxfId="21829" priority="3011" stopIfTrue="1"/>
    <cfRule type="duplicateValues" dxfId="21828" priority="3012" stopIfTrue="1"/>
    <cfRule type="duplicateValues" dxfId="21827" priority="3013" stopIfTrue="1"/>
    <cfRule type="duplicateValues" dxfId="21826" priority="3014" stopIfTrue="1"/>
    <cfRule type="duplicateValues" dxfId="21825" priority="3015" stopIfTrue="1"/>
    <cfRule type="duplicateValues" dxfId="21824" priority="3016" stopIfTrue="1"/>
    <cfRule type="duplicateValues" dxfId="21823" priority="3017" stopIfTrue="1"/>
    <cfRule type="duplicateValues" dxfId="21822" priority="3018" stopIfTrue="1"/>
    <cfRule type="duplicateValues" dxfId="21821" priority="3019" stopIfTrue="1"/>
    <cfRule type="duplicateValues" dxfId="21820" priority="3020" stopIfTrue="1"/>
    <cfRule type="duplicateValues" dxfId="21819" priority="3021" stopIfTrue="1"/>
    <cfRule type="duplicateValues" dxfId="21818" priority="3022" stopIfTrue="1"/>
    <cfRule type="duplicateValues" dxfId="21817" priority="3023" stopIfTrue="1"/>
    <cfRule type="duplicateValues" dxfId="21816" priority="3024" stopIfTrue="1"/>
    <cfRule type="duplicateValues" dxfId="21815" priority="3025" stopIfTrue="1"/>
    <cfRule type="duplicateValues" dxfId="21814" priority="3026" stopIfTrue="1"/>
    <cfRule type="duplicateValues" dxfId="21813" priority="3027" stopIfTrue="1"/>
    <cfRule type="duplicateValues" dxfId="21812" priority="3028" stopIfTrue="1"/>
    <cfRule type="duplicateValues" dxfId="21811" priority="3029" stopIfTrue="1"/>
    <cfRule type="duplicateValues" dxfId="21810" priority="3030" stopIfTrue="1"/>
    <cfRule type="duplicateValues" dxfId="21809" priority="3031" stopIfTrue="1"/>
    <cfRule type="duplicateValues" dxfId="21808" priority="3032" stopIfTrue="1"/>
    <cfRule type="duplicateValues" dxfId="21807" priority="3033" stopIfTrue="1"/>
    <cfRule type="duplicateValues" dxfId="21806" priority="3034" stopIfTrue="1"/>
    <cfRule type="duplicateValues" dxfId="21805" priority="3035" stopIfTrue="1"/>
    <cfRule type="duplicateValues" dxfId="21804" priority="3036" stopIfTrue="1"/>
    <cfRule type="duplicateValues" dxfId="21803" priority="3037" stopIfTrue="1"/>
    <cfRule type="duplicateValues" dxfId="21802" priority="3038" stopIfTrue="1"/>
    <cfRule type="duplicateValues" dxfId="21801" priority="3039" stopIfTrue="1"/>
    <cfRule type="duplicateValues" dxfId="21800" priority="3040" stopIfTrue="1"/>
    <cfRule type="duplicateValues" dxfId="21799" priority="3041" stopIfTrue="1"/>
    <cfRule type="duplicateValues" dxfId="21798" priority="3042" stopIfTrue="1"/>
    <cfRule type="duplicateValues" dxfId="21797" priority="3043" stopIfTrue="1"/>
    <cfRule type="duplicateValues" dxfId="21796" priority="3044" stopIfTrue="1"/>
    <cfRule type="duplicateValues" dxfId="21795" priority="3045" stopIfTrue="1"/>
    <cfRule type="duplicateValues" dxfId="21794" priority="3046" stopIfTrue="1"/>
    <cfRule type="duplicateValues" dxfId="21793" priority="3047" stopIfTrue="1"/>
    <cfRule type="duplicateValues" dxfId="21792" priority="3048" stopIfTrue="1"/>
    <cfRule type="duplicateValues" dxfId="21791" priority="3049" stopIfTrue="1"/>
    <cfRule type="duplicateValues" dxfId="21790" priority="3050" stopIfTrue="1"/>
    <cfRule type="duplicateValues" dxfId="21789" priority="3051" stopIfTrue="1"/>
    <cfRule type="duplicateValues" dxfId="21788" priority="3052" stopIfTrue="1"/>
    <cfRule type="duplicateValues" dxfId="21787" priority="3053" stopIfTrue="1"/>
    <cfRule type="duplicateValues" dxfId="21786" priority="3054" stopIfTrue="1"/>
    <cfRule type="duplicateValues" dxfId="21785" priority="3055" stopIfTrue="1"/>
    <cfRule type="duplicateValues" dxfId="21784" priority="3056" stopIfTrue="1"/>
    <cfRule type="duplicateValues" dxfId="21783" priority="3057" stopIfTrue="1"/>
    <cfRule type="duplicateValues" dxfId="21782" priority="3058" stopIfTrue="1"/>
    <cfRule type="duplicateValues" dxfId="21781" priority="3059" stopIfTrue="1"/>
    <cfRule type="duplicateValues" dxfId="21780" priority="3060" stopIfTrue="1"/>
    <cfRule type="duplicateValues" dxfId="21779" priority="3061" stopIfTrue="1"/>
    <cfRule type="duplicateValues" dxfId="21778" priority="3062" stopIfTrue="1"/>
    <cfRule type="duplicateValues" dxfId="21777" priority="3063" stopIfTrue="1"/>
    <cfRule type="duplicateValues" dxfId="21776" priority="3064" stopIfTrue="1"/>
    <cfRule type="duplicateValues" dxfId="21775" priority="3065" stopIfTrue="1"/>
    <cfRule type="duplicateValues" dxfId="21774" priority="3066" stopIfTrue="1"/>
    <cfRule type="duplicateValues" dxfId="21773" priority="3067" stopIfTrue="1"/>
    <cfRule type="duplicateValues" dxfId="21772" priority="3068" stopIfTrue="1"/>
    <cfRule type="duplicateValues" dxfId="21771" priority="3069" stopIfTrue="1"/>
    <cfRule type="duplicateValues" dxfId="21770" priority="3070" stopIfTrue="1"/>
    <cfRule type="duplicateValues" dxfId="21769" priority="3071" stopIfTrue="1"/>
    <cfRule type="duplicateValues" dxfId="21768" priority="3072" stopIfTrue="1"/>
  </conditionalFormatting>
  <conditionalFormatting sqref="H19">
    <cfRule type="duplicateValues" dxfId="21767" priority="2049" stopIfTrue="1"/>
    <cfRule type="duplicateValues" dxfId="21766" priority="2050" stopIfTrue="1"/>
    <cfRule type="duplicateValues" dxfId="21765" priority="2051" stopIfTrue="1"/>
    <cfRule type="duplicateValues" dxfId="21764" priority="2052" stopIfTrue="1"/>
    <cfRule type="duplicateValues" dxfId="21763" priority="2053" stopIfTrue="1"/>
    <cfRule type="duplicateValues" dxfId="21762" priority="2054" stopIfTrue="1"/>
    <cfRule type="duplicateValues" dxfId="21761" priority="2055" stopIfTrue="1"/>
    <cfRule type="duplicateValues" dxfId="21760" priority="2056" stopIfTrue="1"/>
    <cfRule type="duplicateValues" dxfId="21759" priority="2057" stopIfTrue="1"/>
    <cfRule type="duplicateValues" dxfId="21758" priority="2058" stopIfTrue="1"/>
    <cfRule type="duplicateValues" dxfId="21757" priority="2059" stopIfTrue="1"/>
    <cfRule type="duplicateValues" dxfId="21756" priority="2060" stopIfTrue="1"/>
    <cfRule type="duplicateValues" dxfId="21755" priority="2061" stopIfTrue="1"/>
    <cfRule type="duplicateValues" dxfId="21754" priority="2062" stopIfTrue="1"/>
    <cfRule type="duplicateValues" dxfId="21753" priority="2063" stopIfTrue="1"/>
    <cfRule type="duplicateValues" dxfId="21752" priority="2064" stopIfTrue="1"/>
    <cfRule type="duplicateValues" dxfId="21751" priority="2065" stopIfTrue="1"/>
    <cfRule type="duplicateValues" dxfId="21750" priority="2066" stopIfTrue="1"/>
    <cfRule type="duplicateValues" dxfId="21749" priority="2067" stopIfTrue="1"/>
    <cfRule type="duplicateValues" dxfId="21748" priority="2068" stopIfTrue="1"/>
    <cfRule type="duplicateValues" dxfId="21747" priority="2069" stopIfTrue="1"/>
    <cfRule type="duplicateValues" dxfId="21746" priority="2070" stopIfTrue="1"/>
    <cfRule type="duplicateValues" dxfId="21745" priority="2071" stopIfTrue="1"/>
    <cfRule type="duplicateValues" dxfId="21744" priority="2072" stopIfTrue="1"/>
    <cfRule type="duplicateValues" dxfId="21743" priority="2073" stopIfTrue="1"/>
    <cfRule type="duplicateValues" dxfId="21742" priority="2074" stopIfTrue="1"/>
    <cfRule type="duplicateValues" dxfId="21741" priority="2075" stopIfTrue="1"/>
    <cfRule type="duplicateValues" dxfId="21740" priority="2076" stopIfTrue="1"/>
    <cfRule type="duplicateValues" dxfId="21739" priority="2077" stopIfTrue="1"/>
    <cfRule type="duplicateValues" dxfId="21738" priority="2078" stopIfTrue="1"/>
    <cfRule type="duplicateValues" dxfId="21737" priority="2079" stopIfTrue="1"/>
    <cfRule type="duplicateValues" dxfId="21736" priority="2080" stopIfTrue="1"/>
    <cfRule type="duplicateValues" dxfId="21735" priority="2081" stopIfTrue="1"/>
    <cfRule type="duplicateValues" dxfId="21734" priority="2082" stopIfTrue="1"/>
    <cfRule type="duplicateValues" dxfId="21733" priority="2083" stopIfTrue="1"/>
    <cfRule type="duplicateValues" dxfId="21732" priority="2084" stopIfTrue="1"/>
    <cfRule type="duplicateValues" dxfId="21731" priority="2085" stopIfTrue="1"/>
    <cfRule type="duplicateValues" dxfId="21730" priority="2086" stopIfTrue="1"/>
    <cfRule type="duplicateValues" dxfId="21729" priority="2087" stopIfTrue="1"/>
    <cfRule type="duplicateValues" dxfId="21728" priority="2088" stopIfTrue="1"/>
    <cfRule type="duplicateValues" dxfId="21727" priority="2089" stopIfTrue="1"/>
    <cfRule type="duplicateValues" dxfId="21726" priority="2090" stopIfTrue="1"/>
    <cfRule type="duplicateValues" dxfId="21725" priority="2091" stopIfTrue="1"/>
    <cfRule type="duplicateValues" dxfId="21724" priority="2092" stopIfTrue="1"/>
    <cfRule type="duplicateValues" dxfId="21723" priority="2093" stopIfTrue="1"/>
    <cfRule type="duplicateValues" dxfId="21722" priority="2094" stopIfTrue="1"/>
    <cfRule type="duplicateValues" dxfId="21721" priority="2095" stopIfTrue="1"/>
    <cfRule type="duplicateValues" dxfId="21720" priority="2096" stopIfTrue="1"/>
    <cfRule type="duplicateValues" dxfId="21719" priority="2097" stopIfTrue="1"/>
    <cfRule type="duplicateValues" dxfId="21718" priority="2098" stopIfTrue="1"/>
    <cfRule type="duplicateValues" dxfId="21717" priority="2099" stopIfTrue="1"/>
    <cfRule type="duplicateValues" dxfId="21716" priority="2100" stopIfTrue="1"/>
    <cfRule type="duplicateValues" dxfId="21715" priority="2101" stopIfTrue="1"/>
    <cfRule type="duplicateValues" dxfId="21714" priority="2102" stopIfTrue="1"/>
    <cfRule type="duplicateValues" dxfId="21713" priority="2103" stopIfTrue="1"/>
    <cfRule type="duplicateValues" dxfId="21712" priority="2104" stopIfTrue="1"/>
    <cfRule type="duplicateValues" dxfId="21711" priority="2105" stopIfTrue="1"/>
    <cfRule type="duplicateValues" dxfId="21710" priority="2106" stopIfTrue="1"/>
    <cfRule type="duplicateValues" dxfId="21709" priority="2107" stopIfTrue="1"/>
    <cfRule type="duplicateValues" dxfId="21708" priority="2108" stopIfTrue="1"/>
    <cfRule type="duplicateValues" dxfId="21707" priority="2109" stopIfTrue="1"/>
    <cfRule type="duplicateValues" dxfId="21706" priority="2110" stopIfTrue="1"/>
    <cfRule type="duplicateValues" dxfId="21705" priority="2111" stopIfTrue="1"/>
    <cfRule type="duplicateValues" dxfId="21704" priority="2112" stopIfTrue="1"/>
    <cfRule type="duplicateValues" dxfId="21703" priority="2113" stopIfTrue="1"/>
    <cfRule type="duplicateValues" dxfId="21702" priority="2114" stopIfTrue="1"/>
    <cfRule type="duplicateValues" dxfId="21701" priority="2115" stopIfTrue="1"/>
    <cfRule type="duplicateValues" dxfId="21700" priority="2116" stopIfTrue="1"/>
    <cfRule type="duplicateValues" dxfId="21699" priority="2117" stopIfTrue="1"/>
    <cfRule type="duplicateValues" dxfId="21698" priority="2118" stopIfTrue="1"/>
    <cfRule type="duplicateValues" dxfId="21697" priority="2119" stopIfTrue="1"/>
    <cfRule type="duplicateValues" dxfId="21696" priority="2120" stopIfTrue="1"/>
    <cfRule type="duplicateValues" dxfId="21695" priority="2121" stopIfTrue="1"/>
    <cfRule type="duplicateValues" dxfId="21694" priority="2122" stopIfTrue="1"/>
    <cfRule type="duplicateValues" dxfId="21693" priority="2123" stopIfTrue="1"/>
    <cfRule type="duplicateValues" dxfId="21692" priority="2124" stopIfTrue="1"/>
    <cfRule type="duplicateValues" dxfId="21691" priority="2125" stopIfTrue="1"/>
    <cfRule type="duplicateValues" dxfId="21690" priority="2126" stopIfTrue="1"/>
    <cfRule type="duplicateValues" dxfId="21689" priority="2127" stopIfTrue="1"/>
    <cfRule type="duplicateValues" dxfId="21688" priority="2128" stopIfTrue="1"/>
    <cfRule type="duplicateValues" dxfId="21687" priority="2129" stopIfTrue="1"/>
    <cfRule type="duplicateValues" dxfId="21686" priority="2130" stopIfTrue="1"/>
    <cfRule type="duplicateValues" dxfId="21685" priority="2131" stopIfTrue="1"/>
    <cfRule type="duplicateValues" dxfId="21684" priority="2132" stopIfTrue="1"/>
    <cfRule type="duplicateValues" dxfId="21683" priority="2133" stopIfTrue="1"/>
    <cfRule type="duplicateValues" dxfId="21682" priority="2134" stopIfTrue="1"/>
    <cfRule type="duplicateValues" dxfId="21681" priority="2135" stopIfTrue="1"/>
    <cfRule type="duplicateValues" dxfId="21680" priority="2136" stopIfTrue="1"/>
    <cfRule type="duplicateValues" dxfId="21679" priority="2137" stopIfTrue="1"/>
    <cfRule type="duplicateValues" dxfId="21678" priority="2138" stopIfTrue="1"/>
    <cfRule type="duplicateValues" dxfId="21677" priority="2139" stopIfTrue="1"/>
    <cfRule type="duplicateValues" dxfId="21676" priority="2140" stopIfTrue="1"/>
    <cfRule type="duplicateValues" dxfId="21675" priority="2141" stopIfTrue="1"/>
    <cfRule type="duplicateValues" dxfId="21674" priority="2142" stopIfTrue="1"/>
    <cfRule type="duplicateValues" dxfId="21673" priority="2143" stopIfTrue="1"/>
    <cfRule type="duplicateValues" dxfId="21672" priority="2144" stopIfTrue="1"/>
    <cfRule type="duplicateValues" dxfId="21671" priority="2145" stopIfTrue="1"/>
    <cfRule type="duplicateValues" dxfId="21670" priority="2146" stopIfTrue="1"/>
    <cfRule type="duplicateValues" dxfId="21669" priority="2147" stopIfTrue="1"/>
    <cfRule type="duplicateValues" dxfId="21668" priority="2148" stopIfTrue="1"/>
    <cfRule type="duplicateValues" dxfId="21667" priority="2149" stopIfTrue="1"/>
    <cfRule type="duplicateValues" dxfId="21666" priority="2150" stopIfTrue="1"/>
    <cfRule type="duplicateValues" dxfId="21665" priority="2151" stopIfTrue="1"/>
    <cfRule type="duplicateValues" dxfId="21664" priority="2152" stopIfTrue="1"/>
    <cfRule type="duplicateValues" dxfId="21663" priority="2153" stopIfTrue="1"/>
    <cfRule type="duplicateValues" dxfId="21662" priority="2154" stopIfTrue="1"/>
    <cfRule type="duplicateValues" dxfId="21661" priority="2155" stopIfTrue="1"/>
    <cfRule type="duplicateValues" dxfId="21660" priority="2156" stopIfTrue="1"/>
    <cfRule type="duplicateValues" dxfId="21659" priority="2157" stopIfTrue="1"/>
    <cfRule type="duplicateValues" dxfId="21658" priority="2158" stopIfTrue="1"/>
    <cfRule type="duplicateValues" dxfId="21657" priority="2159" stopIfTrue="1"/>
    <cfRule type="duplicateValues" dxfId="21656" priority="2160" stopIfTrue="1"/>
    <cfRule type="duplicateValues" dxfId="21655" priority="2161" stopIfTrue="1"/>
    <cfRule type="duplicateValues" dxfId="21654" priority="2162" stopIfTrue="1"/>
    <cfRule type="duplicateValues" dxfId="21653" priority="2163" stopIfTrue="1"/>
    <cfRule type="duplicateValues" dxfId="21652" priority="2164" stopIfTrue="1"/>
    <cfRule type="duplicateValues" dxfId="21651" priority="2165" stopIfTrue="1"/>
    <cfRule type="duplicateValues" dxfId="21650" priority="2166" stopIfTrue="1"/>
    <cfRule type="duplicateValues" dxfId="21649" priority="2167" stopIfTrue="1"/>
    <cfRule type="duplicateValues" dxfId="21648" priority="2168" stopIfTrue="1"/>
    <cfRule type="duplicateValues" dxfId="21647" priority="2169" stopIfTrue="1"/>
    <cfRule type="duplicateValues" dxfId="21646" priority="2170" stopIfTrue="1"/>
    <cfRule type="duplicateValues" dxfId="21645" priority="2171" stopIfTrue="1"/>
    <cfRule type="duplicateValues" dxfId="21644" priority="2172" stopIfTrue="1"/>
    <cfRule type="duplicateValues" dxfId="21643" priority="2173" stopIfTrue="1"/>
    <cfRule type="duplicateValues" dxfId="21642" priority="2174" stopIfTrue="1"/>
    <cfRule type="duplicateValues" dxfId="21641" priority="2175" stopIfTrue="1"/>
    <cfRule type="duplicateValues" dxfId="21640" priority="2176" stopIfTrue="1"/>
    <cfRule type="duplicateValues" dxfId="21639" priority="2177" stopIfTrue="1"/>
    <cfRule type="duplicateValues" dxfId="21638" priority="2178" stopIfTrue="1"/>
    <cfRule type="duplicateValues" dxfId="21637" priority="2179" stopIfTrue="1"/>
    <cfRule type="duplicateValues" dxfId="21636" priority="2180" stopIfTrue="1"/>
    <cfRule type="duplicateValues" dxfId="21635" priority="2181" stopIfTrue="1"/>
    <cfRule type="duplicateValues" dxfId="21634" priority="2182" stopIfTrue="1"/>
    <cfRule type="duplicateValues" dxfId="21633" priority="2183" stopIfTrue="1"/>
    <cfRule type="duplicateValues" dxfId="21632" priority="2184" stopIfTrue="1"/>
    <cfRule type="duplicateValues" dxfId="21631" priority="2185" stopIfTrue="1"/>
    <cfRule type="duplicateValues" dxfId="21630" priority="2186" stopIfTrue="1"/>
    <cfRule type="duplicateValues" dxfId="21629" priority="2187" stopIfTrue="1"/>
    <cfRule type="duplicateValues" dxfId="21628" priority="2188" stopIfTrue="1"/>
    <cfRule type="duplicateValues" dxfId="21627" priority="2189" stopIfTrue="1"/>
    <cfRule type="duplicateValues" dxfId="21626" priority="2190" stopIfTrue="1"/>
    <cfRule type="duplicateValues" dxfId="21625" priority="2191" stopIfTrue="1"/>
    <cfRule type="duplicateValues" dxfId="21624" priority="2192" stopIfTrue="1"/>
    <cfRule type="duplicateValues" dxfId="21623" priority="2193" stopIfTrue="1"/>
    <cfRule type="duplicateValues" dxfId="21622" priority="2194" stopIfTrue="1"/>
    <cfRule type="duplicateValues" dxfId="21621" priority="2195" stopIfTrue="1"/>
    <cfRule type="duplicateValues" dxfId="21620" priority="2196" stopIfTrue="1"/>
    <cfRule type="duplicateValues" dxfId="21619" priority="2197" stopIfTrue="1"/>
    <cfRule type="duplicateValues" dxfId="21618" priority="2198" stopIfTrue="1"/>
    <cfRule type="duplicateValues" dxfId="21617" priority="2199" stopIfTrue="1"/>
    <cfRule type="duplicateValues" dxfId="21616" priority="2200" stopIfTrue="1"/>
    <cfRule type="duplicateValues" dxfId="21615" priority="2201" stopIfTrue="1"/>
    <cfRule type="duplicateValues" dxfId="21614" priority="2202" stopIfTrue="1"/>
    <cfRule type="duplicateValues" dxfId="21613" priority="2203" stopIfTrue="1"/>
    <cfRule type="duplicateValues" dxfId="21612" priority="2204" stopIfTrue="1"/>
    <cfRule type="duplicateValues" dxfId="21611" priority="2205" stopIfTrue="1"/>
    <cfRule type="duplicateValues" dxfId="21610" priority="2206" stopIfTrue="1"/>
    <cfRule type="duplicateValues" dxfId="21609" priority="2207" stopIfTrue="1"/>
    <cfRule type="duplicateValues" dxfId="21608" priority="2208" stopIfTrue="1"/>
    <cfRule type="duplicateValues" dxfId="21607" priority="2209" stopIfTrue="1"/>
    <cfRule type="duplicateValues" dxfId="21606" priority="2210" stopIfTrue="1"/>
    <cfRule type="duplicateValues" dxfId="21605" priority="2211" stopIfTrue="1"/>
    <cfRule type="duplicateValues" dxfId="21604" priority="2212" stopIfTrue="1"/>
    <cfRule type="duplicateValues" dxfId="21603" priority="2213" stopIfTrue="1"/>
    <cfRule type="duplicateValues" dxfId="21602" priority="2214" stopIfTrue="1"/>
    <cfRule type="duplicateValues" dxfId="21601" priority="2215" stopIfTrue="1"/>
    <cfRule type="duplicateValues" dxfId="21600" priority="2216" stopIfTrue="1"/>
    <cfRule type="duplicateValues" dxfId="21599" priority="2217" stopIfTrue="1"/>
    <cfRule type="duplicateValues" dxfId="21598" priority="2218" stopIfTrue="1"/>
    <cfRule type="duplicateValues" dxfId="21597" priority="2219" stopIfTrue="1"/>
    <cfRule type="duplicateValues" dxfId="21596" priority="2220" stopIfTrue="1"/>
    <cfRule type="duplicateValues" dxfId="21595" priority="2221" stopIfTrue="1"/>
    <cfRule type="duplicateValues" dxfId="21594" priority="2222" stopIfTrue="1"/>
    <cfRule type="duplicateValues" dxfId="21593" priority="2223" stopIfTrue="1"/>
    <cfRule type="duplicateValues" dxfId="21592" priority="2224" stopIfTrue="1"/>
    <cfRule type="duplicateValues" dxfId="21591" priority="2225" stopIfTrue="1"/>
    <cfRule type="duplicateValues" dxfId="21590" priority="2226" stopIfTrue="1"/>
    <cfRule type="duplicateValues" dxfId="21589" priority="2227" stopIfTrue="1"/>
    <cfRule type="duplicateValues" dxfId="21588" priority="2228" stopIfTrue="1"/>
    <cfRule type="duplicateValues" dxfId="21587" priority="2229" stopIfTrue="1"/>
    <cfRule type="duplicateValues" dxfId="21586" priority="2230" stopIfTrue="1"/>
    <cfRule type="duplicateValues" dxfId="21585" priority="2231" stopIfTrue="1"/>
    <cfRule type="duplicateValues" dxfId="21584" priority="2232" stopIfTrue="1"/>
    <cfRule type="duplicateValues" dxfId="21583" priority="2233" stopIfTrue="1"/>
    <cfRule type="duplicateValues" dxfId="21582" priority="2234" stopIfTrue="1"/>
    <cfRule type="duplicateValues" dxfId="21581" priority="2235" stopIfTrue="1"/>
    <cfRule type="duplicateValues" dxfId="21580" priority="2236" stopIfTrue="1"/>
    <cfRule type="duplicateValues" dxfId="21579" priority="2237" stopIfTrue="1"/>
    <cfRule type="duplicateValues" dxfId="21578" priority="2238" stopIfTrue="1"/>
    <cfRule type="duplicateValues" dxfId="21577" priority="2239" stopIfTrue="1"/>
    <cfRule type="duplicateValues" dxfId="21576" priority="2240" stopIfTrue="1"/>
    <cfRule type="duplicateValues" dxfId="21575" priority="2241" stopIfTrue="1"/>
    <cfRule type="duplicateValues" dxfId="21574" priority="2242" stopIfTrue="1"/>
    <cfRule type="duplicateValues" dxfId="21573" priority="2243" stopIfTrue="1"/>
    <cfRule type="duplicateValues" dxfId="21572" priority="2244" stopIfTrue="1"/>
    <cfRule type="duplicateValues" dxfId="21571" priority="2245" stopIfTrue="1"/>
    <cfRule type="duplicateValues" dxfId="21570" priority="2246" stopIfTrue="1"/>
    <cfRule type="duplicateValues" dxfId="21569" priority="2247" stopIfTrue="1"/>
    <cfRule type="duplicateValues" dxfId="21568" priority="2248" stopIfTrue="1"/>
    <cfRule type="duplicateValues" dxfId="21567" priority="2249" stopIfTrue="1"/>
    <cfRule type="duplicateValues" dxfId="21566" priority="2250" stopIfTrue="1"/>
    <cfRule type="duplicateValues" dxfId="21565" priority="2251" stopIfTrue="1"/>
    <cfRule type="duplicateValues" dxfId="21564" priority="2252" stopIfTrue="1"/>
    <cfRule type="duplicateValues" dxfId="21563" priority="2253" stopIfTrue="1"/>
    <cfRule type="duplicateValues" dxfId="21562" priority="2254" stopIfTrue="1"/>
    <cfRule type="duplicateValues" dxfId="21561" priority="2255" stopIfTrue="1"/>
    <cfRule type="duplicateValues" dxfId="21560" priority="2256" stopIfTrue="1"/>
    <cfRule type="duplicateValues" dxfId="21559" priority="2257" stopIfTrue="1"/>
    <cfRule type="duplicateValues" dxfId="21558" priority="2258" stopIfTrue="1"/>
    <cfRule type="duplicateValues" dxfId="21557" priority="2259" stopIfTrue="1"/>
    <cfRule type="duplicateValues" dxfId="21556" priority="2260" stopIfTrue="1"/>
    <cfRule type="duplicateValues" dxfId="21555" priority="2261" stopIfTrue="1"/>
    <cfRule type="duplicateValues" dxfId="21554" priority="2262" stopIfTrue="1"/>
    <cfRule type="duplicateValues" dxfId="21553" priority="2263" stopIfTrue="1"/>
    <cfRule type="duplicateValues" dxfId="21552" priority="2264" stopIfTrue="1"/>
    <cfRule type="duplicateValues" dxfId="21551" priority="2265" stopIfTrue="1"/>
    <cfRule type="duplicateValues" dxfId="21550" priority="2266" stopIfTrue="1"/>
    <cfRule type="duplicateValues" dxfId="21549" priority="2267" stopIfTrue="1"/>
    <cfRule type="duplicateValues" dxfId="21548" priority="2268" stopIfTrue="1"/>
    <cfRule type="duplicateValues" dxfId="21547" priority="2269" stopIfTrue="1"/>
    <cfRule type="duplicateValues" dxfId="21546" priority="2270" stopIfTrue="1"/>
    <cfRule type="duplicateValues" dxfId="21545" priority="2271" stopIfTrue="1"/>
    <cfRule type="duplicateValues" dxfId="21544" priority="2272" stopIfTrue="1"/>
    <cfRule type="duplicateValues" dxfId="21543" priority="2273" stopIfTrue="1"/>
    <cfRule type="duplicateValues" dxfId="21542" priority="2274" stopIfTrue="1"/>
    <cfRule type="duplicateValues" dxfId="21541" priority="2275" stopIfTrue="1"/>
    <cfRule type="duplicateValues" dxfId="21540" priority="2276" stopIfTrue="1"/>
    <cfRule type="duplicateValues" dxfId="21539" priority="2277" stopIfTrue="1"/>
    <cfRule type="duplicateValues" dxfId="21538" priority="2278" stopIfTrue="1"/>
    <cfRule type="duplicateValues" dxfId="21537" priority="2279" stopIfTrue="1"/>
    <cfRule type="duplicateValues" dxfId="21536" priority="2280" stopIfTrue="1"/>
    <cfRule type="duplicateValues" dxfId="21535" priority="2281" stopIfTrue="1"/>
    <cfRule type="duplicateValues" dxfId="21534" priority="2282" stopIfTrue="1"/>
    <cfRule type="duplicateValues" dxfId="21533" priority="2283" stopIfTrue="1"/>
    <cfRule type="duplicateValues" dxfId="21532" priority="2284" stopIfTrue="1"/>
    <cfRule type="duplicateValues" dxfId="21531" priority="2285" stopIfTrue="1"/>
    <cfRule type="duplicateValues" dxfId="21530" priority="2286" stopIfTrue="1"/>
    <cfRule type="duplicateValues" dxfId="21529" priority="2287" stopIfTrue="1"/>
    <cfRule type="duplicateValues" dxfId="21528" priority="2288" stopIfTrue="1"/>
    <cfRule type="duplicateValues" dxfId="21527" priority="2289" stopIfTrue="1"/>
    <cfRule type="duplicateValues" dxfId="21526" priority="2290" stopIfTrue="1"/>
    <cfRule type="duplicateValues" dxfId="21525" priority="2291" stopIfTrue="1"/>
    <cfRule type="duplicateValues" dxfId="21524" priority="2292" stopIfTrue="1"/>
    <cfRule type="duplicateValues" dxfId="21523" priority="2293" stopIfTrue="1"/>
    <cfRule type="duplicateValues" dxfId="21522" priority="2294" stopIfTrue="1"/>
    <cfRule type="duplicateValues" dxfId="21521" priority="2295" stopIfTrue="1"/>
    <cfRule type="duplicateValues" dxfId="21520" priority="2296" stopIfTrue="1"/>
    <cfRule type="duplicateValues" dxfId="21519" priority="2297" stopIfTrue="1"/>
    <cfRule type="duplicateValues" dxfId="21518" priority="2298" stopIfTrue="1"/>
    <cfRule type="duplicateValues" dxfId="21517" priority="2299" stopIfTrue="1"/>
    <cfRule type="duplicateValues" dxfId="21516" priority="2300" stopIfTrue="1"/>
    <cfRule type="duplicateValues" dxfId="21515" priority="2301" stopIfTrue="1"/>
    <cfRule type="duplicateValues" dxfId="21514" priority="2302" stopIfTrue="1"/>
    <cfRule type="duplicateValues" dxfId="21513" priority="2303" stopIfTrue="1"/>
    <cfRule type="duplicateValues" dxfId="21512" priority="2304" stopIfTrue="1"/>
    <cfRule type="duplicateValues" dxfId="21511" priority="2305" stopIfTrue="1"/>
    <cfRule type="duplicateValues" dxfId="21510" priority="2306" stopIfTrue="1"/>
    <cfRule type="duplicateValues" dxfId="21509" priority="2307" stopIfTrue="1"/>
    <cfRule type="duplicateValues" dxfId="21508" priority="2308" stopIfTrue="1"/>
    <cfRule type="duplicateValues" dxfId="21507" priority="2309" stopIfTrue="1"/>
    <cfRule type="duplicateValues" dxfId="21506" priority="2310" stopIfTrue="1"/>
    <cfRule type="duplicateValues" dxfId="21505" priority="2311" stopIfTrue="1"/>
    <cfRule type="duplicateValues" dxfId="21504" priority="2312" stopIfTrue="1"/>
    <cfRule type="duplicateValues" dxfId="21503" priority="2313" stopIfTrue="1"/>
    <cfRule type="duplicateValues" dxfId="21502" priority="2314" stopIfTrue="1"/>
    <cfRule type="duplicateValues" dxfId="21501" priority="2315" stopIfTrue="1"/>
    <cfRule type="duplicateValues" dxfId="21500" priority="2316" stopIfTrue="1"/>
    <cfRule type="duplicateValues" dxfId="21499" priority="2317" stopIfTrue="1"/>
    <cfRule type="duplicateValues" dxfId="21498" priority="2318" stopIfTrue="1"/>
    <cfRule type="duplicateValues" dxfId="21497" priority="2319" stopIfTrue="1"/>
    <cfRule type="duplicateValues" dxfId="21496" priority="2320" stopIfTrue="1"/>
    <cfRule type="duplicateValues" dxfId="21495" priority="2321" stopIfTrue="1"/>
    <cfRule type="duplicateValues" dxfId="21494" priority="2322" stopIfTrue="1"/>
    <cfRule type="duplicateValues" dxfId="21493" priority="2323" stopIfTrue="1"/>
    <cfRule type="duplicateValues" dxfId="21492" priority="2324" stopIfTrue="1"/>
    <cfRule type="duplicateValues" dxfId="21491" priority="2325" stopIfTrue="1"/>
    <cfRule type="duplicateValues" dxfId="21490" priority="2326" stopIfTrue="1"/>
    <cfRule type="duplicateValues" dxfId="21489" priority="2327" stopIfTrue="1"/>
    <cfRule type="duplicateValues" dxfId="21488" priority="2328" stopIfTrue="1"/>
    <cfRule type="duplicateValues" dxfId="21487" priority="2329" stopIfTrue="1"/>
    <cfRule type="duplicateValues" dxfId="21486" priority="2330" stopIfTrue="1"/>
    <cfRule type="duplicateValues" dxfId="21485" priority="2331" stopIfTrue="1"/>
    <cfRule type="duplicateValues" dxfId="21484" priority="2332" stopIfTrue="1"/>
    <cfRule type="duplicateValues" dxfId="21483" priority="2333" stopIfTrue="1"/>
    <cfRule type="duplicateValues" dxfId="21482" priority="2334" stopIfTrue="1"/>
    <cfRule type="duplicateValues" dxfId="21481" priority="2335" stopIfTrue="1"/>
    <cfRule type="duplicateValues" dxfId="21480" priority="2336" stopIfTrue="1"/>
    <cfRule type="duplicateValues" dxfId="21479" priority="2337" stopIfTrue="1"/>
    <cfRule type="duplicateValues" dxfId="21478" priority="2338" stopIfTrue="1"/>
    <cfRule type="duplicateValues" dxfId="21477" priority="2339" stopIfTrue="1"/>
    <cfRule type="duplicateValues" dxfId="21476" priority="2340" stopIfTrue="1"/>
    <cfRule type="duplicateValues" dxfId="21475" priority="2341" stopIfTrue="1"/>
    <cfRule type="duplicateValues" dxfId="21474" priority="2342" stopIfTrue="1"/>
    <cfRule type="duplicateValues" dxfId="21473" priority="2343" stopIfTrue="1"/>
    <cfRule type="duplicateValues" dxfId="21472" priority="2344" stopIfTrue="1"/>
    <cfRule type="duplicateValues" dxfId="21471" priority="2345" stopIfTrue="1"/>
    <cfRule type="duplicateValues" dxfId="21470" priority="2346" stopIfTrue="1"/>
    <cfRule type="duplicateValues" dxfId="21469" priority="2347" stopIfTrue="1"/>
    <cfRule type="duplicateValues" dxfId="21468" priority="2348" stopIfTrue="1"/>
    <cfRule type="duplicateValues" dxfId="21467" priority="2349" stopIfTrue="1"/>
    <cfRule type="duplicateValues" dxfId="21466" priority="2350" stopIfTrue="1"/>
    <cfRule type="duplicateValues" dxfId="21465" priority="2351" stopIfTrue="1"/>
    <cfRule type="duplicateValues" dxfId="21464" priority="2352" stopIfTrue="1"/>
    <cfRule type="duplicateValues" dxfId="21463" priority="2353" stopIfTrue="1"/>
    <cfRule type="duplicateValues" dxfId="21462" priority="2354" stopIfTrue="1"/>
    <cfRule type="duplicateValues" dxfId="21461" priority="2355" stopIfTrue="1"/>
    <cfRule type="duplicateValues" dxfId="21460" priority="2356" stopIfTrue="1"/>
    <cfRule type="duplicateValues" dxfId="21459" priority="2357" stopIfTrue="1"/>
    <cfRule type="duplicateValues" dxfId="21458" priority="2358" stopIfTrue="1"/>
    <cfRule type="duplicateValues" dxfId="21457" priority="2359" stopIfTrue="1"/>
    <cfRule type="duplicateValues" dxfId="21456" priority="2360" stopIfTrue="1"/>
    <cfRule type="duplicateValues" dxfId="21455" priority="2361" stopIfTrue="1"/>
    <cfRule type="duplicateValues" dxfId="21454" priority="2362" stopIfTrue="1"/>
    <cfRule type="duplicateValues" dxfId="21453" priority="2363" stopIfTrue="1"/>
    <cfRule type="duplicateValues" dxfId="21452" priority="2364" stopIfTrue="1"/>
    <cfRule type="duplicateValues" dxfId="21451" priority="2365" stopIfTrue="1"/>
    <cfRule type="duplicateValues" dxfId="21450" priority="2366" stopIfTrue="1"/>
    <cfRule type="duplicateValues" dxfId="21449" priority="2367" stopIfTrue="1"/>
    <cfRule type="duplicateValues" dxfId="21448" priority="2368" stopIfTrue="1"/>
    <cfRule type="duplicateValues" dxfId="21447" priority="2369" stopIfTrue="1"/>
    <cfRule type="duplicateValues" dxfId="21446" priority="2370" stopIfTrue="1"/>
    <cfRule type="duplicateValues" dxfId="21445" priority="2371" stopIfTrue="1"/>
    <cfRule type="duplicateValues" dxfId="21444" priority="2372" stopIfTrue="1"/>
    <cfRule type="duplicateValues" dxfId="21443" priority="2373" stopIfTrue="1"/>
    <cfRule type="duplicateValues" dxfId="21442" priority="2374" stopIfTrue="1"/>
    <cfRule type="duplicateValues" dxfId="21441" priority="2375" stopIfTrue="1"/>
    <cfRule type="duplicateValues" dxfId="21440" priority="2376" stopIfTrue="1"/>
    <cfRule type="duplicateValues" dxfId="21439" priority="2377" stopIfTrue="1"/>
    <cfRule type="duplicateValues" dxfId="21438" priority="2378" stopIfTrue="1"/>
    <cfRule type="duplicateValues" dxfId="21437" priority="2379" stopIfTrue="1"/>
    <cfRule type="duplicateValues" dxfId="21436" priority="2380" stopIfTrue="1"/>
    <cfRule type="duplicateValues" dxfId="21435" priority="2381" stopIfTrue="1"/>
    <cfRule type="duplicateValues" dxfId="21434" priority="2382" stopIfTrue="1"/>
    <cfRule type="duplicateValues" dxfId="21433" priority="2383" stopIfTrue="1"/>
    <cfRule type="duplicateValues" dxfId="21432" priority="2384" stopIfTrue="1"/>
    <cfRule type="duplicateValues" dxfId="21431" priority="2385" stopIfTrue="1"/>
    <cfRule type="duplicateValues" dxfId="21430" priority="2386" stopIfTrue="1"/>
    <cfRule type="duplicateValues" dxfId="21429" priority="2387" stopIfTrue="1"/>
    <cfRule type="duplicateValues" dxfId="21428" priority="2388" stopIfTrue="1"/>
    <cfRule type="duplicateValues" dxfId="21427" priority="2389" stopIfTrue="1"/>
    <cfRule type="duplicateValues" dxfId="21426" priority="2390" stopIfTrue="1"/>
    <cfRule type="duplicateValues" dxfId="21425" priority="2391" stopIfTrue="1"/>
    <cfRule type="duplicateValues" dxfId="21424" priority="2392" stopIfTrue="1"/>
    <cfRule type="duplicateValues" dxfId="21423" priority="2393" stopIfTrue="1"/>
    <cfRule type="duplicateValues" dxfId="21422" priority="2394" stopIfTrue="1"/>
    <cfRule type="duplicateValues" dxfId="21421" priority="2395" stopIfTrue="1"/>
    <cfRule type="duplicateValues" dxfId="21420" priority="2396" stopIfTrue="1"/>
    <cfRule type="duplicateValues" dxfId="21419" priority="2397" stopIfTrue="1"/>
    <cfRule type="duplicateValues" dxfId="21418" priority="2398" stopIfTrue="1"/>
    <cfRule type="duplicateValues" dxfId="21417" priority="2399" stopIfTrue="1"/>
    <cfRule type="duplicateValues" dxfId="21416" priority="2400" stopIfTrue="1"/>
    <cfRule type="duplicateValues" dxfId="21415" priority="2401" stopIfTrue="1"/>
    <cfRule type="duplicateValues" dxfId="21414" priority="2402" stopIfTrue="1"/>
    <cfRule type="duplicateValues" dxfId="21413" priority="2403" stopIfTrue="1"/>
    <cfRule type="duplicateValues" dxfId="21412" priority="2404" stopIfTrue="1"/>
    <cfRule type="duplicateValues" dxfId="21411" priority="2405" stopIfTrue="1"/>
    <cfRule type="duplicateValues" dxfId="21410" priority="2406" stopIfTrue="1"/>
    <cfRule type="duplicateValues" dxfId="21409" priority="2407" stopIfTrue="1"/>
    <cfRule type="duplicateValues" dxfId="21408" priority="2408" stopIfTrue="1"/>
    <cfRule type="duplicateValues" dxfId="21407" priority="2409" stopIfTrue="1"/>
    <cfRule type="duplicateValues" dxfId="21406" priority="2410" stopIfTrue="1"/>
    <cfRule type="duplicateValues" dxfId="21405" priority="2411" stopIfTrue="1"/>
    <cfRule type="duplicateValues" dxfId="21404" priority="2412" stopIfTrue="1"/>
    <cfRule type="duplicateValues" dxfId="21403" priority="2413" stopIfTrue="1"/>
    <cfRule type="duplicateValues" dxfId="21402" priority="2414" stopIfTrue="1"/>
    <cfRule type="duplicateValues" dxfId="21401" priority="2415" stopIfTrue="1"/>
    <cfRule type="duplicateValues" dxfId="21400" priority="2416" stopIfTrue="1"/>
    <cfRule type="duplicateValues" dxfId="21399" priority="2417" stopIfTrue="1"/>
    <cfRule type="duplicateValues" dxfId="21398" priority="2418" stopIfTrue="1"/>
    <cfRule type="duplicateValues" dxfId="21397" priority="2419" stopIfTrue="1"/>
    <cfRule type="duplicateValues" dxfId="21396" priority="2420" stopIfTrue="1"/>
    <cfRule type="duplicateValues" dxfId="21395" priority="2421" stopIfTrue="1"/>
    <cfRule type="duplicateValues" dxfId="21394" priority="2422" stopIfTrue="1"/>
    <cfRule type="duplicateValues" dxfId="21393" priority="2423" stopIfTrue="1"/>
    <cfRule type="duplicateValues" dxfId="21392" priority="2424" stopIfTrue="1"/>
    <cfRule type="duplicateValues" dxfId="21391" priority="2425" stopIfTrue="1"/>
    <cfRule type="duplicateValues" dxfId="21390" priority="2426" stopIfTrue="1"/>
    <cfRule type="duplicateValues" dxfId="21389" priority="2427" stopIfTrue="1"/>
    <cfRule type="duplicateValues" dxfId="21388" priority="2428" stopIfTrue="1"/>
    <cfRule type="duplicateValues" dxfId="21387" priority="2429" stopIfTrue="1"/>
    <cfRule type="duplicateValues" dxfId="21386" priority="2430" stopIfTrue="1"/>
    <cfRule type="duplicateValues" dxfId="21385" priority="2431" stopIfTrue="1"/>
    <cfRule type="duplicateValues" dxfId="21384" priority="2432" stopIfTrue="1"/>
    <cfRule type="duplicateValues" dxfId="21383" priority="2433" stopIfTrue="1"/>
    <cfRule type="duplicateValues" dxfId="21382" priority="2434" stopIfTrue="1"/>
    <cfRule type="duplicateValues" dxfId="21381" priority="2435" stopIfTrue="1"/>
    <cfRule type="duplicateValues" dxfId="21380" priority="2436" stopIfTrue="1"/>
    <cfRule type="duplicateValues" dxfId="21379" priority="2437" stopIfTrue="1"/>
    <cfRule type="duplicateValues" dxfId="21378" priority="2438" stopIfTrue="1"/>
    <cfRule type="duplicateValues" dxfId="21377" priority="2439" stopIfTrue="1"/>
    <cfRule type="duplicateValues" dxfId="21376" priority="2440" stopIfTrue="1"/>
    <cfRule type="duplicateValues" dxfId="21375" priority="2441" stopIfTrue="1"/>
    <cfRule type="duplicateValues" dxfId="21374" priority="2442" stopIfTrue="1"/>
    <cfRule type="duplicateValues" dxfId="21373" priority="2443" stopIfTrue="1"/>
    <cfRule type="duplicateValues" dxfId="21372" priority="2444" stopIfTrue="1"/>
    <cfRule type="duplicateValues" dxfId="21371" priority="2445" stopIfTrue="1"/>
    <cfRule type="duplicateValues" dxfId="21370" priority="2446" stopIfTrue="1"/>
    <cfRule type="duplicateValues" dxfId="21369" priority="2447" stopIfTrue="1"/>
    <cfRule type="duplicateValues" dxfId="21368" priority="2448" stopIfTrue="1"/>
    <cfRule type="duplicateValues" dxfId="21367" priority="2449" stopIfTrue="1"/>
    <cfRule type="duplicateValues" dxfId="21366" priority="2450" stopIfTrue="1"/>
    <cfRule type="duplicateValues" dxfId="21365" priority="2451" stopIfTrue="1"/>
    <cfRule type="duplicateValues" dxfId="21364" priority="2452" stopIfTrue="1"/>
    <cfRule type="duplicateValues" dxfId="21363" priority="2453" stopIfTrue="1"/>
    <cfRule type="duplicateValues" dxfId="21362" priority="2454" stopIfTrue="1"/>
    <cfRule type="duplicateValues" dxfId="21361" priority="2455" stopIfTrue="1"/>
    <cfRule type="duplicateValues" dxfId="21360" priority="2456" stopIfTrue="1"/>
    <cfRule type="duplicateValues" dxfId="21359" priority="2457" stopIfTrue="1"/>
    <cfRule type="duplicateValues" dxfId="21358" priority="2458" stopIfTrue="1"/>
    <cfRule type="duplicateValues" dxfId="21357" priority="2459" stopIfTrue="1"/>
    <cfRule type="duplicateValues" dxfId="21356" priority="2460" stopIfTrue="1"/>
    <cfRule type="duplicateValues" dxfId="21355" priority="2461" stopIfTrue="1"/>
    <cfRule type="duplicateValues" dxfId="21354" priority="2462" stopIfTrue="1"/>
    <cfRule type="duplicateValues" dxfId="21353" priority="2463" stopIfTrue="1"/>
    <cfRule type="duplicateValues" dxfId="21352" priority="2464" stopIfTrue="1"/>
    <cfRule type="duplicateValues" dxfId="21351" priority="2465" stopIfTrue="1"/>
    <cfRule type="duplicateValues" dxfId="21350" priority="2466" stopIfTrue="1"/>
    <cfRule type="duplicateValues" dxfId="21349" priority="2467" stopIfTrue="1"/>
    <cfRule type="duplicateValues" dxfId="21348" priority="2468" stopIfTrue="1"/>
    <cfRule type="duplicateValues" dxfId="21347" priority="2469" stopIfTrue="1"/>
    <cfRule type="duplicateValues" dxfId="21346" priority="2470" stopIfTrue="1"/>
    <cfRule type="duplicateValues" dxfId="21345" priority="2471" stopIfTrue="1"/>
    <cfRule type="duplicateValues" dxfId="21344" priority="2472" stopIfTrue="1"/>
    <cfRule type="duplicateValues" dxfId="21343" priority="2473" stopIfTrue="1"/>
    <cfRule type="duplicateValues" dxfId="21342" priority="2474" stopIfTrue="1"/>
    <cfRule type="duplicateValues" dxfId="21341" priority="2475" stopIfTrue="1"/>
    <cfRule type="duplicateValues" dxfId="21340" priority="2476" stopIfTrue="1"/>
    <cfRule type="duplicateValues" dxfId="21339" priority="2477" stopIfTrue="1"/>
    <cfRule type="duplicateValues" dxfId="21338" priority="2478" stopIfTrue="1"/>
    <cfRule type="duplicateValues" dxfId="21337" priority="2479" stopIfTrue="1"/>
    <cfRule type="duplicateValues" dxfId="21336" priority="2480" stopIfTrue="1"/>
    <cfRule type="duplicateValues" dxfId="21335" priority="2481" stopIfTrue="1"/>
    <cfRule type="duplicateValues" dxfId="21334" priority="2482" stopIfTrue="1"/>
    <cfRule type="duplicateValues" dxfId="21333" priority="2483" stopIfTrue="1"/>
    <cfRule type="duplicateValues" dxfId="21332" priority="2484" stopIfTrue="1"/>
    <cfRule type="duplicateValues" dxfId="21331" priority="2485" stopIfTrue="1"/>
    <cfRule type="duplicateValues" dxfId="21330" priority="2486" stopIfTrue="1"/>
    <cfRule type="duplicateValues" dxfId="21329" priority="2487" stopIfTrue="1"/>
    <cfRule type="duplicateValues" dxfId="21328" priority="2488" stopIfTrue="1"/>
    <cfRule type="duplicateValues" dxfId="21327" priority="2489" stopIfTrue="1"/>
    <cfRule type="duplicateValues" dxfId="21326" priority="2490" stopIfTrue="1"/>
    <cfRule type="duplicateValues" dxfId="21325" priority="2491" stopIfTrue="1"/>
    <cfRule type="duplicateValues" dxfId="21324" priority="2492" stopIfTrue="1"/>
    <cfRule type="duplicateValues" dxfId="21323" priority="2493" stopIfTrue="1"/>
    <cfRule type="duplicateValues" dxfId="21322" priority="2494" stopIfTrue="1"/>
    <cfRule type="duplicateValues" dxfId="21321" priority="2495" stopIfTrue="1"/>
    <cfRule type="duplicateValues" dxfId="21320" priority="2496" stopIfTrue="1"/>
    <cfRule type="duplicateValues" dxfId="21319" priority="2497" stopIfTrue="1"/>
    <cfRule type="duplicateValues" dxfId="21318" priority="2498" stopIfTrue="1"/>
    <cfRule type="duplicateValues" dxfId="21317" priority="2499" stopIfTrue="1"/>
    <cfRule type="duplicateValues" dxfId="21316" priority="2500" stopIfTrue="1"/>
    <cfRule type="duplicateValues" dxfId="21315" priority="2501" stopIfTrue="1"/>
    <cfRule type="duplicateValues" dxfId="21314" priority="2502" stopIfTrue="1"/>
    <cfRule type="duplicateValues" dxfId="21313" priority="2503" stopIfTrue="1"/>
    <cfRule type="duplicateValues" dxfId="21312" priority="2504" stopIfTrue="1"/>
    <cfRule type="duplicateValues" dxfId="21311" priority="2505" stopIfTrue="1"/>
    <cfRule type="duplicateValues" dxfId="21310" priority="2506" stopIfTrue="1"/>
    <cfRule type="duplicateValues" dxfId="21309" priority="2507" stopIfTrue="1"/>
    <cfRule type="duplicateValues" dxfId="21308" priority="2508" stopIfTrue="1"/>
    <cfRule type="duplicateValues" dxfId="21307" priority="2509" stopIfTrue="1"/>
    <cfRule type="duplicateValues" dxfId="21306" priority="2510" stopIfTrue="1"/>
    <cfRule type="duplicateValues" dxfId="21305" priority="2511" stopIfTrue="1"/>
    <cfRule type="duplicateValues" dxfId="21304" priority="2512" stopIfTrue="1"/>
    <cfRule type="duplicateValues" dxfId="21303" priority="2513" stopIfTrue="1"/>
    <cfRule type="duplicateValues" dxfId="21302" priority="2514" stopIfTrue="1"/>
    <cfRule type="duplicateValues" dxfId="21301" priority="2515" stopIfTrue="1"/>
    <cfRule type="duplicateValues" dxfId="21300" priority="2516" stopIfTrue="1"/>
    <cfRule type="duplicateValues" dxfId="21299" priority="2517" stopIfTrue="1"/>
    <cfRule type="duplicateValues" dxfId="21298" priority="2518" stopIfTrue="1"/>
    <cfRule type="duplicateValues" dxfId="21297" priority="2519" stopIfTrue="1"/>
    <cfRule type="duplicateValues" dxfId="21296" priority="2520" stopIfTrue="1"/>
    <cfRule type="duplicateValues" dxfId="21295" priority="2521" stopIfTrue="1"/>
    <cfRule type="duplicateValues" dxfId="21294" priority="2522" stopIfTrue="1"/>
    <cfRule type="duplicateValues" dxfId="21293" priority="2523" stopIfTrue="1"/>
    <cfRule type="duplicateValues" dxfId="21292" priority="2524" stopIfTrue="1"/>
    <cfRule type="duplicateValues" dxfId="21291" priority="2525" stopIfTrue="1"/>
    <cfRule type="duplicateValues" dxfId="21290" priority="2526" stopIfTrue="1"/>
    <cfRule type="duplicateValues" dxfId="21289" priority="2527" stopIfTrue="1"/>
    <cfRule type="duplicateValues" dxfId="21288" priority="2528" stopIfTrue="1"/>
    <cfRule type="duplicateValues" dxfId="21287" priority="2529" stopIfTrue="1"/>
    <cfRule type="duplicateValues" dxfId="21286" priority="2530" stopIfTrue="1"/>
    <cfRule type="duplicateValues" dxfId="21285" priority="2531" stopIfTrue="1"/>
    <cfRule type="duplicateValues" dxfId="21284" priority="2532" stopIfTrue="1"/>
    <cfRule type="duplicateValues" dxfId="21283" priority="2533" stopIfTrue="1"/>
    <cfRule type="duplicateValues" dxfId="21282" priority="2534" stopIfTrue="1"/>
    <cfRule type="duplicateValues" dxfId="21281" priority="2535" stopIfTrue="1"/>
    <cfRule type="duplicateValues" dxfId="21280" priority="2536" stopIfTrue="1"/>
    <cfRule type="duplicateValues" dxfId="21279" priority="2537" stopIfTrue="1"/>
    <cfRule type="duplicateValues" dxfId="21278" priority="2538" stopIfTrue="1"/>
    <cfRule type="duplicateValues" dxfId="21277" priority="2539" stopIfTrue="1"/>
    <cfRule type="duplicateValues" dxfId="21276" priority="2540" stopIfTrue="1"/>
    <cfRule type="duplicateValues" dxfId="21275" priority="2541" stopIfTrue="1"/>
    <cfRule type="duplicateValues" dxfId="21274" priority="2542" stopIfTrue="1"/>
    <cfRule type="duplicateValues" dxfId="21273" priority="2543" stopIfTrue="1"/>
    <cfRule type="duplicateValues" dxfId="21272" priority="2544" stopIfTrue="1"/>
    <cfRule type="duplicateValues" dxfId="21271" priority="2545" stopIfTrue="1"/>
    <cfRule type="duplicateValues" dxfId="21270" priority="2546" stopIfTrue="1"/>
    <cfRule type="duplicateValues" dxfId="21269" priority="2547" stopIfTrue="1"/>
    <cfRule type="duplicateValues" dxfId="21268" priority="2548" stopIfTrue="1"/>
    <cfRule type="duplicateValues" dxfId="21267" priority="2549" stopIfTrue="1"/>
    <cfRule type="duplicateValues" dxfId="21266" priority="2550" stopIfTrue="1"/>
    <cfRule type="duplicateValues" dxfId="21265" priority="2551" stopIfTrue="1"/>
    <cfRule type="duplicateValues" dxfId="21264" priority="2552" stopIfTrue="1"/>
    <cfRule type="duplicateValues" dxfId="21263" priority="2553" stopIfTrue="1"/>
    <cfRule type="duplicateValues" dxfId="21262" priority="2554" stopIfTrue="1"/>
    <cfRule type="duplicateValues" dxfId="21261" priority="2555" stopIfTrue="1"/>
    <cfRule type="duplicateValues" dxfId="21260" priority="2556" stopIfTrue="1"/>
    <cfRule type="duplicateValues" dxfId="21259" priority="2557" stopIfTrue="1"/>
    <cfRule type="duplicateValues" dxfId="21258" priority="2558" stopIfTrue="1"/>
    <cfRule type="duplicateValues" dxfId="21257" priority="2559" stopIfTrue="1"/>
    <cfRule type="duplicateValues" dxfId="21256" priority="2560" stopIfTrue="1"/>
  </conditionalFormatting>
  <conditionalFormatting sqref="H19">
    <cfRule type="duplicateValues" dxfId="21255" priority="2047" stopIfTrue="1"/>
    <cfRule type="duplicateValues" dxfId="21254" priority="2048" stopIfTrue="1"/>
  </conditionalFormatting>
  <conditionalFormatting sqref="H17">
    <cfRule type="duplicateValues" dxfId="21253" priority="2045" stopIfTrue="1"/>
    <cfRule type="duplicateValues" dxfId="21252" priority="2046" stopIfTrue="1"/>
  </conditionalFormatting>
  <conditionalFormatting sqref="H19">
    <cfRule type="duplicateValues" dxfId="21251" priority="2043" stopIfTrue="1"/>
    <cfRule type="duplicateValues" dxfId="21250" priority="2044" stopIfTrue="1"/>
  </conditionalFormatting>
  <conditionalFormatting sqref="H17">
    <cfRule type="duplicateValues" dxfId="21249" priority="2041" stopIfTrue="1"/>
    <cfRule type="duplicateValues" dxfId="21248" priority="2042" stopIfTrue="1"/>
  </conditionalFormatting>
  <conditionalFormatting sqref="H19">
    <cfRule type="duplicateValues" dxfId="21247" priority="2039" stopIfTrue="1"/>
    <cfRule type="duplicateValues" dxfId="21246" priority="2040" stopIfTrue="1"/>
  </conditionalFormatting>
  <conditionalFormatting sqref="H17">
    <cfRule type="duplicateValues" dxfId="21245" priority="2037" stopIfTrue="1"/>
    <cfRule type="duplicateValues" dxfId="21244" priority="2038" stopIfTrue="1"/>
  </conditionalFormatting>
  <conditionalFormatting sqref="H19">
    <cfRule type="duplicateValues" dxfId="21243" priority="2035" stopIfTrue="1"/>
    <cfRule type="duplicateValues" dxfId="21242" priority="2036" stopIfTrue="1"/>
  </conditionalFormatting>
  <conditionalFormatting sqref="H17">
    <cfRule type="duplicateValues" dxfId="21241" priority="2033" stopIfTrue="1"/>
    <cfRule type="duplicateValues" dxfId="21240" priority="2034" stopIfTrue="1"/>
  </conditionalFormatting>
  <conditionalFormatting sqref="H19">
    <cfRule type="duplicateValues" dxfId="21239" priority="2031" stopIfTrue="1"/>
    <cfRule type="duplicateValues" dxfId="21238" priority="2032" stopIfTrue="1"/>
  </conditionalFormatting>
  <conditionalFormatting sqref="H17">
    <cfRule type="duplicateValues" dxfId="21237" priority="2029" stopIfTrue="1"/>
    <cfRule type="duplicateValues" dxfId="21236" priority="2030" stopIfTrue="1"/>
  </conditionalFormatting>
  <conditionalFormatting sqref="H19">
    <cfRule type="duplicateValues" dxfId="21235" priority="2027" stopIfTrue="1"/>
    <cfRule type="duplicateValues" dxfId="21234" priority="2028" stopIfTrue="1"/>
  </conditionalFormatting>
  <conditionalFormatting sqref="H17">
    <cfRule type="duplicateValues" dxfId="21233" priority="2025" stopIfTrue="1"/>
    <cfRule type="duplicateValues" dxfId="21232" priority="2026" stopIfTrue="1"/>
  </conditionalFormatting>
  <conditionalFormatting sqref="H19">
    <cfRule type="duplicateValues" dxfId="21231" priority="2023" stopIfTrue="1"/>
    <cfRule type="duplicateValues" dxfId="21230" priority="2024" stopIfTrue="1"/>
  </conditionalFormatting>
  <conditionalFormatting sqref="H17">
    <cfRule type="duplicateValues" dxfId="21229" priority="2021" stopIfTrue="1"/>
    <cfRule type="duplicateValues" dxfId="21228" priority="2022" stopIfTrue="1"/>
  </conditionalFormatting>
  <conditionalFormatting sqref="H19">
    <cfRule type="duplicateValues" dxfId="21227" priority="2019" stopIfTrue="1"/>
    <cfRule type="duplicateValues" dxfId="21226" priority="2020" stopIfTrue="1"/>
  </conditionalFormatting>
  <conditionalFormatting sqref="H17">
    <cfRule type="duplicateValues" dxfId="21225" priority="2017" stopIfTrue="1"/>
    <cfRule type="duplicateValues" dxfId="21224" priority="2018" stopIfTrue="1"/>
  </conditionalFormatting>
  <conditionalFormatting sqref="H19">
    <cfRule type="duplicateValues" dxfId="21223" priority="2015" stopIfTrue="1"/>
    <cfRule type="duplicateValues" dxfId="21222" priority="2016" stopIfTrue="1"/>
  </conditionalFormatting>
  <conditionalFormatting sqref="H17">
    <cfRule type="duplicateValues" dxfId="21221" priority="2013" stopIfTrue="1"/>
    <cfRule type="duplicateValues" dxfId="21220" priority="2014" stopIfTrue="1"/>
  </conditionalFormatting>
  <conditionalFormatting sqref="H19">
    <cfRule type="duplicateValues" dxfId="21219" priority="2011" stopIfTrue="1"/>
    <cfRule type="duplicateValues" dxfId="21218" priority="2012" stopIfTrue="1"/>
  </conditionalFormatting>
  <conditionalFormatting sqref="H17">
    <cfRule type="duplicateValues" dxfId="21217" priority="2009" stopIfTrue="1"/>
    <cfRule type="duplicateValues" dxfId="21216" priority="2010" stopIfTrue="1"/>
  </conditionalFormatting>
  <conditionalFormatting sqref="H19">
    <cfRule type="duplicateValues" dxfId="21215" priority="2007" stopIfTrue="1"/>
    <cfRule type="duplicateValues" dxfId="21214" priority="2008" stopIfTrue="1"/>
  </conditionalFormatting>
  <conditionalFormatting sqref="H17">
    <cfRule type="duplicateValues" dxfId="21213" priority="2005" stopIfTrue="1"/>
    <cfRule type="duplicateValues" dxfId="21212" priority="2006" stopIfTrue="1"/>
  </conditionalFormatting>
  <conditionalFormatting sqref="H19">
    <cfRule type="duplicateValues" dxfId="21211" priority="2003" stopIfTrue="1"/>
    <cfRule type="duplicateValues" dxfId="21210" priority="2004" stopIfTrue="1"/>
  </conditionalFormatting>
  <conditionalFormatting sqref="H17">
    <cfRule type="duplicateValues" dxfId="21209" priority="2001" stopIfTrue="1"/>
    <cfRule type="duplicateValues" dxfId="21208" priority="2002" stopIfTrue="1"/>
  </conditionalFormatting>
  <conditionalFormatting sqref="H19">
    <cfRule type="duplicateValues" dxfId="21207" priority="1999" stopIfTrue="1"/>
    <cfRule type="duplicateValues" dxfId="21206" priority="2000" stopIfTrue="1"/>
  </conditionalFormatting>
  <conditionalFormatting sqref="H17">
    <cfRule type="duplicateValues" dxfId="21205" priority="1997" stopIfTrue="1"/>
    <cfRule type="duplicateValues" dxfId="21204" priority="1998" stopIfTrue="1"/>
  </conditionalFormatting>
  <conditionalFormatting sqref="H19">
    <cfRule type="duplicateValues" dxfId="21203" priority="1995" stopIfTrue="1"/>
    <cfRule type="duplicateValues" dxfId="21202" priority="1996" stopIfTrue="1"/>
  </conditionalFormatting>
  <conditionalFormatting sqref="H17">
    <cfRule type="duplicateValues" dxfId="21201" priority="1993" stopIfTrue="1"/>
    <cfRule type="duplicateValues" dxfId="21200" priority="1994" stopIfTrue="1"/>
  </conditionalFormatting>
  <conditionalFormatting sqref="H19">
    <cfRule type="duplicateValues" dxfId="21199" priority="1991" stopIfTrue="1"/>
    <cfRule type="duplicateValues" dxfId="21198" priority="1992" stopIfTrue="1"/>
  </conditionalFormatting>
  <conditionalFormatting sqref="H17">
    <cfRule type="duplicateValues" dxfId="21197" priority="1989" stopIfTrue="1"/>
    <cfRule type="duplicateValues" dxfId="21196" priority="1990" stopIfTrue="1"/>
  </conditionalFormatting>
  <conditionalFormatting sqref="H19">
    <cfRule type="duplicateValues" dxfId="21195" priority="1987" stopIfTrue="1"/>
    <cfRule type="duplicateValues" dxfId="21194" priority="1988" stopIfTrue="1"/>
  </conditionalFormatting>
  <conditionalFormatting sqref="H17">
    <cfRule type="duplicateValues" dxfId="21193" priority="1985" stopIfTrue="1"/>
    <cfRule type="duplicateValues" dxfId="21192" priority="1986" stopIfTrue="1"/>
  </conditionalFormatting>
  <conditionalFormatting sqref="H17">
    <cfRule type="duplicateValues" dxfId="21191" priority="1953" stopIfTrue="1"/>
    <cfRule type="duplicateValues" dxfId="21190" priority="1954" stopIfTrue="1"/>
    <cfRule type="duplicateValues" dxfId="21189" priority="1955" stopIfTrue="1"/>
    <cfRule type="duplicateValues" dxfId="21188" priority="1956" stopIfTrue="1"/>
    <cfRule type="duplicateValues" dxfId="21187" priority="1957" stopIfTrue="1"/>
    <cfRule type="duplicateValues" dxfId="21186" priority="1958" stopIfTrue="1"/>
    <cfRule type="duplicateValues" dxfId="21185" priority="1959" stopIfTrue="1"/>
    <cfRule type="duplicateValues" dxfId="21184" priority="1960" stopIfTrue="1"/>
    <cfRule type="duplicateValues" dxfId="21183" priority="1961" stopIfTrue="1"/>
    <cfRule type="duplicateValues" dxfId="21182" priority="1962" stopIfTrue="1"/>
    <cfRule type="duplicateValues" dxfId="21181" priority="1963" stopIfTrue="1"/>
    <cfRule type="duplicateValues" dxfId="21180" priority="1964" stopIfTrue="1"/>
    <cfRule type="duplicateValues" dxfId="21179" priority="1965" stopIfTrue="1"/>
    <cfRule type="duplicateValues" dxfId="21178" priority="1966" stopIfTrue="1"/>
    <cfRule type="duplicateValues" dxfId="21177" priority="1967" stopIfTrue="1"/>
    <cfRule type="duplicateValues" dxfId="21176" priority="1968" stopIfTrue="1"/>
    <cfRule type="duplicateValues" dxfId="21175" priority="1969" stopIfTrue="1"/>
    <cfRule type="duplicateValues" dxfId="21174" priority="1970" stopIfTrue="1"/>
    <cfRule type="duplicateValues" dxfId="21173" priority="1971" stopIfTrue="1"/>
    <cfRule type="duplicateValues" dxfId="21172" priority="1972" stopIfTrue="1"/>
    <cfRule type="duplicateValues" dxfId="21171" priority="1973" stopIfTrue="1"/>
    <cfRule type="duplicateValues" dxfId="21170" priority="1974" stopIfTrue="1"/>
    <cfRule type="duplicateValues" dxfId="21169" priority="1975" stopIfTrue="1"/>
    <cfRule type="duplicateValues" dxfId="21168" priority="1976" stopIfTrue="1"/>
    <cfRule type="duplicateValues" dxfId="21167" priority="1977" stopIfTrue="1"/>
    <cfRule type="duplicateValues" dxfId="21166" priority="1978" stopIfTrue="1"/>
    <cfRule type="duplicateValues" dxfId="21165" priority="1979" stopIfTrue="1"/>
    <cfRule type="duplicateValues" dxfId="21164" priority="1980" stopIfTrue="1"/>
    <cfRule type="duplicateValues" dxfId="21163" priority="1981" stopIfTrue="1"/>
    <cfRule type="duplicateValues" dxfId="21162" priority="1982" stopIfTrue="1"/>
    <cfRule type="duplicateValues" dxfId="21161" priority="1983" stopIfTrue="1"/>
    <cfRule type="duplicateValues" dxfId="21160" priority="1984" stopIfTrue="1"/>
  </conditionalFormatting>
  <conditionalFormatting sqref="H19">
    <cfRule type="duplicateValues" dxfId="21159" priority="1921" stopIfTrue="1"/>
    <cfRule type="duplicateValues" dxfId="21158" priority="1922" stopIfTrue="1"/>
    <cfRule type="duplicateValues" dxfId="21157" priority="1923" stopIfTrue="1"/>
    <cfRule type="duplicateValues" dxfId="21156" priority="1924" stopIfTrue="1"/>
    <cfRule type="duplicateValues" dxfId="21155" priority="1925" stopIfTrue="1"/>
    <cfRule type="duplicateValues" dxfId="21154" priority="1926" stopIfTrue="1"/>
    <cfRule type="duplicateValues" dxfId="21153" priority="1927" stopIfTrue="1"/>
    <cfRule type="duplicateValues" dxfId="21152" priority="1928" stopIfTrue="1"/>
    <cfRule type="duplicateValues" dxfId="21151" priority="1929" stopIfTrue="1"/>
    <cfRule type="duplicateValues" dxfId="21150" priority="1930" stopIfTrue="1"/>
    <cfRule type="duplicateValues" dxfId="21149" priority="1931" stopIfTrue="1"/>
    <cfRule type="duplicateValues" dxfId="21148" priority="1932" stopIfTrue="1"/>
    <cfRule type="duplicateValues" dxfId="21147" priority="1933" stopIfTrue="1"/>
    <cfRule type="duplicateValues" dxfId="21146" priority="1934" stopIfTrue="1"/>
    <cfRule type="duplicateValues" dxfId="21145" priority="1935" stopIfTrue="1"/>
    <cfRule type="duplicateValues" dxfId="21144" priority="1936" stopIfTrue="1"/>
    <cfRule type="duplicateValues" dxfId="21143" priority="1937" stopIfTrue="1"/>
    <cfRule type="duplicateValues" dxfId="21142" priority="1938" stopIfTrue="1"/>
    <cfRule type="duplicateValues" dxfId="21141" priority="1939" stopIfTrue="1"/>
    <cfRule type="duplicateValues" dxfId="21140" priority="1940" stopIfTrue="1"/>
    <cfRule type="duplicateValues" dxfId="21139" priority="1941" stopIfTrue="1"/>
    <cfRule type="duplicateValues" dxfId="21138" priority="1942" stopIfTrue="1"/>
    <cfRule type="duplicateValues" dxfId="21137" priority="1943" stopIfTrue="1"/>
    <cfRule type="duplicateValues" dxfId="21136" priority="1944" stopIfTrue="1"/>
    <cfRule type="duplicateValues" dxfId="21135" priority="1945" stopIfTrue="1"/>
    <cfRule type="duplicateValues" dxfId="21134" priority="1946" stopIfTrue="1"/>
    <cfRule type="duplicateValues" dxfId="21133" priority="1947" stopIfTrue="1"/>
    <cfRule type="duplicateValues" dxfId="21132" priority="1948" stopIfTrue="1"/>
    <cfRule type="duplicateValues" dxfId="21131" priority="1949" stopIfTrue="1"/>
    <cfRule type="duplicateValues" dxfId="21130" priority="1950" stopIfTrue="1"/>
    <cfRule type="duplicateValues" dxfId="21129" priority="1951" stopIfTrue="1"/>
    <cfRule type="duplicateValues" dxfId="21128" priority="1952" stopIfTrue="1"/>
  </conditionalFormatting>
  <conditionalFormatting sqref="H17">
    <cfRule type="duplicateValues" dxfId="21127" priority="1857" stopIfTrue="1"/>
    <cfRule type="duplicateValues" dxfId="21126" priority="1858" stopIfTrue="1"/>
    <cfRule type="duplicateValues" dxfId="21125" priority="1859" stopIfTrue="1"/>
    <cfRule type="duplicateValues" dxfId="21124" priority="1860" stopIfTrue="1"/>
    <cfRule type="duplicateValues" dxfId="21123" priority="1861" stopIfTrue="1"/>
    <cfRule type="duplicateValues" dxfId="21122" priority="1862" stopIfTrue="1"/>
    <cfRule type="duplicateValues" dxfId="21121" priority="1863" stopIfTrue="1"/>
    <cfRule type="duplicateValues" dxfId="21120" priority="1864" stopIfTrue="1"/>
    <cfRule type="duplicateValues" dxfId="21119" priority="1865" stopIfTrue="1"/>
    <cfRule type="duplicateValues" dxfId="21118" priority="1866" stopIfTrue="1"/>
    <cfRule type="duplicateValues" dxfId="21117" priority="1867" stopIfTrue="1"/>
    <cfRule type="duplicateValues" dxfId="21116" priority="1868" stopIfTrue="1"/>
    <cfRule type="duplicateValues" dxfId="21115" priority="1869" stopIfTrue="1"/>
    <cfRule type="duplicateValues" dxfId="21114" priority="1870" stopIfTrue="1"/>
    <cfRule type="duplicateValues" dxfId="21113" priority="1871" stopIfTrue="1"/>
    <cfRule type="duplicateValues" dxfId="21112" priority="1872" stopIfTrue="1"/>
    <cfRule type="duplicateValues" dxfId="21111" priority="1873" stopIfTrue="1"/>
    <cfRule type="duplicateValues" dxfId="21110" priority="1874" stopIfTrue="1"/>
    <cfRule type="duplicateValues" dxfId="21109" priority="1875" stopIfTrue="1"/>
    <cfRule type="duplicateValues" dxfId="21108" priority="1876" stopIfTrue="1"/>
    <cfRule type="duplicateValues" dxfId="21107" priority="1877" stopIfTrue="1"/>
    <cfRule type="duplicateValues" dxfId="21106" priority="1878" stopIfTrue="1"/>
    <cfRule type="duplicateValues" dxfId="21105" priority="1879" stopIfTrue="1"/>
    <cfRule type="duplicateValues" dxfId="21104" priority="1880" stopIfTrue="1"/>
    <cfRule type="duplicateValues" dxfId="21103" priority="1881" stopIfTrue="1"/>
    <cfRule type="duplicateValues" dxfId="21102" priority="1882" stopIfTrue="1"/>
    <cfRule type="duplicateValues" dxfId="21101" priority="1883" stopIfTrue="1"/>
    <cfRule type="duplicateValues" dxfId="21100" priority="1884" stopIfTrue="1"/>
    <cfRule type="duplicateValues" dxfId="21099" priority="1885" stopIfTrue="1"/>
    <cfRule type="duplicateValues" dxfId="21098" priority="1886" stopIfTrue="1"/>
    <cfRule type="duplicateValues" dxfId="21097" priority="1887" stopIfTrue="1"/>
    <cfRule type="duplicateValues" dxfId="21096" priority="1888" stopIfTrue="1"/>
    <cfRule type="duplicateValues" dxfId="21095" priority="1889" stopIfTrue="1"/>
    <cfRule type="duplicateValues" dxfId="21094" priority="1890" stopIfTrue="1"/>
    <cfRule type="duplicateValues" dxfId="21093" priority="1891" stopIfTrue="1"/>
    <cfRule type="duplicateValues" dxfId="21092" priority="1892" stopIfTrue="1"/>
    <cfRule type="duplicateValues" dxfId="21091" priority="1893" stopIfTrue="1"/>
    <cfRule type="duplicateValues" dxfId="21090" priority="1894" stopIfTrue="1"/>
    <cfRule type="duplicateValues" dxfId="21089" priority="1895" stopIfTrue="1"/>
    <cfRule type="duplicateValues" dxfId="21088" priority="1896" stopIfTrue="1"/>
    <cfRule type="duplicateValues" dxfId="21087" priority="1897" stopIfTrue="1"/>
    <cfRule type="duplicateValues" dxfId="21086" priority="1898" stopIfTrue="1"/>
    <cfRule type="duplicateValues" dxfId="21085" priority="1899" stopIfTrue="1"/>
    <cfRule type="duplicateValues" dxfId="21084" priority="1900" stopIfTrue="1"/>
    <cfRule type="duplicateValues" dxfId="21083" priority="1901" stopIfTrue="1"/>
    <cfRule type="duplicateValues" dxfId="21082" priority="1902" stopIfTrue="1"/>
    <cfRule type="duplicateValues" dxfId="21081" priority="1903" stopIfTrue="1"/>
    <cfRule type="duplicateValues" dxfId="21080" priority="1904" stopIfTrue="1"/>
    <cfRule type="duplicateValues" dxfId="21079" priority="1905" stopIfTrue="1"/>
    <cfRule type="duplicateValues" dxfId="21078" priority="1906" stopIfTrue="1"/>
    <cfRule type="duplicateValues" dxfId="21077" priority="1907" stopIfTrue="1"/>
    <cfRule type="duplicateValues" dxfId="21076" priority="1908" stopIfTrue="1"/>
    <cfRule type="duplicateValues" dxfId="21075" priority="1909" stopIfTrue="1"/>
    <cfRule type="duplicateValues" dxfId="21074" priority="1910" stopIfTrue="1"/>
    <cfRule type="duplicateValues" dxfId="21073" priority="1911" stopIfTrue="1"/>
    <cfRule type="duplicateValues" dxfId="21072" priority="1912" stopIfTrue="1"/>
    <cfRule type="duplicateValues" dxfId="21071" priority="1913" stopIfTrue="1"/>
    <cfRule type="duplicateValues" dxfId="21070" priority="1914" stopIfTrue="1"/>
    <cfRule type="duplicateValues" dxfId="21069" priority="1915" stopIfTrue="1"/>
    <cfRule type="duplicateValues" dxfId="21068" priority="1916" stopIfTrue="1"/>
    <cfRule type="duplicateValues" dxfId="21067" priority="1917" stopIfTrue="1"/>
    <cfRule type="duplicateValues" dxfId="21066" priority="1918" stopIfTrue="1"/>
    <cfRule type="duplicateValues" dxfId="21065" priority="1919" stopIfTrue="1"/>
    <cfRule type="duplicateValues" dxfId="21064" priority="1920" stopIfTrue="1"/>
  </conditionalFormatting>
  <conditionalFormatting sqref="H19">
    <cfRule type="duplicateValues" dxfId="21063" priority="1793" stopIfTrue="1"/>
    <cfRule type="duplicateValues" dxfId="21062" priority="1794" stopIfTrue="1"/>
    <cfRule type="duplicateValues" dxfId="21061" priority="1795" stopIfTrue="1"/>
    <cfRule type="duplicateValues" dxfId="21060" priority="1796" stopIfTrue="1"/>
    <cfRule type="duplicateValues" dxfId="21059" priority="1797" stopIfTrue="1"/>
    <cfRule type="duplicateValues" dxfId="21058" priority="1798" stopIfTrue="1"/>
    <cfRule type="duplicateValues" dxfId="21057" priority="1799" stopIfTrue="1"/>
    <cfRule type="duplicateValues" dxfId="21056" priority="1800" stopIfTrue="1"/>
    <cfRule type="duplicateValues" dxfId="21055" priority="1801" stopIfTrue="1"/>
    <cfRule type="duplicateValues" dxfId="21054" priority="1802" stopIfTrue="1"/>
    <cfRule type="duplicateValues" dxfId="21053" priority="1803" stopIfTrue="1"/>
    <cfRule type="duplicateValues" dxfId="21052" priority="1804" stopIfTrue="1"/>
    <cfRule type="duplicateValues" dxfId="21051" priority="1805" stopIfTrue="1"/>
    <cfRule type="duplicateValues" dxfId="21050" priority="1806" stopIfTrue="1"/>
    <cfRule type="duplicateValues" dxfId="21049" priority="1807" stopIfTrue="1"/>
    <cfRule type="duplicateValues" dxfId="21048" priority="1808" stopIfTrue="1"/>
    <cfRule type="duplicateValues" dxfId="21047" priority="1809" stopIfTrue="1"/>
    <cfRule type="duplicateValues" dxfId="21046" priority="1810" stopIfTrue="1"/>
    <cfRule type="duplicateValues" dxfId="21045" priority="1811" stopIfTrue="1"/>
    <cfRule type="duplicateValues" dxfId="21044" priority="1812" stopIfTrue="1"/>
    <cfRule type="duplicateValues" dxfId="21043" priority="1813" stopIfTrue="1"/>
    <cfRule type="duplicateValues" dxfId="21042" priority="1814" stopIfTrue="1"/>
    <cfRule type="duplicateValues" dxfId="21041" priority="1815" stopIfTrue="1"/>
    <cfRule type="duplicateValues" dxfId="21040" priority="1816" stopIfTrue="1"/>
    <cfRule type="duplicateValues" dxfId="21039" priority="1817" stopIfTrue="1"/>
    <cfRule type="duplicateValues" dxfId="21038" priority="1818" stopIfTrue="1"/>
    <cfRule type="duplicateValues" dxfId="21037" priority="1819" stopIfTrue="1"/>
    <cfRule type="duplicateValues" dxfId="21036" priority="1820" stopIfTrue="1"/>
    <cfRule type="duplicateValues" dxfId="21035" priority="1821" stopIfTrue="1"/>
    <cfRule type="duplicateValues" dxfId="21034" priority="1822" stopIfTrue="1"/>
    <cfRule type="duplicateValues" dxfId="21033" priority="1823" stopIfTrue="1"/>
    <cfRule type="duplicateValues" dxfId="21032" priority="1824" stopIfTrue="1"/>
    <cfRule type="duplicateValues" dxfId="21031" priority="1825" stopIfTrue="1"/>
    <cfRule type="duplicateValues" dxfId="21030" priority="1826" stopIfTrue="1"/>
    <cfRule type="duplicateValues" dxfId="21029" priority="1827" stopIfTrue="1"/>
    <cfRule type="duplicateValues" dxfId="21028" priority="1828" stopIfTrue="1"/>
    <cfRule type="duplicateValues" dxfId="21027" priority="1829" stopIfTrue="1"/>
    <cfRule type="duplicateValues" dxfId="21026" priority="1830" stopIfTrue="1"/>
    <cfRule type="duplicateValues" dxfId="21025" priority="1831" stopIfTrue="1"/>
    <cfRule type="duplicateValues" dxfId="21024" priority="1832" stopIfTrue="1"/>
    <cfRule type="duplicateValues" dxfId="21023" priority="1833" stopIfTrue="1"/>
    <cfRule type="duplicateValues" dxfId="21022" priority="1834" stopIfTrue="1"/>
    <cfRule type="duplicateValues" dxfId="21021" priority="1835" stopIfTrue="1"/>
    <cfRule type="duplicateValues" dxfId="21020" priority="1836" stopIfTrue="1"/>
    <cfRule type="duplicateValues" dxfId="21019" priority="1837" stopIfTrue="1"/>
    <cfRule type="duplicateValues" dxfId="21018" priority="1838" stopIfTrue="1"/>
    <cfRule type="duplicateValues" dxfId="21017" priority="1839" stopIfTrue="1"/>
    <cfRule type="duplicateValues" dxfId="21016" priority="1840" stopIfTrue="1"/>
    <cfRule type="duplicateValues" dxfId="21015" priority="1841" stopIfTrue="1"/>
    <cfRule type="duplicateValues" dxfId="21014" priority="1842" stopIfTrue="1"/>
    <cfRule type="duplicateValues" dxfId="21013" priority="1843" stopIfTrue="1"/>
    <cfRule type="duplicateValues" dxfId="21012" priority="1844" stopIfTrue="1"/>
    <cfRule type="duplicateValues" dxfId="21011" priority="1845" stopIfTrue="1"/>
    <cfRule type="duplicateValues" dxfId="21010" priority="1846" stopIfTrue="1"/>
    <cfRule type="duplicateValues" dxfId="21009" priority="1847" stopIfTrue="1"/>
    <cfRule type="duplicateValues" dxfId="21008" priority="1848" stopIfTrue="1"/>
    <cfRule type="duplicateValues" dxfId="21007" priority="1849" stopIfTrue="1"/>
    <cfRule type="duplicateValues" dxfId="21006" priority="1850" stopIfTrue="1"/>
    <cfRule type="duplicateValues" dxfId="21005" priority="1851" stopIfTrue="1"/>
    <cfRule type="duplicateValues" dxfId="21004" priority="1852" stopIfTrue="1"/>
    <cfRule type="duplicateValues" dxfId="21003" priority="1853" stopIfTrue="1"/>
    <cfRule type="duplicateValues" dxfId="21002" priority="1854" stopIfTrue="1"/>
    <cfRule type="duplicateValues" dxfId="21001" priority="1855" stopIfTrue="1"/>
    <cfRule type="duplicateValues" dxfId="21000" priority="1856" stopIfTrue="1"/>
  </conditionalFormatting>
  <conditionalFormatting sqref="H19">
    <cfRule type="duplicateValues" dxfId="20999" priority="1791" stopIfTrue="1"/>
    <cfRule type="duplicateValues" dxfId="20998" priority="1792" stopIfTrue="1"/>
  </conditionalFormatting>
  <conditionalFormatting sqref="H17">
    <cfRule type="duplicateValues" dxfId="20997" priority="1789" stopIfTrue="1"/>
    <cfRule type="duplicateValues" dxfId="20996" priority="1790" stopIfTrue="1"/>
  </conditionalFormatting>
  <conditionalFormatting sqref="H19">
    <cfRule type="duplicateValues" dxfId="20995" priority="1787" stopIfTrue="1"/>
    <cfRule type="duplicateValues" dxfId="20994" priority="1788" stopIfTrue="1"/>
  </conditionalFormatting>
  <conditionalFormatting sqref="H17">
    <cfRule type="duplicateValues" dxfId="20993" priority="1785" stopIfTrue="1"/>
    <cfRule type="duplicateValues" dxfId="20992" priority="1786" stopIfTrue="1"/>
  </conditionalFormatting>
  <conditionalFormatting sqref="H19">
    <cfRule type="duplicateValues" dxfId="20991" priority="1783" stopIfTrue="1"/>
    <cfRule type="duplicateValues" dxfId="20990" priority="1784" stopIfTrue="1"/>
  </conditionalFormatting>
  <conditionalFormatting sqref="H17">
    <cfRule type="duplicateValues" dxfId="20989" priority="1781" stopIfTrue="1"/>
    <cfRule type="duplicateValues" dxfId="20988" priority="1782" stopIfTrue="1"/>
  </conditionalFormatting>
  <conditionalFormatting sqref="H19">
    <cfRule type="duplicateValues" dxfId="20987" priority="1779" stopIfTrue="1"/>
    <cfRule type="duplicateValues" dxfId="20986" priority="1780" stopIfTrue="1"/>
  </conditionalFormatting>
  <conditionalFormatting sqref="H17">
    <cfRule type="duplicateValues" dxfId="20985" priority="1777" stopIfTrue="1"/>
    <cfRule type="duplicateValues" dxfId="20984" priority="1778" stopIfTrue="1"/>
  </conditionalFormatting>
  <conditionalFormatting sqref="H19">
    <cfRule type="duplicateValues" dxfId="20983" priority="1775" stopIfTrue="1"/>
    <cfRule type="duplicateValues" dxfId="20982" priority="1776" stopIfTrue="1"/>
  </conditionalFormatting>
  <conditionalFormatting sqref="H17">
    <cfRule type="duplicateValues" dxfId="20981" priority="1773" stopIfTrue="1"/>
    <cfRule type="duplicateValues" dxfId="20980" priority="1774" stopIfTrue="1"/>
  </conditionalFormatting>
  <conditionalFormatting sqref="H19">
    <cfRule type="duplicateValues" dxfId="20979" priority="1771" stopIfTrue="1"/>
    <cfRule type="duplicateValues" dxfId="20978" priority="1772" stopIfTrue="1"/>
  </conditionalFormatting>
  <conditionalFormatting sqref="H17">
    <cfRule type="duplicateValues" dxfId="20977" priority="1769" stopIfTrue="1"/>
    <cfRule type="duplicateValues" dxfId="20976" priority="1770" stopIfTrue="1"/>
  </conditionalFormatting>
  <conditionalFormatting sqref="H19">
    <cfRule type="duplicateValues" dxfId="20975" priority="1767" stopIfTrue="1"/>
    <cfRule type="duplicateValues" dxfId="20974" priority="1768" stopIfTrue="1"/>
  </conditionalFormatting>
  <conditionalFormatting sqref="H17">
    <cfRule type="duplicateValues" dxfId="20973" priority="1765" stopIfTrue="1"/>
    <cfRule type="duplicateValues" dxfId="20972" priority="1766" stopIfTrue="1"/>
  </conditionalFormatting>
  <conditionalFormatting sqref="H19">
    <cfRule type="duplicateValues" dxfId="20971" priority="1763" stopIfTrue="1"/>
    <cfRule type="duplicateValues" dxfId="20970" priority="1764" stopIfTrue="1"/>
  </conditionalFormatting>
  <conditionalFormatting sqref="H17">
    <cfRule type="duplicateValues" dxfId="20969" priority="1761" stopIfTrue="1"/>
    <cfRule type="duplicateValues" dxfId="20968" priority="1762" stopIfTrue="1"/>
  </conditionalFormatting>
  <conditionalFormatting sqref="H19">
    <cfRule type="duplicateValues" dxfId="20967" priority="1759" stopIfTrue="1"/>
    <cfRule type="duplicateValues" dxfId="20966" priority="1760" stopIfTrue="1"/>
  </conditionalFormatting>
  <conditionalFormatting sqref="H17">
    <cfRule type="duplicateValues" dxfId="20965" priority="1757" stopIfTrue="1"/>
    <cfRule type="duplicateValues" dxfId="20964" priority="1758" stopIfTrue="1"/>
  </conditionalFormatting>
  <conditionalFormatting sqref="H19">
    <cfRule type="duplicateValues" dxfId="20963" priority="1755" stopIfTrue="1"/>
    <cfRule type="duplicateValues" dxfId="20962" priority="1756" stopIfTrue="1"/>
  </conditionalFormatting>
  <conditionalFormatting sqref="H17">
    <cfRule type="duplicateValues" dxfId="20961" priority="1753" stopIfTrue="1"/>
    <cfRule type="duplicateValues" dxfId="20960" priority="1754" stopIfTrue="1"/>
  </conditionalFormatting>
  <conditionalFormatting sqref="H19">
    <cfRule type="duplicateValues" dxfId="20959" priority="1751" stopIfTrue="1"/>
    <cfRule type="duplicateValues" dxfId="20958" priority="1752" stopIfTrue="1"/>
  </conditionalFormatting>
  <conditionalFormatting sqref="H17">
    <cfRule type="duplicateValues" dxfId="20957" priority="1749" stopIfTrue="1"/>
    <cfRule type="duplicateValues" dxfId="20956" priority="1750" stopIfTrue="1"/>
  </conditionalFormatting>
  <conditionalFormatting sqref="H19">
    <cfRule type="duplicateValues" dxfId="20955" priority="1747" stopIfTrue="1"/>
    <cfRule type="duplicateValues" dxfId="20954" priority="1748" stopIfTrue="1"/>
  </conditionalFormatting>
  <conditionalFormatting sqref="H17">
    <cfRule type="duplicateValues" dxfId="20953" priority="1745" stopIfTrue="1"/>
    <cfRule type="duplicateValues" dxfId="20952" priority="1746" stopIfTrue="1"/>
  </conditionalFormatting>
  <conditionalFormatting sqref="H19">
    <cfRule type="duplicateValues" dxfId="20951" priority="1743" stopIfTrue="1"/>
    <cfRule type="duplicateValues" dxfId="20950" priority="1744" stopIfTrue="1"/>
  </conditionalFormatting>
  <conditionalFormatting sqref="H17">
    <cfRule type="duplicateValues" dxfId="20949" priority="1741" stopIfTrue="1"/>
    <cfRule type="duplicateValues" dxfId="20948" priority="1742" stopIfTrue="1"/>
  </conditionalFormatting>
  <conditionalFormatting sqref="H19">
    <cfRule type="duplicateValues" dxfId="20947" priority="1739" stopIfTrue="1"/>
    <cfRule type="duplicateValues" dxfId="20946" priority="1740" stopIfTrue="1"/>
  </conditionalFormatting>
  <conditionalFormatting sqref="H17">
    <cfRule type="duplicateValues" dxfId="20945" priority="1737" stopIfTrue="1"/>
    <cfRule type="duplicateValues" dxfId="20944" priority="1738" stopIfTrue="1"/>
  </conditionalFormatting>
  <conditionalFormatting sqref="H19">
    <cfRule type="duplicateValues" dxfId="20943" priority="1735" stopIfTrue="1"/>
    <cfRule type="duplicateValues" dxfId="20942" priority="1736" stopIfTrue="1"/>
  </conditionalFormatting>
  <conditionalFormatting sqref="H17">
    <cfRule type="duplicateValues" dxfId="20941" priority="1733" stopIfTrue="1"/>
    <cfRule type="duplicateValues" dxfId="20940" priority="1734" stopIfTrue="1"/>
  </conditionalFormatting>
  <conditionalFormatting sqref="H19">
    <cfRule type="duplicateValues" dxfId="20939" priority="1731" stopIfTrue="1"/>
    <cfRule type="duplicateValues" dxfId="20938" priority="1732" stopIfTrue="1"/>
  </conditionalFormatting>
  <conditionalFormatting sqref="H17">
    <cfRule type="duplicateValues" dxfId="20937" priority="1729" stopIfTrue="1"/>
    <cfRule type="duplicateValues" dxfId="20936" priority="1730" stopIfTrue="1"/>
  </conditionalFormatting>
  <conditionalFormatting sqref="H17">
    <cfRule type="duplicateValues" dxfId="20935" priority="1697" stopIfTrue="1"/>
    <cfRule type="duplicateValues" dxfId="20934" priority="1698" stopIfTrue="1"/>
    <cfRule type="duplicateValues" dxfId="20933" priority="1699" stopIfTrue="1"/>
    <cfRule type="duplicateValues" dxfId="20932" priority="1700" stopIfTrue="1"/>
    <cfRule type="duplicateValues" dxfId="20931" priority="1701" stopIfTrue="1"/>
    <cfRule type="duplicateValues" dxfId="20930" priority="1702" stopIfTrue="1"/>
    <cfRule type="duplicateValues" dxfId="20929" priority="1703" stopIfTrue="1"/>
    <cfRule type="duplicateValues" dxfId="20928" priority="1704" stopIfTrue="1"/>
    <cfRule type="duplicateValues" dxfId="20927" priority="1705" stopIfTrue="1"/>
    <cfRule type="duplicateValues" dxfId="20926" priority="1706" stopIfTrue="1"/>
    <cfRule type="duplicateValues" dxfId="20925" priority="1707" stopIfTrue="1"/>
    <cfRule type="duplicateValues" dxfId="20924" priority="1708" stopIfTrue="1"/>
    <cfRule type="duplicateValues" dxfId="20923" priority="1709" stopIfTrue="1"/>
    <cfRule type="duplicateValues" dxfId="20922" priority="1710" stopIfTrue="1"/>
    <cfRule type="duplicateValues" dxfId="20921" priority="1711" stopIfTrue="1"/>
    <cfRule type="duplicateValues" dxfId="20920" priority="1712" stopIfTrue="1"/>
    <cfRule type="duplicateValues" dxfId="20919" priority="1713" stopIfTrue="1"/>
    <cfRule type="duplicateValues" dxfId="20918" priority="1714" stopIfTrue="1"/>
    <cfRule type="duplicateValues" dxfId="20917" priority="1715" stopIfTrue="1"/>
    <cfRule type="duplicateValues" dxfId="20916" priority="1716" stopIfTrue="1"/>
    <cfRule type="duplicateValues" dxfId="20915" priority="1717" stopIfTrue="1"/>
    <cfRule type="duplicateValues" dxfId="20914" priority="1718" stopIfTrue="1"/>
    <cfRule type="duplicateValues" dxfId="20913" priority="1719" stopIfTrue="1"/>
    <cfRule type="duplicateValues" dxfId="20912" priority="1720" stopIfTrue="1"/>
    <cfRule type="duplicateValues" dxfId="20911" priority="1721" stopIfTrue="1"/>
    <cfRule type="duplicateValues" dxfId="20910" priority="1722" stopIfTrue="1"/>
    <cfRule type="duplicateValues" dxfId="20909" priority="1723" stopIfTrue="1"/>
    <cfRule type="duplicateValues" dxfId="20908" priority="1724" stopIfTrue="1"/>
    <cfRule type="duplicateValues" dxfId="20907" priority="1725" stopIfTrue="1"/>
    <cfRule type="duplicateValues" dxfId="20906" priority="1726" stopIfTrue="1"/>
    <cfRule type="duplicateValues" dxfId="20905" priority="1727" stopIfTrue="1"/>
    <cfRule type="duplicateValues" dxfId="20904" priority="1728" stopIfTrue="1"/>
  </conditionalFormatting>
  <conditionalFormatting sqref="H19">
    <cfRule type="duplicateValues" dxfId="20903" priority="1665" stopIfTrue="1"/>
    <cfRule type="duplicateValues" dxfId="20902" priority="1666" stopIfTrue="1"/>
    <cfRule type="duplicateValues" dxfId="20901" priority="1667" stopIfTrue="1"/>
    <cfRule type="duplicateValues" dxfId="20900" priority="1668" stopIfTrue="1"/>
    <cfRule type="duplicateValues" dxfId="20899" priority="1669" stopIfTrue="1"/>
    <cfRule type="duplicateValues" dxfId="20898" priority="1670" stopIfTrue="1"/>
    <cfRule type="duplicateValues" dxfId="20897" priority="1671" stopIfTrue="1"/>
    <cfRule type="duplicateValues" dxfId="20896" priority="1672" stopIfTrue="1"/>
    <cfRule type="duplicateValues" dxfId="20895" priority="1673" stopIfTrue="1"/>
    <cfRule type="duplicateValues" dxfId="20894" priority="1674" stopIfTrue="1"/>
    <cfRule type="duplicateValues" dxfId="20893" priority="1675" stopIfTrue="1"/>
    <cfRule type="duplicateValues" dxfId="20892" priority="1676" stopIfTrue="1"/>
    <cfRule type="duplicateValues" dxfId="20891" priority="1677" stopIfTrue="1"/>
    <cfRule type="duplicateValues" dxfId="20890" priority="1678" stopIfTrue="1"/>
    <cfRule type="duplicateValues" dxfId="20889" priority="1679" stopIfTrue="1"/>
    <cfRule type="duplicateValues" dxfId="20888" priority="1680" stopIfTrue="1"/>
    <cfRule type="duplicateValues" dxfId="20887" priority="1681" stopIfTrue="1"/>
    <cfRule type="duplicateValues" dxfId="20886" priority="1682" stopIfTrue="1"/>
    <cfRule type="duplicateValues" dxfId="20885" priority="1683" stopIfTrue="1"/>
    <cfRule type="duplicateValues" dxfId="20884" priority="1684" stopIfTrue="1"/>
    <cfRule type="duplicateValues" dxfId="20883" priority="1685" stopIfTrue="1"/>
    <cfRule type="duplicateValues" dxfId="20882" priority="1686" stopIfTrue="1"/>
    <cfRule type="duplicateValues" dxfId="20881" priority="1687" stopIfTrue="1"/>
    <cfRule type="duplicateValues" dxfId="20880" priority="1688" stopIfTrue="1"/>
    <cfRule type="duplicateValues" dxfId="20879" priority="1689" stopIfTrue="1"/>
    <cfRule type="duplicateValues" dxfId="20878" priority="1690" stopIfTrue="1"/>
    <cfRule type="duplicateValues" dxfId="20877" priority="1691" stopIfTrue="1"/>
    <cfRule type="duplicateValues" dxfId="20876" priority="1692" stopIfTrue="1"/>
    <cfRule type="duplicateValues" dxfId="20875" priority="1693" stopIfTrue="1"/>
    <cfRule type="duplicateValues" dxfId="20874" priority="1694" stopIfTrue="1"/>
    <cfRule type="duplicateValues" dxfId="20873" priority="1695" stopIfTrue="1"/>
    <cfRule type="duplicateValues" dxfId="20872" priority="1696" stopIfTrue="1"/>
  </conditionalFormatting>
  <conditionalFormatting sqref="H17">
    <cfRule type="duplicateValues" dxfId="20871" priority="1601" stopIfTrue="1"/>
    <cfRule type="duplicateValues" dxfId="20870" priority="1602" stopIfTrue="1"/>
    <cfRule type="duplicateValues" dxfId="20869" priority="1603" stopIfTrue="1"/>
    <cfRule type="duplicateValues" dxfId="20868" priority="1604" stopIfTrue="1"/>
    <cfRule type="duplicateValues" dxfId="20867" priority="1605" stopIfTrue="1"/>
    <cfRule type="duplicateValues" dxfId="20866" priority="1606" stopIfTrue="1"/>
    <cfRule type="duplicateValues" dxfId="20865" priority="1607" stopIfTrue="1"/>
    <cfRule type="duplicateValues" dxfId="20864" priority="1608" stopIfTrue="1"/>
    <cfRule type="duplicateValues" dxfId="20863" priority="1609" stopIfTrue="1"/>
    <cfRule type="duplicateValues" dxfId="20862" priority="1610" stopIfTrue="1"/>
    <cfRule type="duplicateValues" dxfId="20861" priority="1611" stopIfTrue="1"/>
    <cfRule type="duplicateValues" dxfId="20860" priority="1612" stopIfTrue="1"/>
    <cfRule type="duplicateValues" dxfId="20859" priority="1613" stopIfTrue="1"/>
    <cfRule type="duplicateValues" dxfId="20858" priority="1614" stopIfTrue="1"/>
    <cfRule type="duplicateValues" dxfId="20857" priority="1615" stopIfTrue="1"/>
    <cfRule type="duplicateValues" dxfId="20856" priority="1616" stopIfTrue="1"/>
    <cfRule type="duplicateValues" dxfId="20855" priority="1617" stopIfTrue="1"/>
    <cfRule type="duplicateValues" dxfId="20854" priority="1618" stopIfTrue="1"/>
    <cfRule type="duplicateValues" dxfId="20853" priority="1619" stopIfTrue="1"/>
    <cfRule type="duplicateValues" dxfId="20852" priority="1620" stopIfTrue="1"/>
    <cfRule type="duplicateValues" dxfId="20851" priority="1621" stopIfTrue="1"/>
    <cfRule type="duplicateValues" dxfId="20850" priority="1622" stopIfTrue="1"/>
    <cfRule type="duplicateValues" dxfId="20849" priority="1623" stopIfTrue="1"/>
    <cfRule type="duplicateValues" dxfId="20848" priority="1624" stopIfTrue="1"/>
    <cfRule type="duplicateValues" dxfId="20847" priority="1625" stopIfTrue="1"/>
    <cfRule type="duplicateValues" dxfId="20846" priority="1626" stopIfTrue="1"/>
    <cfRule type="duplicateValues" dxfId="20845" priority="1627" stopIfTrue="1"/>
    <cfRule type="duplicateValues" dxfId="20844" priority="1628" stopIfTrue="1"/>
    <cfRule type="duplicateValues" dxfId="20843" priority="1629" stopIfTrue="1"/>
    <cfRule type="duplicateValues" dxfId="20842" priority="1630" stopIfTrue="1"/>
    <cfRule type="duplicateValues" dxfId="20841" priority="1631" stopIfTrue="1"/>
    <cfRule type="duplicateValues" dxfId="20840" priority="1632" stopIfTrue="1"/>
    <cfRule type="duplicateValues" dxfId="20839" priority="1633" stopIfTrue="1"/>
    <cfRule type="duplicateValues" dxfId="20838" priority="1634" stopIfTrue="1"/>
    <cfRule type="duplicateValues" dxfId="20837" priority="1635" stopIfTrue="1"/>
    <cfRule type="duplicateValues" dxfId="20836" priority="1636" stopIfTrue="1"/>
    <cfRule type="duplicateValues" dxfId="20835" priority="1637" stopIfTrue="1"/>
    <cfRule type="duplicateValues" dxfId="20834" priority="1638" stopIfTrue="1"/>
    <cfRule type="duplicateValues" dxfId="20833" priority="1639" stopIfTrue="1"/>
    <cfRule type="duplicateValues" dxfId="20832" priority="1640" stopIfTrue="1"/>
    <cfRule type="duplicateValues" dxfId="20831" priority="1641" stopIfTrue="1"/>
    <cfRule type="duplicateValues" dxfId="20830" priority="1642" stopIfTrue="1"/>
    <cfRule type="duplicateValues" dxfId="20829" priority="1643" stopIfTrue="1"/>
    <cfRule type="duplicateValues" dxfId="20828" priority="1644" stopIfTrue="1"/>
    <cfRule type="duplicateValues" dxfId="20827" priority="1645" stopIfTrue="1"/>
    <cfRule type="duplicateValues" dxfId="20826" priority="1646" stopIfTrue="1"/>
    <cfRule type="duplicateValues" dxfId="20825" priority="1647" stopIfTrue="1"/>
    <cfRule type="duplicateValues" dxfId="20824" priority="1648" stopIfTrue="1"/>
    <cfRule type="duplicateValues" dxfId="20823" priority="1649" stopIfTrue="1"/>
    <cfRule type="duplicateValues" dxfId="20822" priority="1650" stopIfTrue="1"/>
    <cfRule type="duplicateValues" dxfId="20821" priority="1651" stopIfTrue="1"/>
    <cfRule type="duplicateValues" dxfId="20820" priority="1652" stopIfTrue="1"/>
    <cfRule type="duplicateValues" dxfId="20819" priority="1653" stopIfTrue="1"/>
    <cfRule type="duplicateValues" dxfId="20818" priority="1654" stopIfTrue="1"/>
    <cfRule type="duplicateValues" dxfId="20817" priority="1655" stopIfTrue="1"/>
    <cfRule type="duplicateValues" dxfId="20816" priority="1656" stopIfTrue="1"/>
    <cfRule type="duplicateValues" dxfId="20815" priority="1657" stopIfTrue="1"/>
    <cfRule type="duplicateValues" dxfId="20814" priority="1658" stopIfTrue="1"/>
    <cfRule type="duplicateValues" dxfId="20813" priority="1659" stopIfTrue="1"/>
    <cfRule type="duplicateValues" dxfId="20812" priority="1660" stopIfTrue="1"/>
    <cfRule type="duplicateValues" dxfId="20811" priority="1661" stopIfTrue="1"/>
    <cfRule type="duplicateValues" dxfId="20810" priority="1662" stopIfTrue="1"/>
    <cfRule type="duplicateValues" dxfId="20809" priority="1663" stopIfTrue="1"/>
    <cfRule type="duplicateValues" dxfId="20808" priority="1664" stopIfTrue="1"/>
  </conditionalFormatting>
  <conditionalFormatting sqref="H19">
    <cfRule type="duplicateValues" dxfId="20807" priority="1537" stopIfTrue="1"/>
    <cfRule type="duplicateValues" dxfId="20806" priority="1538" stopIfTrue="1"/>
    <cfRule type="duplicateValues" dxfId="20805" priority="1539" stopIfTrue="1"/>
    <cfRule type="duplicateValues" dxfId="20804" priority="1540" stopIfTrue="1"/>
    <cfRule type="duplicateValues" dxfId="20803" priority="1541" stopIfTrue="1"/>
    <cfRule type="duplicateValues" dxfId="20802" priority="1542" stopIfTrue="1"/>
    <cfRule type="duplicateValues" dxfId="20801" priority="1543" stopIfTrue="1"/>
    <cfRule type="duplicateValues" dxfId="20800" priority="1544" stopIfTrue="1"/>
    <cfRule type="duplicateValues" dxfId="20799" priority="1545" stopIfTrue="1"/>
    <cfRule type="duplicateValues" dxfId="20798" priority="1546" stopIfTrue="1"/>
    <cfRule type="duplicateValues" dxfId="20797" priority="1547" stopIfTrue="1"/>
    <cfRule type="duplicateValues" dxfId="20796" priority="1548" stopIfTrue="1"/>
    <cfRule type="duplicateValues" dxfId="20795" priority="1549" stopIfTrue="1"/>
    <cfRule type="duplicateValues" dxfId="20794" priority="1550" stopIfTrue="1"/>
    <cfRule type="duplicateValues" dxfId="20793" priority="1551" stopIfTrue="1"/>
    <cfRule type="duplicateValues" dxfId="20792" priority="1552" stopIfTrue="1"/>
    <cfRule type="duplicateValues" dxfId="20791" priority="1553" stopIfTrue="1"/>
    <cfRule type="duplicateValues" dxfId="20790" priority="1554" stopIfTrue="1"/>
    <cfRule type="duplicateValues" dxfId="20789" priority="1555" stopIfTrue="1"/>
    <cfRule type="duplicateValues" dxfId="20788" priority="1556" stopIfTrue="1"/>
    <cfRule type="duplicateValues" dxfId="20787" priority="1557" stopIfTrue="1"/>
    <cfRule type="duplicateValues" dxfId="20786" priority="1558" stopIfTrue="1"/>
    <cfRule type="duplicateValues" dxfId="20785" priority="1559" stopIfTrue="1"/>
    <cfRule type="duplicateValues" dxfId="20784" priority="1560" stopIfTrue="1"/>
    <cfRule type="duplicateValues" dxfId="20783" priority="1561" stopIfTrue="1"/>
    <cfRule type="duplicateValues" dxfId="20782" priority="1562" stopIfTrue="1"/>
    <cfRule type="duplicateValues" dxfId="20781" priority="1563" stopIfTrue="1"/>
    <cfRule type="duplicateValues" dxfId="20780" priority="1564" stopIfTrue="1"/>
    <cfRule type="duplicateValues" dxfId="20779" priority="1565" stopIfTrue="1"/>
    <cfRule type="duplicateValues" dxfId="20778" priority="1566" stopIfTrue="1"/>
    <cfRule type="duplicateValues" dxfId="20777" priority="1567" stopIfTrue="1"/>
    <cfRule type="duplicateValues" dxfId="20776" priority="1568" stopIfTrue="1"/>
    <cfRule type="duplicateValues" dxfId="20775" priority="1569" stopIfTrue="1"/>
    <cfRule type="duplicateValues" dxfId="20774" priority="1570" stopIfTrue="1"/>
    <cfRule type="duplicateValues" dxfId="20773" priority="1571" stopIfTrue="1"/>
    <cfRule type="duplicateValues" dxfId="20772" priority="1572" stopIfTrue="1"/>
    <cfRule type="duplicateValues" dxfId="20771" priority="1573" stopIfTrue="1"/>
    <cfRule type="duplicateValues" dxfId="20770" priority="1574" stopIfTrue="1"/>
    <cfRule type="duplicateValues" dxfId="20769" priority="1575" stopIfTrue="1"/>
    <cfRule type="duplicateValues" dxfId="20768" priority="1576" stopIfTrue="1"/>
    <cfRule type="duplicateValues" dxfId="20767" priority="1577" stopIfTrue="1"/>
    <cfRule type="duplicateValues" dxfId="20766" priority="1578" stopIfTrue="1"/>
    <cfRule type="duplicateValues" dxfId="20765" priority="1579" stopIfTrue="1"/>
    <cfRule type="duplicateValues" dxfId="20764" priority="1580" stopIfTrue="1"/>
    <cfRule type="duplicateValues" dxfId="20763" priority="1581" stopIfTrue="1"/>
    <cfRule type="duplicateValues" dxfId="20762" priority="1582" stopIfTrue="1"/>
    <cfRule type="duplicateValues" dxfId="20761" priority="1583" stopIfTrue="1"/>
    <cfRule type="duplicateValues" dxfId="20760" priority="1584" stopIfTrue="1"/>
    <cfRule type="duplicateValues" dxfId="20759" priority="1585" stopIfTrue="1"/>
    <cfRule type="duplicateValues" dxfId="20758" priority="1586" stopIfTrue="1"/>
    <cfRule type="duplicateValues" dxfId="20757" priority="1587" stopIfTrue="1"/>
    <cfRule type="duplicateValues" dxfId="20756" priority="1588" stopIfTrue="1"/>
    <cfRule type="duplicateValues" dxfId="20755" priority="1589" stopIfTrue="1"/>
    <cfRule type="duplicateValues" dxfId="20754" priority="1590" stopIfTrue="1"/>
    <cfRule type="duplicateValues" dxfId="20753" priority="1591" stopIfTrue="1"/>
    <cfRule type="duplicateValues" dxfId="20752" priority="1592" stopIfTrue="1"/>
    <cfRule type="duplicateValues" dxfId="20751" priority="1593" stopIfTrue="1"/>
    <cfRule type="duplicateValues" dxfId="20750" priority="1594" stopIfTrue="1"/>
    <cfRule type="duplicateValues" dxfId="20749" priority="1595" stopIfTrue="1"/>
    <cfRule type="duplicateValues" dxfId="20748" priority="1596" stopIfTrue="1"/>
    <cfRule type="duplicateValues" dxfId="20747" priority="1597" stopIfTrue="1"/>
    <cfRule type="duplicateValues" dxfId="20746" priority="1598" stopIfTrue="1"/>
    <cfRule type="duplicateValues" dxfId="20745" priority="1599" stopIfTrue="1"/>
    <cfRule type="duplicateValues" dxfId="20744" priority="1600" stopIfTrue="1"/>
  </conditionalFormatting>
  <conditionalFormatting sqref="H17">
    <cfRule type="duplicateValues" dxfId="20743" priority="1281" stopIfTrue="1"/>
    <cfRule type="duplicateValues" dxfId="20742" priority="1282" stopIfTrue="1"/>
    <cfRule type="duplicateValues" dxfId="20741" priority="1283" stopIfTrue="1"/>
    <cfRule type="duplicateValues" dxfId="20740" priority="1284" stopIfTrue="1"/>
    <cfRule type="duplicateValues" dxfId="20739" priority="1285" stopIfTrue="1"/>
    <cfRule type="duplicateValues" dxfId="20738" priority="1286" stopIfTrue="1"/>
    <cfRule type="duplicateValues" dxfId="20737" priority="1287" stopIfTrue="1"/>
    <cfRule type="duplicateValues" dxfId="20736" priority="1288" stopIfTrue="1"/>
    <cfRule type="duplicateValues" dxfId="20735" priority="1289" stopIfTrue="1"/>
    <cfRule type="duplicateValues" dxfId="20734" priority="1290" stopIfTrue="1"/>
    <cfRule type="duplicateValues" dxfId="20733" priority="1291" stopIfTrue="1"/>
    <cfRule type="duplicateValues" dxfId="20732" priority="1292" stopIfTrue="1"/>
    <cfRule type="duplicateValues" dxfId="20731" priority="1293" stopIfTrue="1"/>
    <cfRule type="duplicateValues" dxfId="20730" priority="1294" stopIfTrue="1"/>
    <cfRule type="duplicateValues" dxfId="20729" priority="1295" stopIfTrue="1"/>
    <cfRule type="duplicateValues" dxfId="20728" priority="1296" stopIfTrue="1"/>
    <cfRule type="duplicateValues" dxfId="20727" priority="1297" stopIfTrue="1"/>
    <cfRule type="duplicateValues" dxfId="20726" priority="1298" stopIfTrue="1"/>
    <cfRule type="duplicateValues" dxfId="20725" priority="1299" stopIfTrue="1"/>
    <cfRule type="duplicateValues" dxfId="20724" priority="1300" stopIfTrue="1"/>
    <cfRule type="duplicateValues" dxfId="20723" priority="1301" stopIfTrue="1"/>
    <cfRule type="duplicateValues" dxfId="20722" priority="1302" stopIfTrue="1"/>
    <cfRule type="duplicateValues" dxfId="20721" priority="1303" stopIfTrue="1"/>
    <cfRule type="duplicateValues" dxfId="20720" priority="1304" stopIfTrue="1"/>
    <cfRule type="duplicateValues" dxfId="20719" priority="1305" stopIfTrue="1"/>
    <cfRule type="duplicateValues" dxfId="20718" priority="1306" stopIfTrue="1"/>
    <cfRule type="duplicateValues" dxfId="20717" priority="1307" stopIfTrue="1"/>
    <cfRule type="duplicateValues" dxfId="20716" priority="1308" stopIfTrue="1"/>
    <cfRule type="duplicateValues" dxfId="20715" priority="1309" stopIfTrue="1"/>
    <cfRule type="duplicateValues" dxfId="20714" priority="1310" stopIfTrue="1"/>
    <cfRule type="duplicateValues" dxfId="20713" priority="1311" stopIfTrue="1"/>
    <cfRule type="duplicateValues" dxfId="20712" priority="1312" stopIfTrue="1"/>
    <cfRule type="duplicateValues" dxfId="20711" priority="1313" stopIfTrue="1"/>
    <cfRule type="duplicateValues" dxfId="20710" priority="1314" stopIfTrue="1"/>
    <cfRule type="duplicateValues" dxfId="20709" priority="1315" stopIfTrue="1"/>
    <cfRule type="duplicateValues" dxfId="20708" priority="1316" stopIfTrue="1"/>
    <cfRule type="duplicateValues" dxfId="20707" priority="1317" stopIfTrue="1"/>
    <cfRule type="duplicateValues" dxfId="20706" priority="1318" stopIfTrue="1"/>
    <cfRule type="duplicateValues" dxfId="20705" priority="1319" stopIfTrue="1"/>
    <cfRule type="duplicateValues" dxfId="20704" priority="1320" stopIfTrue="1"/>
    <cfRule type="duplicateValues" dxfId="20703" priority="1321" stopIfTrue="1"/>
    <cfRule type="duplicateValues" dxfId="20702" priority="1322" stopIfTrue="1"/>
    <cfRule type="duplicateValues" dxfId="20701" priority="1323" stopIfTrue="1"/>
    <cfRule type="duplicateValues" dxfId="20700" priority="1324" stopIfTrue="1"/>
    <cfRule type="duplicateValues" dxfId="20699" priority="1325" stopIfTrue="1"/>
    <cfRule type="duplicateValues" dxfId="20698" priority="1326" stopIfTrue="1"/>
    <cfRule type="duplicateValues" dxfId="20697" priority="1327" stopIfTrue="1"/>
    <cfRule type="duplicateValues" dxfId="20696" priority="1328" stopIfTrue="1"/>
    <cfRule type="duplicateValues" dxfId="20695" priority="1329" stopIfTrue="1"/>
    <cfRule type="duplicateValues" dxfId="20694" priority="1330" stopIfTrue="1"/>
    <cfRule type="duplicateValues" dxfId="20693" priority="1331" stopIfTrue="1"/>
    <cfRule type="duplicateValues" dxfId="20692" priority="1332" stopIfTrue="1"/>
    <cfRule type="duplicateValues" dxfId="20691" priority="1333" stopIfTrue="1"/>
    <cfRule type="duplicateValues" dxfId="20690" priority="1334" stopIfTrue="1"/>
    <cfRule type="duplicateValues" dxfId="20689" priority="1335" stopIfTrue="1"/>
    <cfRule type="duplicateValues" dxfId="20688" priority="1336" stopIfTrue="1"/>
    <cfRule type="duplicateValues" dxfId="20687" priority="1337" stopIfTrue="1"/>
    <cfRule type="duplicateValues" dxfId="20686" priority="1338" stopIfTrue="1"/>
    <cfRule type="duplicateValues" dxfId="20685" priority="1339" stopIfTrue="1"/>
    <cfRule type="duplicateValues" dxfId="20684" priority="1340" stopIfTrue="1"/>
    <cfRule type="duplicateValues" dxfId="20683" priority="1341" stopIfTrue="1"/>
    <cfRule type="duplicateValues" dxfId="20682" priority="1342" stopIfTrue="1"/>
    <cfRule type="duplicateValues" dxfId="20681" priority="1343" stopIfTrue="1"/>
    <cfRule type="duplicateValues" dxfId="20680" priority="1344" stopIfTrue="1"/>
    <cfRule type="duplicateValues" dxfId="20679" priority="1345" stopIfTrue="1"/>
    <cfRule type="duplicateValues" dxfId="20678" priority="1346" stopIfTrue="1"/>
    <cfRule type="duplicateValues" dxfId="20677" priority="1347" stopIfTrue="1"/>
    <cfRule type="duplicateValues" dxfId="20676" priority="1348" stopIfTrue="1"/>
    <cfRule type="duplicateValues" dxfId="20675" priority="1349" stopIfTrue="1"/>
    <cfRule type="duplicateValues" dxfId="20674" priority="1350" stopIfTrue="1"/>
    <cfRule type="duplicateValues" dxfId="20673" priority="1351" stopIfTrue="1"/>
    <cfRule type="duplicateValues" dxfId="20672" priority="1352" stopIfTrue="1"/>
    <cfRule type="duplicateValues" dxfId="20671" priority="1353" stopIfTrue="1"/>
    <cfRule type="duplicateValues" dxfId="20670" priority="1354" stopIfTrue="1"/>
    <cfRule type="duplicateValues" dxfId="20669" priority="1355" stopIfTrue="1"/>
    <cfRule type="duplicateValues" dxfId="20668" priority="1356" stopIfTrue="1"/>
    <cfRule type="duplicateValues" dxfId="20667" priority="1357" stopIfTrue="1"/>
    <cfRule type="duplicateValues" dxfId="20666" priority="1358" stopIfTrue="1"/>
    <cfRule type="duplicateValues" dxfId="20665" priority="1359" stopIfTrue="1"/>
    <cfRule type="duplicateValues" dxfId="20664" priority="1360" stopIfTrue="1"/>
    <cfRule type="duplicateValues" dxfId="20663" priority="1361" stopIfTrue="1"/>
    <cfRule type="duplicateValues" dxfId="20662" priority="1362" stopIfTrue="1"/>
    <cfRule type="duplicateValues" dxfId="20661" priority="1363" stopIfTrue="1"/>
    <cfRule type="duplicateValues" dxfId="20660" priority="1364" stopIfTrue="1"/>
    <cfRule type="duplicateValues" dxfId="20659" priority="1365" stopIfTrue="1"/>
    <cfRule type="duplicateValues" dxfId="20658" priority="1366" stopIfTrue="1"/>
    <cfRule type="duplicateValues" dxfId="20657" priority="1367" stopIfTrue="1"/>
    <cfRule type="duplicateValues" dxfId="20656" priority="1368" stopIfTrue="1"/>
    <cfRule type="duplicateValues" dxfId="20655" priority="1369" stopIfTrue="1"/>
    <cfRule type="duplicateValues" dxfId="20654" priority="1370" stopIfTrue="1"/>
    <cfRule type="duplicateValues" dxfId="20653" priority="1371" stopIfTrue="1"/>
    <cfRule type="duplicateValues" dxfId="20652" priority="1372" stopIfTrue="1"/>
    <cfRule type="duplicateValues" dxfId="20651" priority="1373" stopIfTrue="1"/>
    <cfRule type="duplicateValues" dxfId="20650" priority="1374" stopIfTrue="1"/>
    <cfRule type="duplicateValues" dxfId="20649" priority="1375" stopIfTrue="1"/>
    <cfRule type="duplicateValues" dxfId="20648" priority="1376" stopIfTrue="1"/>
    <cfRule type="duplicateValues" dxfId="20647" priority="1377" stopIfTrue="1"/>
    <cfRule type="duplicateValues" dxfId="20646" priority="1378" stopIfTrue="1"/>
    <cfRule type="duplicateValues" dxfId="20645" priority="1379" stopIfTrue="1"/>
    <cfRule type="duplicateValues" dxfId="20644" priority="1380" stopIfTrue="1"/>
    <cfRule type="duplicateValues" dxfId="20643" priority="1381" stopIfTrue="1"/>
    <cfRule type="duplicateValues" dxfId="20642" priority="1382" stopIfTrue="1"/>
    <cfRule type="duplicateValues" dxfId="20641" priority="1383" stopIfTrue="1"/>
    <cfRule type="duplicateValues" dxfId="20640" priority="1384" stopIfTrue="1"/>
    <cfRule type="duplicateValues" dxfId="20639" priority="1385" stopIfTrue="1"/>
    <cfRule type="duplicateValues" dxfId="20638" priority="1386" stopIfTrue="1"/>
    <cfRule type="duplicateValues" dxfId="20637" priority="1387" stopIfTrue="1"/>
    <cfRule type="duplicateValues" dxfId="20636" priority="1388" stopIfTrue="1"/>
    <cfRule type="duplicateValues" dxfId="20635" priority="1389" stopIfTrue="1"/>
    <cfRule type="duplicateValues" dxfId="20634" priority="1390" stopIfTrue="1"/>
    <cfRule type="duplicateValues" dxfId="20633" priority="1391" stopIfTrue="1"/>
    <cfRule type="duplicateValues" dxfId="20632" priority="1392" stopIfTrue="1"/>
    <cfRule type="duplicateValues" dxfId="20631" priority="1393" stopIfTrue="1"/>
    <cfRule type="duplicateValues" dxfId="20630" priority="1394" stopIfTrue="1"/>
    <cfRule type="duplicateValues" dxfId="20629" priority="1395" stopIfTrue="1"/>
    <cfRule type="duplicateValues" dxfId="20628" priority="1396" stopIfTrue="1"/>
    <cfRule type="duplicateValues" dxfId="20627" priority="1397" stopIfTrue="1"/>
    <cfRule type="duplicateValues" dxfId="20626" priority="1398" stopIfTrue="1"/>
    <cfRule type="duplicateValues" dxfId="20625" priority="1399" stopIfTrue="1"/>
    <cfRule type="duplicateValues" dxfId="20624" priority="1400" stopIfTrue="1"/>
    <cfRule type="duplicateValues" dxfId="20623" priority="1401" stopIfTrue="1"/>
    <cfRule type="duplicateValues" dxfId="20622" priority="1402" stopIfTrue="1"/>
    <cfRule type="duplicateValues" dxfId="20621" priority="1403" stopIfTrue="1"/>
    <cfRule type="duplicateValues" dxfId="20620" priority="1404" stopIfTrue="1"/>
    <cfRule type="duplicateValues" dxfId="20619" priority="1405" stopIfTrue="1"/>
    <cfRule type="duplicateValues" dxfId="20618" priority="1406" stopIfTrue="1"/>
    <cfRule type="duplicateValues" dxfId="20617" priority="1407" stopIfTrue="1"/>
    <cfRule type="duplicateValues" dxfId="20616" priority="1408" stopIfTrue="1"/>
    <cfRule type="duplicateValues" dxfId="20615" priority="1409" stopIfTrue="1"/>
    <cfRule type="duplicateValues" dxfId="20614" priority="1410" stopIfTrue="1"/>
    <cfRule type="duplicateValues" dxfId="20613" priority="1411" stopIfTrue="1"/>
    <cfRule type="duplicateValues" dxfId="20612" priority="1412" stopIfTrue="1"/>
    <cfRule type="duplicateValues" dxfId="20611" priority="1413" stopIfTrue="1"/>
    <cfRule type="duplicateValues" dxfId="20610" priority="1414" stopIfTrue="1"/>
    <cfRule type="duplicateValues" dxfId="20609" priority="1415" stopIfTrue="1"/>
    <cfRule type="duplicateValues" dxfId="20608" priority="1416" stopIfTrue="1"/>
    <cfRule type="duplicateValues" dxfId="20607" priority="1417" stopIfTrue="1"/>
    <cfRule type="duplicateValues" dxfId="20606" priority="1418" stopIfTrue="1"/>
    <cfRule type="duplicateValues" dxfId="20605" priority="1419" stopIfTrue="1"/>
    <cfRule type="duplicateValues" dxfId="20604" priority="1420" stopIfTrue="1"/>
    <cfRule type="duplicateValues" dxfId="20603" priority="1421" stopIfTrue="1"/>
    <cfRule type="duplicateValues" dxfId="20602" priority="1422" stopIfTrue="1"/>
    <cfRule type="duplicateValues" dxfId="20601" priority="1423" stopIfTrue="1"/>
    <cfRule type="duplicateValues" dxfId="20600" priority="1424" stopIfTrue="1"/>
    <cfRule type="duplicateValues" dxfId="20599" priority="1425" stopIfTrue="1"/>
    <cfRule type="duplicateValues" dxfId="20598" priority="1426" stopIfTrue="1"/>
    <cfRule type="duplicateValues" dxfId="20597" priority="1427" stopIfTrue="1"/>
    <cfRule type="duplicateValues" dxfId="20596" priority="1428" stopIfTrue="1"/>
    <cfRule type="duplicateValues" dxfId="20595" priority="1429" stopIfTrue="1"/>
    <cfRule type="duplicateValues" dxfId="20594" priority="1430" stopIfTrue="1"/>
    <cfRule type="duplicateValues" dxfId="20593" priority="1431" stopIfTrue="1"/>
    <cfRule type="duplicateValues" dxfId="20592" priority="1432" stopIfTrue="1"/>
    <cfRule type="duplicateValues" dxfId="20591" priority="1433" stopIfTrue="1"/>
    <cfRule type="duplicateValues" dxfId="20590" priority="1434" stopIfTrue="1"/>
    <cfRule type="duplicateValues" dxfId="20589" priority="1435" stopIfTrue="1"/>
    <cfRule type="duplicateValues" dxfId="20588" priority="1436" stopIfTrue="1"/>
    <cfRule type="duplicateValues" dxfId="20587" priority="1437" stopIfTrue="1"/>
    <cfRule type="duplicateValues" dxfId="20586" priority="1438" stopIfTrue="1"/>
    <cfRule type="duplicateValues" dxfId="20585" priority="1439" stopIfTrue="1"/>
    <cfRule type="duplicateValues" dxfId="20584" priority="1440" stopIfTrue="1"/>
    <cfRule type="duplicateValues" dxfId="20583" priority="1441" stopIfTrue="1"/>
    <cfRule type="duplicateValues" dxfId="20582" priority="1442" stopIfTrue="1"/>
    <cfRule type="duplicateValues" dxfId="20581" priority="1443" stopIfTrue="1"/>
    <cfRule type="duplicateValues" dxfId="20580" priority="1444" stopIfTrue="1"/>
    <cfRule type="duplicateValues" dxfId="20579" priority="1445" stopIfTrue="1"/>
    <cfRule type="duplicateValues" dxfId="20578" priority="1446" stopIfTrue="1"/>
    <cfRule type="duplicateValues" dxfId="20577" priority="1447" stopIfTrue="1"/>
    <cfRule type="duplicateValues" dxfId="20576" priority="1448" stopIfTrue="1"/>
    <cfRule type="duplicateValues" dxfId="20575" priority="1449" stopIfTrue="1"/>
    <cfRule type="duplicateValues" dxfId="20574" priority="1450" stopIfTrue="1"/>
    <cfRule type="duplicateValues" dxfId="20573" priority="1451" stopIfTrue="1"/>
    <cfRule type="duplicateValues" dxfId="20572" priority="1452" stopIfTrue="1"/>
    <cfRule type="duplicateValues" dxfId="20571" priority="1453" stopIfTrue="1"/>
    <cfRule type="duplicateValues" dxfId="20570" priority="1454" stopIfTrue="1"/>
    <cfRule type="duplicateValues" dxfId="20569" priority="1455" stopIfTrue="1"/>
    <cfRule type="duplicateValues" dxfId="20568" priority="1456" stopIfTrue="1"/>
    <cfRule type="duplicateValues" dxfId="20567" priority="1457" stopIfTrue="1"/>
    <cfRule type="duplicateValues" dxfId="20566" priority="1458" stopIfTrue="1"/>
    <cfRule type="duplicateValues" dxfId="20565" priority="1459" stopIfTrue="1"/>
    <cfRule type="duplicateValues" dxfId="20564" priority="1460" stopIfTrue="1"/>
    <cfRule type="duplicateValues" dxfId="20563" priority="1461" stopIfTrue="1"/>
    <cfRule type="duplicateValues" dxfId="20562" priority="1462" stopIfTrue="1"/>
    <cfRule type="duplicateValues" dxfId="20561" priority="1463" stopIfTrue="1"/>
    <cfRule type="duplicateValues" dxfId="20560" priority="1464" stopIfTrue="1"/>
    <cfRule type="duplicateValues" dxfId="20559" priority="1465" stopIfTrue="1"/>
    <cfRule type="duplicateValues" dxfId="20558" priority="1466" stopIfTrue="1"/>
    <cfRule type="duplicateValues" dxfId="20557" priority="1467" stopIfTrue="1"/>
    <cfRule type="duplicateValues" dxfId="20556" priority="1468" stopIfTrue="1"/>
    <cfRule type="duplicateValues" dxfId="20555" priority="1469" stopIfTrue="1"/>
    <cfRule type="duplicateValues" dxfId="20554" priority="1470" stopIfTrue="1"/>
    <cfRule type="duplicateValues" dxfId="20553" priority="1471" stopIfTrue="1"/>
    <cfRule type="duplicateValues" dxfId="20552" priority="1472" stopIfTrue="1"/>
    <cfRule type="duplicateValues" dxfId="20551" priority="1473" stopIfTrue="1"/>
    <cfRule type="duplicateValues" dxfId="20550" priority="1474" stopIfTrue="1"/>
    <cfRule type="duplicateValues" dxfId="20549" priority="1475" stopIfTrue="1"/>
    <cfRule type="duplicateValues" dxfId="20548" priority="1476" stopIfTrue="1"/>
    <cfRule type="duplicateValues" dxfId="20547" priority="1477" stopIfTrue="1"/>
    <cfRule type="duplicateValues" dxfId="20546" priority="1478" stopIfTrue="1"/>
    <cfRule type="duplicateValues" dxfId="20545" priority="1479" stopIfTrue="1"/>
    <cfRule type="duplicateValues" dxfId="20544" priority="1480" stopIfTrue="1"/>
    <cfRule type="duplicateValues" dxfId="20543" priority="1481" stopIfTrue="1"/>
    <cfRule type="duplicateValues" dxfId="20542" priority="1482" stopIfTrue="1"/>
    <cfRule type="duplicateValues" dxfId="20541" priority="1483" stopIfTrue="1"/>
    <cfRule type="duplicateValues" dxfId="20540" priority="1484" stopIfTrue="1"/>
    <cfRule type="duplicateValues" dxfId="20539" priority="1485" stopIfTrue="1"/>
    <cfRule type="duplicateValues" dxfId="20538" priority="1486" stopIfTrue="1"/>
    <cfRule type="duplicateValues" dxfId="20537" priority="1487" stopIfTrue="1"/>
    <cfRule type="duplicateValues" dxfId="20536" priority="1488" stopIfTrue="1"/>
    <cfRule type="duplicateValues" dxfId="20535" priority="1489" stopIfTrue="1"/>
    <cfRule type="duplicateValues" dxfId="20534" priority="1490" stopIfTrue="1"/>
    <cfRule type="duplicateValues" dxfId="20533" priority="1491" stopIfTrue="1"/>
    <cfRule type="duplicateValues" dxfId="20532" priority="1492" stopIfTrue="1"/>
    <cfRule type="duplicateValues" dxfId="20531" priority="1493" stopIfTrue="1"/>
    <cfRule type="duplicateValues" dxfId="20530" priority="1494" stopIfTrue="1"/>
    <cfRule type="duplicateValues" dxfId="20529" priority="1495" stopIfTrue="1"/>
    <cfRule type="duplicateValues" dxfId="20528" priority="1496" stopIfTrue="1"/>
    <cfRule type="duplicateValues" dxfId="20527" priority="1497" stopIfTrue="1"/>
    <cfRule type="duplicateValues" dxfId="20526" priority="1498" stopIfTrue="1"/>
    <cfRule type="duplicateValues" dxfId="20525" priority="1499" stopIfTrue="1"/>
    <cfRule type="duplicateValues" dxfId="20524" priority="1500" stopIfTrue="1"/>
    <cfRule type="duplicateValues" dxfId="20523" priority="1501" stopIfTrue="1"/>
    <cfRule type="duplicateValues" dxfId="20522" priority="1502" stopIfTrue="1"/>
    <cfRule type="duplicateValues" dxfId="20521" priority="1503" stopIfTrue="1"/>
    <cfRule type="duplicateValues" dxfId="20520" priority="1504" stopIfTrue="1"/>
    <cfRule type="duplicateValues" dxfId="20519" priority="1505" stopIfTrue="1"/>
    <cfRule type="duplicateValues" dxfId="20518" priority="1506" stopIfTrue="1"/>
    <cfRule type="duplicateValues" dxfId="20517" priority="1507" stopIfTrue="1"/>
    <cfRule type="duplicateValues" dxfId="20516" priority="1508" stopIfTrue="1"/>
    <cfRule type="duplicateValues" dxfId="20515" priority="1509" stopIfTrue="1"/>
    <cfRule type="duplicateValues" dxfId="20514" priority="1510" stopIfTrue="1"/>
    <cfRule type="duplicateValues" dxfId="20513" priority="1511" stopIfTrue="1"/>
    <cfRule type="duplicateValues" dxfId="20512" priority="1512" stopIfTrue="1"/>
    <cfRule type="duplicateValues" dxfId="20511" priority="1513" stopIfTrue="1"/>
    <cfRule type="duplicateValues" dxfId="20510" priority="1514" stopIfTrue="1"/>
    <cfRule type="duplicateValues" dxfId="20509" priority="1515" stopIfTrue="1"/>
    <cfRule type="duplicateValues" dxfId="20508" priority="1516" stopIfTrue="1"/>
    <cfRule type="duplicateValues" dxfId="20507" priority="1517" stopIfTrue="1"/>
    <cfRule type="duplicateValues" dxfId="20506" priority="1518" stopIfTrue="1"/>
    <cfRule type="duplicateValues" dxfId="20505" priority="1519" stopIfTrue="1"/>
    <cfRule type="duplicateValues" dxfId="20504" priority="1520" stopIfTrue="1"/>
    <cfRule type="duplicateValues" dxfId="20503" priority="1521" stopIfTrue="1"/>
    <cfRule type="duplicateValues" dxfId="20502" priority="1522" stopIfTrue="1"/>
    <cfRule type="duplicateValues" dxfId="20501" priority="1523" stopIfTrue="1"/>
    <cfRule type="duplicateValues" dxfId="20500" priority="1524" stopIfTrue="1"/>
    <cfRule type="duplicateValues" dxfId="20499" priority="1525" stopIfTrue="1"/>
    <cfRule type="duplicateValues" dxfId="20498" priority="1526" stopIfTrue="1"/>
    <cfRule type="duplicateValues" dxfId="20497" priority="1527" stopIfTrue="1"/>
    <cfRule type="duplicateValues" dxfId="20496" priority="1528" stopIfTrue="1"/>
    <cfRule type="duplicateValues" dxfId="20495" priority="1529" stopIfTrue="1"/>
    <cfRule type="duplicateValues" dxfId="20494" priority="1530" stopIfTrue="1"/>
    <cfRule type="duplicateValues" dxfId="20493" priority="1531" stopIfTrue="1"/>
    <cfRule type="duplicateValues" dxfId="20492" priority="1532" stopIfTrue="1"/>
    <cfRule type="duplicateValues" dxfId="20491" priority="1533" stopIfTrue="1"/>
    <cfRule type="duplicateValues" dxfId="20490" priority="1534" stopIfTrue="1"/>
    <cfRule type="duplicateValues" dxfId="20489" priority="1535" stopIfTrue="1"/>
    <cfRule type="duplicateValues" dxfId="20488" priority="1536" stopIfTrue="1"/>
  </conditionalFormatting>
  <conditionalFormatting sqref="H19">
    <cfRule type="duplicateValues" dxfId="20487" priority="1025" stopIfTrue="1"/>
    <cfRule type="duplicateValues" dxfId="20486" priority="1026" stopIfTrue="1"/>
    <cfRule type="duplicateValues" dxfId="20485" priority="1027" stopIfTrue="1"/>
    <cfRule type="duplicateValues" dxfId="20484" priority="1028" stopIfTrue="1"/>
    <cfRule type="duplicateValues" dxfId="20483" priority="1029" stopIfTrue="1"/>
    <cfRule type="duplicateValues" dxfId="20482" priority="1030" stopIfTrue="1"/>
    <cfRule type="duplicateValues" dxfId="20481" priority="1031" stopIfTrue="1"/>
    <cfRule type="duplicateValues" dxfId="20480" priority="1032" stopIfTrue="1"/>
    <cfRule type="duplicateValues" dxfId="20479" priority="1033" stopIfTrue="1"/>
    <cfRule type="duplicateValues" dxfId="20478" priority="1034" stopIfTrue="1"/>
    <cfRule type="duplicateValues" dxfId="20477" priority="1035" stopIfTrue="1"/>
    <cfRule type="duplicateValues" dxfId="20476" priority="1036" stopIfTrue="1"/>
    <cfRule type="duplicateValues" dxfId="20475" priority="1037" stopIfTrue="1"/>
    <cfRule type="duplicateValues" dxfId="20474" priority="1038" stopIfTrue="1"/>
    <cfRule type="duplicateValues" dxfId="20473" priority="1039" stopIfTrue="1"/>
    <cfRule type="duplicateValues" dxfId="20472" priority="1040" stopIfTrue="1"/>
    <cfRule type="duplicateValues" dxfId="20471" priority="1041" stopIfTrue="1"/>
    <cfRule type="duplicateValues" dxfId="20470" priority="1042" stopIfTrue="1"/>
    <cfRule type="duplicateValues" dxfId="20469" priority="1043" stopIfTrue="1"/>
    <cfRule type="duplicateValues" dxfId="20468" priority="1044" stopIfTrue="1"/>
    <cfRule type="duplicateValues" dxfId="20467" priority="1045" stopIfTrue="1"/>
    <cfRule type="duplicateValues" dxfId="20466" priority="1046" stopIfTrue="1"/>
    <cfRule type="duplicateValues" dxfId="20465" priority="1047" stopIfTrue="1"/>
    <cfRule type="duplicateValues" dxfId="20464" priority="1048" stopIfTrue="1"/>
    <cfRule type="duplicateValues" dxfId="20463" priority="1049" stopIfTrue="1"/>
    <cfRule type="duplicateValues" dxfId="20462" priority="1050" stopIfTrue="1"/>
    <cfRule type="duplicateValues" dxfId="20461" priority="1051" stopIfTrue="1"/>
    <cfRule type="duplicateValues" dxfId="20460" priority="1052" stopIfTrue="1"/>
    <cfRule type="duplicateValues" dxfId="20459" priority="1053" stopIfTrue="1"/>
    <cfRule type="duplicateValues" dxfId="20458" priority="1054" stopIfTrue="1"/>
    <cfRule type="duplicateValues" dxfId="20457" priority="1055" stopIfTrue="1"/>
    <cfRule type="duplicateValues" dxfId="20456" priority="1056" stopIfTrue="1"/>
    <cfRule type="duplicateValues" dxfId="20455" priority="1057" stopIfTrue="1"/>
    <cfRule type="duplicateValues" dxfId="20454" priority="1058" stopIfTrue="1"/>
    <cfRule type="duplicateValues" dxfId="20453" priority="1059" stopIfTrue="1"/>
    <cfRule type="duplicateValues" dxfId="20452" priority="1060" stopIfTrue="1"/>
    <cfRule type="duplicateValues" dxfId="20451" priority="1061" stopIfTrue="1"/>
    <cfRule type="duplicateValues" dxfId="20450" priority="1062" stopIfTrue="1"/>
    <cfRule type="duplicateValues" dxfId="20449" priority="1063" stopIfTrue="1"/>
    <cfRule type="duplicateValues" dxfId="20448" priority="1064" stopIfTrue="1"/>
    <cfRule type="duplicateValues" dxfId="20447" priority="1065" stopIfTrue="1"/>
    <cfRule type="duplicateValues" dxfId="20446" priority="1066" stopIfTrue="1"/>
    <cfRule type="duplicateValues" dxfId="20445" priority="1067" stopIfTrue="1"/>
    <cfRule type="duplicateValues" dxfId="20444" priority="1068" stopIfTrue="1"/>
    <cfRule type="duplicateValues" dxfId="20443" priority="1069" stopIfTrue="1"/>
    <cfRule type="duplicateValues" dxfId="20442" priority="1070" stopIfTrue="1"/>
    <cfRule type="duplicateValues" dxfId="20441" priority="1071" stopIfTrue="1"/>
    <cfRule type="duplicateValues" dxfId="20440" priority="1072" stopIfTrue="1"/>
    <cfRule type="duplicateValues" dxfId="20439" priority="1073" stopIfTrue="1"/>
    <cfRule type="duplicateValues" dxfId="20438" priority="1074" stopIfTrue="1"/>
    <cfRule type="duplicateValues" dxfId="20437" priority="1075" stopIfTrue="1"/>
    <cfRule type="duplicateValues" dxfId="20436" priority="1076" stopIfTrue="1"/>
    <cfRule type="duplicateValues" dxfId="20435" priority="1077" stopIfTrue="1"/>
    <cfRule type="duplicateValues" dxfId="20434" priority="1078" stopIfTrue="1"/>
    <cfRule type="duplicateValues" dxfId="20433" priority="1079" stopIfTrue="1"/>
    <cfRule type="duplicateValues" dxfId="20432" priority="1080" stopIfTrue="1"/>
    <cfRule type="duplicateValues" dxfId="20431" priority="1081" stopIfTrue="1"/>
    <cfRule type="duplicateValues" dxfId="20430" priority="1082" stopIfTrue="1"/>
    <cfRule type="duplicateValues" dxfId="20429" priority="1083" stopIfTrue="1"/>
    <cfRule type="duplicateValues" dxfId="20428" priority="1084" stopIfTrue="1"/>
    <cfRule type="duplicateValues" dxfId="20427" priority="1085" stopIfTrue="1"/>
    <cfRule type="duplicateValues" dxfId="20426" priority="1086" stopIfTrue="1"/>
    <cfRule type="duplicateValues" dxfId="20425" priority="1087" stopIfTrue="1"/>
    <cfRule type="duplicateValues" dxfId="20424" priority="1088" stopIfTrue="1"/>
    <cfRule type="duplicateValues" dxfId="20423" priority="1089" stopIfTrue="1"/>
    <cfRule type="duplicateValues" dxfId="20422" priority="1090" stopIfTrue="1"/>
    <cfRule type="duplicateValues" dxfId="20421" priority="1091" stopIfTrue="1"/>
    <cfRule type="duplicateValues" dxfId="20420" priority="1092" stopIfTrue="1"/>
    <cfRule type="duplicateValues" dxfId="20419" priority="1093" stopIfTrue="1"/>
    <cfRule type="duplicateValues" dxfId="20418" priority="1094" stopIfTrue="1"/>
    <cfRule type="duplicateValues" dxfId="20417" priority="1095" stopIfTrue="1"/>
    <cfRule type="duplicateValues" dxfId="20416" priority="1096" stopIfTrue="1"/>
    <cfRule type="duplicateValues" dxfId="20415" priority="1097" stopIfTrue="1"/>
    <cfRule type="duplicateValues" dxfId="20414" priority="1098" stopIfTrue="1"/>
    <cfRule type="duplicateValues" dxfId="20413" priority="1099" stopIfTrue="1"/>
    <cfRule type="duplicateValues" dxfId="20412" priority="1100" stopIfTrue="1"/>
    <cfRule type="duplicateValues" dxfId="20411" priority="1101" stopIfTrue="1"/>
    <cfRule type="duplicateValues" dxfId="20410" priority="1102" stopIfTrue="1"/>
    <cfRule type="duplicateValues" dxfId="20409" priority="1103" stopIfTrue="1"/>
    <cfRule type="duplicateValues" dxfId="20408" priority="1104" stopIfTrue="1"/>
    <cfRule type="duplicateValues" dxfId="20407" priority="1105" stopIfTrue="1"/>
    <cfRule type="duplicateValues" dxfId="20406" priority="1106" stopIfTrue="1"/>
    <cfRule type="duplicateValues" dxfId="20405" priority="1107" stopIfTrue="1"/>
    <cfRule type="duplicateValues" dxfId="20404" priority="1108" stopIfTrue="1"/>
    <cfRule type="duplicateValues" dxfId="20403" priority="1109" stopIfTrue="1"/>
    <cfRule type="duplicateValues" dxfId="20402" priority="1110" stopIfTrue="1"/>
    <cfRule type="duplicateValues" dxfId="20401" priority="1111" stopIfTrue="1"/>
    <cfRule type="duplicateValues" dxfId="20400" priority="1112" stopIfTrue="1"/>
    <cfRule type="duplicateValues" dxfId="20399" priority="1113" stopIfTrue="1"/>
    <cfRule type="duplicateValues" dxfId="20398" priority="1114" stopIfTrue="1"/>
    <cfRule type="duplicateValues" dxfId="20397" priority="1115" stopIfTrue="1"/>
    <cfRule type="duplicateValues" dxfId="20396" priority="1116" stopIfTrue="1"/>
    <cfRule type="duplicateValues" dxfId="20395" priority="1117" stopIfTrue="1"/>
    <cfRule type="duplicateValues" dxfId="20394" priority="1118" stopIfTrue="1"/>
    <cfRule type="duplicateValues" dxfId="20393" priority="1119" stopIfTrue="1"/>
    <cfRule type="duplicateValues" dxfId="20392" priority="1120" stopIfTrue="1"/>
    <cfRule type="duplicateValues" dxfId="20391" priority="1121" stopIfTrue="1"/>
    <cfRule type="duplicateValues" dxfId="20390" priority="1122" stopIfTrue="1"/>
    <cfRule type="duplicateValues" dxfId="20389" priority="1123" stopIfTrue="1"/>
    <cfRule type="duplicateValues" dxfId="20388" priority="1124" stopIfTrue="1"/>
    <cfRule type="duplicateValues" dxfId="20387" priority="1125" stopIfTrue="1"/>
    <cfRule type="duplicateValues" dxfId="20386" priority="1126" stopIfTrue="1"/>
    <cfRule type="duplicateValues" dxfId="20385" priority="1127" stopIfTrue="1"/>
    <cfRule type="duplicateValues" dxfId="20384" priority="1128" stopIfTrue="1"/>
    <cfRule type="duplicateValues" dxfId="20383" priority="1129" stopIfTrue="1"/>
    <cfRule type="duplicateValues" dxfId="20382" priority="1130" stopIfTrue="1"/>
    <cfRule type="duplicateValues" dxfId="20381" priority="1131" stopIfTrue="1"/>
    <cfRule type="duplicateValues" dxfId="20380" priority="1132" stopIfTrue="1"/>
    <cfRule type="duplicateValues" dxfId="20379" priority="1133" stopIfTrue="1"/>
    <cfRule type="duplicateValues" dxfId="20378" priority="1134" stopIfTrue="1"/>
    <cfRule type="duplicateValues" dxfId="20377" priority="1135" stopIfTrue="1"/>
    <cfRule type="duplicateValues" dxfId="20376" priority="1136" stopIfTrue="1"/>
    <cfRule type="duplicateValues" dxfId="20375" priority="1137" stopIfTrue="1"/>
    <cfRule type="duplicateValues" dxfId="20374" priority="1138" stopIfTrue="1"/>
    <cfRule type="duplicateValues" dxfId="20373" priority="1139" stopIfTrue="1"/>
    <cfRule type="duplicateValues" dxfId="20372" priority="1140" stopIfTrue="1"/>
    <cfRule type="duplicateValues" dxfId="20371" priority="1141" stopIfTrue="1"/>
    <cfRule type="duplicateValues" dxfId="20370" priority="1142" stopIfTrue="1"/>
    <cfRule type="duplicateValues" dxfId="20369" priority="1143" stopIfTrue="1"/>
    <cfRule type="duplicateValues" dxfId="20368" priority="1144" stopIfTrue="1"/>
    <cfRule type="duplicateValues" dxfId="20367" priority="1145" stopIfTrue="1"/>
    <cfRule type="duplicateValues" dxfId="20366" priority="1146" stopIfTrue="1"/>
    <cfRule type="duplicateValues" dxfId="20365" priority="1147" stopIfTrue="1"/>
    <cfRule type="duplicateValues" dxfId="20364" priority="1148" stopIfTrue="1"/>
    <cfRule type="duplicateValues" dxfId="20363" priority="1149" stopIfTrue="1"/>
    <cfRule type="duplicateValues" dxfId="20362" priority="1150" stopIfTrue="1"/>
    <cfRule type="duplicateValues" dxfId="20361" priority="1151" stopIfTrue="1"/>
    <cfRule type="duplicateValues" dxfId="20360" priority="1152" stopIfTrue="1"/>
    <cfRule type="duplicateValues" dxfId="20359" priority="1153" stopIfTrue="1"/>
    <cfRule type="duplicateValues" dxfId="20358" priority="1154" stopIfTrue="1"/>
    <cfRule type="duplicateValues" dxfId="20357" priority="1155" stopIfTrue="1"/>
    <cfRule type="duplicateValues" dxfId="20356" priority="1156" stopIfTrue="1"/>
    <cfRule type="duplicateValues" dxfId="20355" priority="1157" stopIfTrue="1"/>
    <cfRule type="duplicateValues" dxfId="20354" priority="1158" stopIfTrue="1"/>
    <cfRule type="duplicateValues" dxfId="20353" priority="1159" stopIfTrue="1"/>
    <cfRule type="duplicateValues" dxfId="20352" priority="1160" stopIfTrue="1"/>
    <cfRule type="duplicateValues" dxfId="20351" priority="1161" stopIfTrue="1"/>
    <cfRule type="duplicateValues" dxfId="20350" priority="1162" stopIfTrue="1"/>
    <cfRule type="duplicateValues" dxfId="20349" priority="1163" stopIfTrue="1"/>
    <cfRule type="duplicateValues" dxfId="20348" priority="1164" stopIfTrue="1"/>
    <cfRule type="duplicateValues" dxfId="20347" priority="1165" stopIfTrue="1"/>
    <cfRule type="duplicateValues" dxfId="20346" priority="1166" stopIfTrue="1"/>
    <cfRule type="duplicateValues" dxfId="20345" priority="1167" stopIfTrue="1"/>
    <cfRule type="duplicateValues" dxfId="20344" priority="1168" stopIfTrue="1"/>
    <cfRule type="duplicateValues" dxfId="20343" priority="1169" stopIfTrue="1"/>
    <cfRule type="duplicateValues" dxfId="20342" priority="1170" stopIfTrue="1"/>
    <cfRule type="duplicateValues" dxfId="20341" priority="1171" stopIfTrue="1"/>
    <cfRule type="duplicateValues" dxfId="20340" priority="1172" stopIfTrue="1"/>
    <cfRule type="duplicateValues" dxfId="20339" priority="1173" stopIfTrue="1"/>
    <cfRule type="duplicateValues" dxfId="20338" priority="1174" stopIfTrue="1"/>
    <cfRule type="duplicateValues" dxfId="20337" priority="1175" stopIfTrue="1"/>
    <cfRule type="duplicateValues" dxfId="20336" priority="1176" stopIfTrue="1"/>
    <cfRule type="duplicateValues" dxfId="20335" priority="1177" stopIfTrue="1"/>
    <cfRule type="duplicateValues" dxfId="20334" priority="1178" stopIfTrue="1"/>
    <cfRule type="duplicateValues" dxfId="20333" priority="1179" stopIfTrue="1"/>
    <cfRule type="duplicateValues" dxfId="20332" priority="1180" stopIfTrue="1"/>
    <cfRule type="duplicateValues" dxfId="20331" priority="1181" stopIfTrue="1"/>
    <cfRule type="duplicateValues" dxfId="20330" priority="1182" stopIfTrue="1"/>
    <cfRule type="duplicateValues" dxfId="20329" priority="1183" stopIfTrue="1"/>
    <cfRule type="duplicateValues" dxfId="20328" priority="1184" stopIfTrue="1"/>
    <cfRule type="duplicateValues" dxfId="20327" priority="1185" stopIfTrue="1"/>
    <cfRule type="duplicateValues" dxfId="20326" priority="1186" stopIfTrue="1"/>
    <cfRule type="duplicateValues" dxfId="20325" priority="1187" stopIfTrue="1"/>
    <cfRule type="duplicateValues" dxfId="20324" priority="1188" stopIfTrue="1"/>
    <cfRule type="duplicateValues" dxfId="20323" priority="1189" stopIfTrue="1"/>
    <cfRule type="duplicateValues" dxfId="20322" priority="1190" stopIfTrue="1"/>
    <cfRule type="duplicateValues" dxfId="20321" priority="1191" stopIfTrue="1"/>
    <cfRule type="duplicateValues" dxfId="20320" priority="1192" stopIfTrue="1"/>
    <cfRule type="duplicateValues" dxfId="20319" priority="1193" stopIfTrue="1"/>
    <cfRule type="duplicateValues" dxfId="20318" priority="1194" stopIfTrue="1"/>
    <cfRule type="duplicateValues" dxfId="20317" priority="1195" stopIfTrue="1"/>
    <cfRule type="duplicateValues" dxfId="20316" priority="1196" stopIfTrue="1"/>
    <cfRule type="duplicateValues" dxfId="20315" priority="1197" stopIfTrue="1"/>
    <cfRule type="duplicateValues" dxfId="20314" priority="1198" stopIfTrue="1"/>
    <cfRule type="duplicateValues" dxfId="20313" priority="1199" stopIfTrue="1"/>
    <cfRule type="duplicateValues" dxfId="20312" priority="1200" stopIfTrue="1"/>
    <cfRule type="duplicateValues" dxfId="20311" priority="1201" stopIfTrue="1"/>
    <cfRule type="duplicateValues" dxfId="20310" priority="1202" stopIfTrue="1"/>
    <cfRule type="duplicateValues" dxfId="20309" priority="1203" stopIfTrue="1"/>
    <cfRule type="duplicateValues" dxfId="20308" priority="1204" stopIfTrue="1"/>
    <cfRule type="duplicateValues" dxfId="20307" priority="1205" stopIfTrue="1"/>
    <cfRule type="duplicateValues" dxfId="20306" priority="1206" stopIfTrue="1"/>
    <cfRule type="duplicateValues" dxfId="20305" priority="1207" stopIfTrue="1"/>
    <cfRule type="duplicateValues" dxfId="20304" priority="1208" stopIfTrue="1"/>
    <cfRule type="duplicateValues" dxfId="20303" priority="1209" stopIfTrue="1"/>
    <cfRule type="duplicateValues" dxfId="20302" priority="1210" stopIfTrue="1"/>
    <cfRule type="duplicateValues" dxfId="20301" priority="1211" stopIfTrue="1"/>
    <cfRule type="duplicateValues" dxfId="20300" priority="1212" stopIfTrue="1"/>
    <cfRule type="duplicateValues" dxfId="20299" priority="1213" stopIfTrue="1"/>
    <cfRule type="duplicateValues" dxfId="20298" priority="1214" stopIfTrue="1"/>
    <cfRule type="duplicateValues" dxfId="20297" priority="1215" stopIfTrue="1"/>
    <cfRule type="duplicateValues" dxfId="20296" priority="1216" stopIfTrue="1"/>
    <cfRule type="duplicateValues" dxfId="20295" priority="1217" stopIfTrue="1"/>
    <cfRule type="duplicateValues" dxfId="20294" priority="1218" stopIfTrue="1"/>
    <cfRule type="duplicateValues" dxfId="20293" priority="1219" stopIfTrue="1"/>
    <cfRule type="duplicateValues" dxfId="20292" priority="1220" stopIfTrue="1"/>
    <cfRule type="duplicateValues" dxfId="20291" priority="1221" stopIfTrue="1"/>
    <cfRule type="duplicateValues" dxfId="20290" priority="1222" stopIfTrue="1"/>
    <cfRule type="duplicateValues" dxfId="20289" priority="1223" stopIfTrue="1"/>
    <cfRule type="duplicateValues" dxfId="20288" priority="1224" stopIfTrue="1"/>
    <cfRule type="duplicateValues" dxfId="20287" priority="1225" stopIfTrue="1"/>
    <cfRule type="duplicateValues" dxfId="20286" priority="1226" stopIfTrue="1"/>
    <cfRule type="duplicateValues" dxfId="20285" priority="1227" stopIfTrue="1"/>
    <cfRule type="duplicateValues" dxfId="20284" priority="1228" stopIfTrue="1"/>
    <cfRule type="duplicateValues" dxfId="20283" priority="1229" stopIfTrue="1"/>
    <cfRule type="duplicateValues" dxfId="20282" priority="1230" stopIfTrue="1"/>
    <cfRule type="duplicateValues" dxfId="20281" priority="1231" stopIfTrue="1"/>
    <cfRule type="duplicateValues" dxfId="20280" priority="1232" stopIfTrue="1"/>
    <cfRule type="duplicateValues" dxfId="20279" priority="1233" stopIfTrue="1"/>
    <cfRule type="duplicateValues" dxfId="20278" priority="1234" stopIfTrue="1"/>
    <cfRule type="duplicateValues" dxfId="20277" priority="1235" stopIfTrue="1"/>
    <cfRule type="duplicateValues" dxfId="20276" priority="1236" stopIfTrue="1"/>
    <cfRule type="duplicateValues" dxfId="20275" priority="1237" stopIfTrue="1"/>
    <cfRule type="duplicateValues" dxfId="20274" priority="1238" stopIfTrue="1"/>
    <cfRule type="duplicateValues" dxfId="20273" priority="1239" stopIfTrue="1"/>
    <cfRule type="duplicateValues" dxfId="20272" priority="1240" stopIfTrue="1"/>
    <cfRule type="duplicateValues" dxfId="20271" priority="1241" stopIfTrue="1"/>
    <cfRule type="duplicateValues" dxfId="20270" priority="1242" stopIfTrue="1"/>
    <cfRule type="duplicateValues" dxfId="20269" priority="1243" stopIfTrue="1"/>
    <cfRule type="duplicateValues" dxfId="20268" priority="1244" stopIfTrue="1"/>
    <cfRule type="duplicateValues" dxfId="20267" priority="1245" stopIfTrue="1"/>
    <cfRule type="duplicateValues" dxfId="20266" priority="1246" stopIfTrue="1"/>
    <cfRule type="duplicateValues" dxfId="20265" priority="1247" stopIfTrue="1"/>
    <cfRule type="duplicateValues" dxfId="20264" priority="1248" stopIfTrue="1"/>
    <cfRule type="duplicateValues" dxfId="20263" priority="1249" stopIfTrue="1"/>
    <cfRule type="duplicateValues" dxfId="20262" priority="1250" stopIfTrue="1"/>
    <cfRule type="duplicateValues" dxfId="20261" priority="1251" stopIfTrue="1"/>
    <cfRule type="duplicateValues" dxfId="20260" priority="1252" stopIfTrue="1"/>
    <cfRule type="duplicateValues" dxfId="20259" priority="1253" stopIfTrue="1"/>
    <cfRule type="duplicateValues" dxfId="20258" priority="1254" stopIfTrue="1"/>
    <cfRule type="duplicateValues" dxfId="20257" priority="1255" stopIfTrue="1"/>
    <cfRule type="duplicateValues" dxfId="20256" priority="1256" stopIfTrue="1"/>
    <cfRule type="duplicateValues" dxfId="20255" priority="1257" stopIfTrue="1"/>
    <cfRule type="duplicateValues" dxfId="20254" priority="1258" stopIfTrue="1"/>
    <cfRule type="duplicateValues" dxfId="20253" priority="1259" stopIfTrue="1"/>
    <cfRule type="duplicateValues" dxfId="20252" priority="1260" stopIfTrue="1"/>
    <cfRule type="duplicateValues" dxfId="20251" priority="1261" stopIfTrue="1"/>
    <cfRule type="duplicateValues" dxfId="20250" priority="1262" stopIfTrue="1"/>
    <cfRule type="duplicateValues" dxfId="20249" priority="1263" stopIfTrue="1"/>
    <cfRule type="duplicateValues" dxfId="20248" priority="1264" stopIfTrue="1"/>
    <cfRule type="duplicateValues" dxfId="20247" priority="1265" stopIfTrue="1"/>
    <cfRule type="duplicateValues" dxfId="20246" priority="1266" stopIfTrue="1"/>
    <cfRule type="duplicateValues" dxfId="20245" priority="1267" stopIfTrue="1"/>
    <cfRule type="duplicateValues" dxfId="20244" priority="1268" stopIfTrue="1"/>
    <cfRule type="duplicateValues" dxfId="20243" priority="1269" stopIfTrue="1"/>
    <cfRule type="duplicateValues" dxfId="20242" priority="1270" stopIfTrue="1"/>
    <cfRule type="duplicateValues" dxfId="20241" priority="1271" stopIfTrue="1"/>
    <cfRule type="duplicateValues" dxfId="20240" priority="1272" stopIfTrue="1"/>
    <cfRule type="duplicateValues" dxfId="20239" priority="1273" stopIfTrue="1"/>
    <cfRule type="duplicateValues" dxfId="20238" priority="1274" stopIfTrue="1"/>
    <cfRule type="duplicateValues" dxfId="20237" priority="1275" stopIfTrue="1"/>
    <cfRule type="duplicateValues" dxfId="20236" priority="1276" stopIfTrue="1"/>
    <cfRule type="duplicateValues" dxfId="20235" priority="1277" stopIfTrue="1"/>
    <cfRule type="duplicateValues" dxfId="20234" priority="1278" stopIfTrue="1"/>
    <cfRule type="duplicateValues" dxfId="20233" priority="1279" stopIfTrue="1"/>
    <cfRule type="duplicateValues" dxfId="20232" priority="1280" stopIfTrue="1"/>
  </conditionalFormatting>
  <conditionalFormatting sqref="H17">
    <cfRule type="duplicateValues" dxfId="20231" priority="513" stopIfTrue="1"/>
    <cfRule type="duplicateValues" dxfId="20230" priority="514" stopIfTrue="1"/>
    <cfRule type="duplicateValues" dxfId="20229" priority="515" stopIfTrue="1"/>
    <cfRule type="duplicateValues" dxfId="20228" priority="516" stopIfTrue="1"/>
    <cfRule type="duplicateValues" dxfId="20227" priority="517" stopIfTrue="1"/>
    <cfRule type="duplicateValues" dxfId="20226" priority="518" stopIfTrue="1"/>
    <cfRule type="duplicateValues" dxfId="20225" priority="519" stopIfTrue="1"/>
    <cfRule type="duplicateValues" dxfId="20224" priority="520" stopIfTrue="1"/>
    <cfRule type="duplicateValues" dxfId="20223" priority="521" stopIfTrue="1"/>
    <cfRule type="duplicateValues" dxfId="20222" priority="522" stopIfTrue="1"/>
    <cfRule type="duplicateValues" dxfId="20221" priority="523" stopIfTrue="1"/>
    <cfRule type="duplicateValues" dxfId="20220" priority="524" stopIfTrue="1"/>
    <cfRule type="duplicateValues" dxfId="20219" priority="525" stopIfTrue="1"/>
    <cfRule type="duplicateValues" dxfId="20218" priority="526" stopIfTrue="1"/>
    <cfRule type="duplicateValues" dxfId="20217" priority="527" stopIfTrue="1"/>
    <cfRule type="duplicateValues" dxfId="20216" priority="528" stopIfTrue="1"/>
    <cfRule type="duplicateValues" dxfId="20215" priority="529" stopIfTrue="1"/>
    <cfRule type="duplicateValues" dxfId="20214" priority="530" stopIfTrue="1"/>
    <cfRule type="duplicateValues" dxfId="20213" priority="531" stopIfTrue="1"/>
    <cfRule type="duplicateValues" dxfId="20212" priority="532" stopIfTrue="1"/>
    <cfRule type="duplicateValues" dxfId="20211" priority="533" stopIfTrue="1"/>
    <cfRule type="duplicateValues" dxfId="20210" priority="534" stopIfTrue="1"/>
    <cfRule type="duplicateValues" dxfId="20209" priority="535" stopIfTrue="1"/>
    <cfRule type="duplicateValues" dxfId="20208" priority="536" stopIfTrue="1"/>
    <cfRule type="duplicateValues" dxfId="20207" priority="537" stopIfTrue="1"/>
    <cfRule type="duplicateValues" dxfId="20206" priority="538" stopIfTrue="1"/>
    <cfRule type="duplicateValues" dxfId="20205" priority="539" stopIfTrue="1"/>
    <cfRule type="duplicateValues" dxfId="20204" priority="540" stopIfTrue="1"/>
    <cfRule type="duplicateValues" dxfId="20203" priority="541" stopIfTrue="1"/>
    <cfRule type="duplicateValues" dxfId="20202" priority="542" stopIfTrue="1"/>
    <cfRule type="duplicateValues" dxfId="20201" priority="543" stopIfTrue="1"/>
    <cfRule type="duplicateValues" dxfId="20200" priority="544" stopIfTrue="1"/>
    <cfRule type="duplicateValues" dxfId="20199" priority="545" stopIfTrue="1"/>
    <cfRule type="duplicateValues" dxfId="20198" priority="546" stopIfTrue="1"/>
    <cfRule type="duplicateValues" dxfId="20197" priority="547" stopIfTrue="1"/>
    <cfRule type="duplicateValues" dxfId="20196" priority="548" stopIfTrue="1"/>
    <cfRule type="duplicateValues" dxfId="20195" priority="549" stopIfTrue="1"/>
    <cfRule type="duplicateValues" dxfId="20194" priority="550" stopIfTrue="1"/>
    <cfRule type="duplicateValues" dxfId="20193" priority="551" stopIfTrue="1"/>
    <cfRule type="duplicateValues" dxfId="20192" priority="552" stopIfTrue="1"/>
    <cfRule type="duplicateValues" dxfId="20191" priority="553" stopIfTrue="1"/>
    <cfRule type="duplicateValues" dxfId="20190" priority="554" stopIfTrue="1"/>
    <cfRule type="duplicateValues" dxfId="20189" priority="555" stopIfTrue="1"/>
    <cfRule type="duplicateValues" dxfId="20188" priority="556" stopIfTrue="1"/>
    <cfRule type="duplicateValues" dxfId="20187" priority="557" stopIfTrue="1"/>
    <cfRule type="duplicateValues" dxfId="20186" priority="558" stopIfTrue="1"/>
    <cfRule type="duplicateValues" dxfId="20185" priority="559" stopIfTrue="1"/>
    <cfRule type="duplicateValues" dxfId="20184" priority="560" stopIfTrue="1"/>
    <cfRule type="duplicateValues" dxfId="20183" priority="561" stopIfTrue="1"/>
    <cfRule type="duplicateValues" dxfId="20182" priority="562" stopIfTrue="1"/>
    <cfRule type="duplicateValues" dxfId="20181" priority="563" stopIfTrue="1"/>
    <cfRule type="duplicateValues" dxfId="20180" priority="564" stopIfTrue="1"/>
    <cfRule type="duplicateValues" dxfId="20179" priority="565" stopIfTrue="1"/>
    <cfRule type="duplicateValues" dxfId="20178" priority="566" stopIfTrue="1"/>
    <cfRule type="duplicateValues" dxfId="20177" priority="567" stopIfTrue="1"/>
    <cfRule type="duplicateValues" dxfId="20176" priority="568" stopIfTrue="1"/>
    <cfRule type="duplicateValues" dxfId="20175" priority="569" stopIfTrue="1"/>
    <cfRule type="duplicateValues" dxfId="20174" priority="570" stopIfTrue="1"/>
    <cfRule type="duplicateValues" dxfId="20173" priority="571" stopIfTrue="1"/>
    <cfRule type="duplicateValues" dxfId="20172" priority="572" stopIfTrue="1"/>
    <cfRule type="duplicateValues" dxfId="20171" priority="573" stopIfTrue="1"/>
    <cfRule type="duplicateValues" dxfId="20170" priority="574" stopIfTrue="1"/>
    <cfRule type="duplicateValues" dxfId="20169" priority="575" stopIfTrue="1"/>
    <cfRule type="duplicateValues" dxfId="20168" priority="576" stopIfTrue="1"/>
    <cfRule type="duplicateValues" dxfId="20167" priority="577" stopIfTrue="1"/>
    <cfRule type="duplicateValues" dxfId="20166" priority="578" stopIfTrue="1"/>
    <cfRule type="duplicateValues" dxfId="20165" priority="579" stopIfTrue="1"/>
    <cfRule type="duplicateValues" dxfId="20164" priority="580" stopIfTrue="1"/>
    <cfRule type="duplicateValues" dxfId="20163" priority="581" stopIfTrue="1"/>
    <cfRule type="duplicateValues" dxfId="20162" priority="582" stopIfTrue="1"/>
    <cfRule type="duplicateValues" dxfId="20161" priority="583" stopIfTrue="1"/>
    <cfRule type="duplicateValues" dxfId="20160" priority="584" stopIfTrue="1"/>
    <cfRule type="duplicateValues" dxfId="20159" priority="585" stopIfTrue="1"/>
    <cfRule type="duplicateValues" dxfId="20158" priority="586" stopIfTrue="1"/>
    <cfRule type="duplicateValues" dxfId="20157" priority="587" stopIfTrue="1"/>
    <cfRule type="duplicateValues" dxfId="20156" priority="588" stopIfTrue="1"/>
    <cfRule type="duplicateValues" dxfId="20155" priority="589" stopIfTrue="1"/>
    <cfRule type="duplicateValues" dxfId="20154" priority="590" stopIfTrue="1"/>
    <cfRule type="duplicateValues" dxfId="20153" priority="591" stopIfTrue="1"/>
    <cfRule type="duplicateValues" dxfId="20152" priority="592" stopIfTrue="1"/>
    <cfRule type="duplicateValues" dxfId="20151" priority="593" stopIfTrue="1"/>
    <cfRule type="duplicateValues" dxfId="20150" priority="594" stopIfTrue="1"/>
    <cfRule type="duplicateValues" dxfId="20149" priority="595" stopIfTrue="1"/>
    <cfRule type="duplicateValues" dxfId="20148" priority="596" stopIfTrue="1"/>
    <cfRule type="duplicateValues" dxfId="20147" priority="597" stopIfTrue="1"/>
    <cfRule type="duplicateValues" dxfId="20146" priority="598" stopIfTrue="1"/>
    <cfRule type="duplicateValues" dxfId="20145" priority="599" stopIfTrue="1"/>
    <cfRule type="duplicateValues" dxfId="20144" priority="600" stopIfTrue="1"/>
    <cfRule type="duplicateValues" dxfId="20143" priority="601" stopIfTrue="1"/>
    <cfRule type="duplicateValues" dxfId="20142" priority="602" stopIfTrue="1"/>
    <cfRule type="duplicateValues" dxfId="20141" priority="603" stopIfTrue="1"/>
    <cfRule type="duplicateValues" dxfId="20140" priority="604" stopIfTrue="1"/>
    <cfRule type="duplicateValues" dxfId="20139" priority="605" stopIfTrue="1"/>
    <cfRule type="duplicateValues" dxfId="20138" priority="606" stopIfTrue="1"/>
    <cfRule type="duplicateValues" dxfId="20137" priority="607" stopIfTrue="1"/>
    <cfRule type="duplicateValues" dxfId="20136" priority="608" stopIfTrue="1"/>
    <cfRule type="duplicateValues" dxfId="20135" priority="609" stopIfTrue="1"/>
    <cfRule type="duplicateValues" dxfId="20134" priority="610" stopIfTrue="1"/>
    <cfRule type="duplicateValues" dxfId="20133" priority="611" stopIfTrue="1"/>
    <cfRule type="duplicateValues" dxfId="20132" priority="612" stopIfTrue="1"/>
    <cfRule type="duplicateValues" dxfId="20131" priority="613" stopIfTrue="1"/>
    <cfRule type="duplicateValues" dxfId="20130" priority="614" stopIfTrue="1"/>
    <cfRule type="duplicateValues" dxfId="20129" priority="615" stopIfTrue="1"/>
    <cfRule type="duplicateValues" dxfId="20128" priority="616" stopIfTrue="1"/>
    <cfRule type="duplicateValues" dxfId="20127" priority="617" stopIfTrue="1"/>
    <cfRule type="duplicateValues" dxfId="20126" priority="618" stopIfTrue="1"/>
    <cfRule type="duplicateValues" dxfId="20125" priority="619" stopIfTrue="1"/>
    <cfRule type="duplicateValues" dxfId="20124" priority="620" stopIfTrue="1"/>
    <cfRule type="duplicateValues" dxfId="20123" priority="621" stopIfTrue="1"/>
    <cfRule type="duplicateValues" dxfId="20122" priority="622" stopIfTrue="1"/>
    <cfRule type="duplicateValues" dxfId="20121" priority="623" stopIfTrue="1"/>
    <cfRule type="duplicateValues" dxfId="20120" priority="624" stopIfTrue="1"/>
    <cfRule type="duplicateValues" dxfId="20119" priority="625" stopIfTrue="1"/>
    <cfRule type="duplicateValues" dxfId="20118" priority="626" stopIfTrue="1"/>
    <cfRule type="duplicateValues" dxfId="20117" priority="627" stopIfTrue="1"/>
    <cfRule type="duplicateValues" dxfId="20116" priority="628" stopIfTrue="1"/>
    <cfRule type="duplicateValues" dxfId="20115" priority="629" stopIfTrue="1"/>
    <cfRule type="duplicateValues" dxfId="20114" priority="630" stopIfTrue="1"/>
    <cfRule type="duplicateValues" dxfId="20113" priority="631" stopIfTrue="1"/>
    <cfRule type="duplicateValues" dxfId="20112" priority="632" stopIfTrue="1"/>
    <cfRule type="duplicateValues" dxfId="20111" priority="633" stopIfTrue="1"/>
    <cfRule type="duplicateValues" dxfId="20110" priority="634" stopIfTrue="1"/>
    <cfRule type="duplicateValues" dxfId="20109" priority="635" stopIfTrue="1"/>
    <cfRule type="duplicateValues" dxfId="20108" priority="636" stopIfTrue="1"/>
    <cfRule type="duplicateValues" dxfId="20107" priority="637" stopIfTrue="1"/>
    <cfRule type="duplicateValues" dxfId="20106" priority="638" stopIfTrue="1"/>
    <cfRule type="duplicateValues" dxfId="20105" priority="639" stopIfTrue="1"/>
    <cfRule type="duplicateValues" dxfId="20104" priority="640" stopIfTrue="1"/>
    <cfRule type="duplicateValues" dxfId="20103" priority="641" stopIfTrue="1"/>
    <cfRule type="duplicateValues" dxfId="20102" priority="642" stopIfTrue="1"/>
    <cfRule type="duplicateValues" dxfId="20101" priority="643" stopIfTrue="1"/>
    <cfRule type="duplicateValues" dxfId="20100" priority="644" stopIfTrue="1"/>
    <cfRule type="duplicateValues" dxfId="20099" priority="645" stopIfTrue="1"/>
    <cfRule type="duplicateValues" dxfId="20098" priority="646" stopIfTrue="1"/>
    <cfRule type="duplicateValues" dxfId="20097" priority="647" stopIfTrue="1"/>
    <cfRule type="duplicateValues" dxfId="20096" priority="648" stopIfTrue="1"/>
    <cfRule type="duplicateValues" dxfId="20095" priority="649" stopIfTrue="1"/>
    <cfRule type="duplicateValues" dxfId="20094" priority="650" stopIfTrue="1"/>
    <cfRule type="duplicateValues" dxfId="20093" priority="651" stopIfTrue="1"/>
    <cfRule type="duplicateValues" dxfId="20092" priority="652" stopIfTrue="1"/>
    <cfRule type="duplicateValues" dxfId="20091" priority="653" stopIfTrue="1"/>
    <cfRule type="duplicateValues" dxfId="20090" priority="654" stopIfTrue="1"/>
    <cfRule type="duplicateValues" dxfId="20089" priority="655" stopIfTrue="1"/>
    <cfRule type="duplicateValues" dxfId="20088" priority="656" stopIfTrue="1"/>
    <cfRule type="duplicateValues" dxfId="20087" priority="657" stopIfTrue="1"/>
    <cfRule type="duplicateValues" dxfId="20086" priority="658" stopIfTrue="1"/>
    <cfRule type="duplicateValues" dxfId="20085" priority="659" stopIfTrue="1"/>
    <cfRule type="duplicateValues" dxfId="20084" priority="660" stopIfTrue="1"/>
    <cfRule type="duplicateValues" dxfId="20083" priority="661" stopIfTrue="1"/>
    <cfRule type="duplicateValues" dxfId="20082" priority="662" stopIfTrue="1"/>
    <cfRule type="duplicateValues" dxfId="20081" priority="663" stopIfTrue="1"/>
    <cfRule type="duplicateValues" dxfId="20080" priority="664" stopIfTrue="1"/>
    <cfRule type="duplicateValues" dxfId="20079" priority="665" stopIfTrue="1"/>
    <cfRule type="duplicateValues" dxfId="20078" priority="666" stopIfTrue="1"/>
    <cfRule type="duplicateValues" dxfId="20077" priority="667" stopIfTrue="1"/>
    <cfRule type="duplicateValues" dxfId="20076" priority="668" stopIfTrue="1"/>
    <cfRule type="duplicateValues" dxfId="20075" priority="669" stopIfTrue="1"/>
    <cfRule type="duplicateValues" dxfId="20074" priority="670" stopIfTrue="1"/>
    <cfRule type="duplicateValues" dxfId="20073" priority="671" stopIfTrue="1"/>
    <cfRule type="duplicateValues" dxfId="20072" priority="672" stopIfTrue="1"/>
    <cfRule type="duplicateValues" dxfId="20071" priority="673" stopIfTrue="1"/>
    <cfRule type="duplicateValues" dxfId="20070" priority="674" stopIfTrue="1"/>
    <cfRule type="duplicateValues" dxfId="20069" priority="675" stopIfTrue="1"/>
    <cfRule type="duplicateValues" dxfId="20068" priority="676" stopIfTrue="1"/>
    <cfRule type="duplicateValues" dxfId="20067" priority="677" stopIfTrue="1"/>
    <cfRule type="duplicateValues" dxfId="20066" priority="678" stopIfTrue="1"/>
    <cfRule type="duplicateValues" dxfId="20065" priority="679" stopIfTrue="1"/>
    <cfRule type="duplicateValues" dxfId="20064" priority="680" stopIfTrue="1"/>
    <cfRule type="duplicateValues" dxfId="20063" priority="681" stopIfTrue="1"/>
    <cfRule type="duplicateValues" dxfId="20062" priority="682" stopIfTrue="1"/>
    <cfRule type="duplicateValues" dxfId="20061" priority="683" stopIfTrue="1"/>
    <cfRule type="duplicateValues" dxfId="20060" priority="684" stopIfTrue="1"/>
    <cfRule type="duplicateValues" dxfId="20059" priority="685" stopIfTrue="1"/>
    <cfRule type="duplicateValues" dxfId="20058" priority="686" stopIfTrue="1"/>
    <cfRule type="duplicateValues" dxfId="20057" priority="687" stopIfTrue="1"/>
    <cfRule type="duplicateValues" dxfId="20056" priority="688" stopIfTrue="1"/>
    <cfRule type="duplicateValues" dxfId="20055" priority="689" stopIfTrue="1"/>
    <cfRule type="duplicateValues" dxfId="20054" priority="690" stopIfTrue="1"/>
    <cfRule type="duplicateValues" dxfId="20053" priority="691" stopIfTrue="1"/>
    <cfRule type="duplicateValues" dxfId="20052" priority="692" stopIfTrue="1"/>
    <cfRule type="duplicateValues" dxfId="20051" priority="693" stopIfTrue="1"/>
    <cfRule type="duplicateValues" dxfId="20050" priority="694" stopIfTrue="1"/>
    <cfRule type="duplicateValues" dxfId="20049" priority="695" stopIfTrue="1"/>
    <cfRule type="duplicateValues" dxfId="20048" priority="696" stopIfTrue="1"/>
    <cfRule type="duplicateValues" dxfId="20047" priority="697" stopIfTrue="1"/>
    <cfRule type="duplicateValues" dxfId="20046" priority="698" stopIfTrue="1"/>
    <cfRule type="duplicateValues" dxfId="20045" priority="699" stopIfTrue="1"/>
    <cfRule type="duplicateValues" dxfId="20044" priority="700" stopIfTrue="1"/>
    <cfRule type="duplicateValues" dxfId="20043" priority="701" stopIfTrue="1"/>
    <cfRule type="duplicateValues" dxfId="20042" priority="702" stopIfTrue="1"/>
    <cfRule type="duplicateValues" dxfId="20041" priority="703" stopIfTrue="1"/>
    <cfRule type="duplicateValues" dxfId="20040" priority="704" stopIfTrue="1"/>
    <cfRule type="duplicateValues" dxfId="20039" priority="705" stopIfTrue="1"/>
    <cfRule type="duplicateValues" dxfId="20038" priority="706" stopIfTrue="1"/>
    <cfRule type="duplicateValues" dxfId="20037" priority="707" stopIfTrue="1"/>
    <cfRule type="duplicateValues" dxfId="20036" priority="708" stopIfTrue="1"/>
    <cfRule type="duplicateValues" dxfId="20035" priority="709" stopIfTrue="1"/>
    <cfRule type="duplicateValues" dxfId="20034" priority="710" stopIfTrue="1"/>
    <cfRule type="duplicateValues" dxfId="20033" priority="711" stopIfTrue="1"/>
    <cfRule type="duplicateValues" dxfId="20032" priority="712" stopIfTrue="1"/>
    <cfRule type="duplicateValues" dxfId="20031" priority="713" stopIfTrue="1"/>
    <cfRule type="duplicateValues" dxfId="20030" priority="714" stopIfTrue="1"/>
    <cfRule type="duplicateValues" dxfId="20029" priority="715" stopIfTrue="1"/>
    <cfRule type="duplicateValues" dxfId="20028" priority="716" stopIfTrue="1"/>
    <cfRule type="duplicateValues" dxfId="20027" priority="717" stopIfTrue="1"/>
    <cfRule type="duplicateValues" dxfId="20026" priority="718" stopIfTrue="1"/>
    <cfRule type="duplicateValues" dxfId="20025" priority="719" stopIfTrue="1"/>
    <cfRule type="duplicateValues" dxfId="20024" priority="720" stopIfTrue="1"/>
    <cfRule type="duplicateValues" dxfId="20023" priority="721" stopIfTrue="1"/>
    <cfRule type="duplicateValues" dxfId="20022" priority="722" stopIfTrue="1"/>
    <cfRule type="duplicateValues" dxfId="20021" priority="723" stopIfTrue="1"/>
    <cfRule type="duplicateValues" dxfId="20020" priority="724" stopIfTrue="1"/>
    <cfRule type="duplicateValues" dxfId="20019" priority="725" stopIfTrue="1"/>
    <cfRule type="duplicateValues" dxfId="20018" priority="726" stopIfTrue="1"/>
    <cfRule type="duplicateValues" dxfId="20017" priority="727" stopIfTrue="1"/>
    <cfRule type="duplicateValues" dxfId="20016" priority="728" stopIfTrue="1"/>
    <cfRule type="duplicateValues" dxfId="20015" priority="729" stopIfTrue="1"/>
    <cfRule type="duplicateValues" dxfId="20014" priority="730" stopIfTrue="1"/>
    <cfRule type="duplicateValues" dxfId="20013" priority="731" stopIfTrue="1"/>
    <cfRule type="duplicateValues" dxfId="20012" priority="732" stopIfTrue="1"/>
    <cfRule type="duplicateValues" dxfId="20011" priority="733" stopIfTrue="1"/>
    <cfRule type="duplicateValues" dxfId="20010" priority="734" stopIfTrue="1"/>
    <cfRule type="duplicateValues" dxfId="20009" priority="735" stopIfTrue="1"/>
    <cfRule type="duplicateValues" dxfId="20008" priority="736" stopIfTrue="1"/>
    <cfRule type="duplicateValues" dxfId="20007" priority="737" stopIfTrue="1"/>
    <cfRule type="duplicateValues" dxfId="20006" priority="738" stopIfTrue="1"/>
    <cfRule type="duplicateValues" dxfId="20005" priority="739" stopIfTrue="1"/>
    <cfRule type="duplicateValues" dxfId="20004" priority="740" stopIfTrue="1"/>
    <cfRule type="duplicateValues" dxfId="20003" priority="741" stopIfTrue="1"/>
    <cfRule type="duplicateValues" dxfId="20002" priority="742" stopIfTrue="1"/>
    <cfRule type="duplicateValues" dxfId="20001" priority="743" stopIfTrue="1"/>
    <cfRule type="duplicateValues" dxfId="20000" priority="744" stopIfTrue="1"/>
    <cfRule type="duplicateValues" dxfId="19999" priority="745" stopIfTrue="1"/>
    <cfRule type="duplicateValues" dxfId="19998" priority="746" stopIfTrue="1"/>
    <cfRule type="duplicateValues" dxfId="19997" priority="747" stopIfTrue="1"/>
    <cfRule type="duplicateValues" dxfId="19996" priority="748" stopIfTrue="1"/>
    <cfRule type="duplicateValues" dxfId="19995" priority="749" stopIfTrue="1"/>
    <cfRule type="duplicateValues" dxfId="19994" priority="750" stopIfTrue="1"/>
    <cfRule type="duplicateValues" dxfId="19993" priority="751" stopIfTrue="1"/>
    <cfRule type="duplicateValues" dxfId="19992" priority="752" stopIfTrue="1"/>
    <cfRule type="duplicateValues" dxfId="19991" priority="753" stopIfTrue="1"/>
    <cfRule type="duplicateValues" dxfId="19990" priority="754" stopIfTrue="1"/>
    <cfRule type="duplicateValues" dxfId="19989" priority="755" stopIfTrue="1"/>
    <cfRule type="duplicateValues" dxfId="19988" priority="756" stopIfTrue="1"/>
    <cfRule type="duplicateValues" dxfId="19987" priority="757" stopIfTrue="1"/>
    <cfRule type="duplicateValues" dxfId="19986" priority="758" stopIfTrue="1"/>
    <cfRule type="duplicateValues" dxfId="19985" priority="759" stopIfTrue="1"/>
    <cfRule type="duplicateValues" dxfId="19984" priority="760" stopIfTrue="1"/>
    <cfRule type="duplicateValues" dxfId="19983" priority="761" stopIfTrue="1"/>
    <cfRule type="duplicateValues" dxfId="19982" priority="762" stopIfTrue="1"/>
    <cfRule type="duplicateValues" dxfId="19981" priority="763" stopIfTrue="1"/>
    <cfRule type="duplicateValues" dxfId="19980" priority="764" stopIfTrue="1"/>
    <cfRule type="duplicateValues" dxfId="19979" priority="765" stopIfTrue="1"/>
    <cfRule type="duplicateValues" dxfId="19978" priority="766" stopIfTrue="1"/>
    <cfRule type="duplicateValues" dxfId="19977" priority="767" stopIfTrue="1"/>
    <cfRule type="duplicateValues" dxfId="19976" priority="768" stopIfTrue="1"/>
    <cfRule type="duplicateValues" dxfId="19975" priority="769" stopIfTrue="1"/>
    <cfRule type="duplicateValues" dxfId="19974" priority="770" stopIfTrue="1"/>
    <cfRule type="duplicateValues" dxfId="19973" priority="771" stopIfTrue="1"/>
    <cfRule type="duplicateValues" dxfId="19972" priority="772" stopIfTrue="1"/>
    <cfRule type="duplicateValues" dxfId="19971" priority="773" stopIfTrue="1"/>
    <cfRule type="duplicateValues" dxfId="19970" priority="774" stopIfTrue="1"/>
    <cfRule type="duplicateValues" dxfId="19969" priority="775" stopIfTrue="1"/>
    <cfRule type="duplicateValues" dxfId="19968" priority="776" stopIfTrue="1"/>
    <cfRule type="duplicateValues" dxfId="19967" priority="777" stopIfTrue="1"/>
    <cfRule type="duplicateValues" dxfId="19966" priority="778" stopIfTrue="1"/>
    <cfRule type="duplicateValues" dxfId="19965" priority="779" stopIfTrue="1"/>
    <cfRule type="duplicateValues" dxfId="19964" priority="780" stopIfTrue="1"/>
    <cfRule type="duplicateValues" dxfId="19963" priority="781" stopIfTrue="1"/>
    <cfRule type="duplicateValues" dxfId="19962" priority="782" stopIfTrue="1"/>
    <cfRule type="duplicateValues" dxfId="19961" priority="783" stopIfTrue="1"/>
    <cfRule type="duplicateValues" dxfId="19960" priority="784" stopIfTrue="1"/>
    <cfRule type="duplicateValues" dxfId="19959" priority="785" stopIfTrue="1"/>
    <cfRule type="duplicateValues" dxfId="19958" priority="786" stopIfTrue="1"/>
    <cfRule type="duplicateValues" dxfId="19957" priority="787" stopIfTrue="1"/>
    <cfRule type="duplicateValues" dxfId="19956" priority="788" stopIfTrue="1"/>
    <cfRule type="duplicateValues" dxfId="19955" priority="789" stopIfTrue="1"/>
    <cfRule type="duplicateValues" dxfId="19954" priority="790" stopIfTrue="1"/>
    <cfRule type="duplicateValues" dxfId="19953" priority="791" stopIfTrue="1"/>
    <cfRule type="duplicateValues" dxfId="19952" priority="792" stopIfTrue="1"/>
    <cfRule type="duplicateValues" dxfId="19951" priority="793" stopIfTrue="1"/>
    <cfRule type="duplicateValues" dxfId="19950" priority="794" stopIfTrue="1"/>
    <cfRule type="duplicateValues" dxfId="19949" priority="795" stopIfTrue="1"/>
    <cfRule type="duplicateValues" dxfId="19948" priority="796" stopIfTrue="1"/>
    <cfRule type="duplicateValues" dxfId="19947" priority="797" stopIfTrue="1"/>
    <cfRule type="duplicateValues" dxfId="19946" priority="798" stopIfTrue="1"/>
    <cfRule type="duplicateValues" dxfId="19945" priority="799" stopIfTrue="1"/>
    <cfRule type="duplicateValues" dxfId="19944" priority="800" stopIfTrue="1"/>
    <cfRule type="duplicateValues" dxfId="19943" priority="801" stopIfTrue="1"/>
    <cfRule type="duplicateValues" dxfId="19942" priority="802" stopIfTrue="1"/>
    <cfRule type="duplicateValues" dxfId="19941" priority="803" stopIfTrue="1"/>
    <cfRule type="duplicateValues" dxfId="19940" priority="804" stopIfTrue="1"/>
    <cfRule type="duplicateValues" dxfId="19939" priority="805" stopIfTrue="1"/>
    <cfRule type="duplicateValues" dxfId="19938" priority="806" stopIfTrue="1"/>
    <cfRule type="duplicateValues" dxfId="19937" priority="807" stopIfTrue="1"/>
    <cfRule type="duplicateValues" dxfId="19936" priority="808" stopIfTrue="1"/>
    <cfRule type="duplicateValues" dxfId="19935" priority="809" stopIfTrue="1"/>
    <cfRule type="duplicateValues" dxfId="19934" priority="810" stopIfTrue="1"/>
    <cfRule type="duplicateValues" dxfId="19933" priority="811" stopIfTrue="1"/>
    <cfRule type="duplicateValues" dxfId="19932" priority="812" stopIfTrue="1"/>
    <cfRule type="duplicateValues" dxfId="19931" priority="813" stopIfTrue="1"/>
    <cfRule type="duplicateValues" dxfId="19930" priority="814" stopIfTrue="1"/>
    <cfRule type="duplicateValues" dxfId="19929" priority="815" stopIfTrue="1"/>
    <cfRule type="duplicateValues" dxfId="19928" priority="816" stopIfTrue="1"/>
    <cfRule type="duplicateValues" dxfId="19927" priority="817" stopIfTrue="1"/>
    <cfRule type="duplicateValues" dxfId="19926" priority="818" stopIfTrue="1"/>
    <cfRule type="duplicateValues" dxfId="19925" priority="819" stopIfTrue="1"/>
    <cfRule type="duplicateValues" dxfId="19924" priority="820" stopIfTrue="1"/>
    <cfRule type="duplicateValues" dxfId="19923" priority="821" stopIfTrue="1"/>
    <cfRule type="duplicateValues" dxfId="19922" priority="822" stopIfTrue="1"/>
    <cfRule type="duplicateValues" dxfId="19921" priority="823" stopIfTrue="1"/>
    <cfRule type="duplicateValues" dxfId="19920" priority="824" stopIfTrue="1"/>
    <cfRule type="duplicateValues" dxfId="19919" priority="825" stopIfTrue="1"/>
    <cfRule type="duplicateValues" dxfId="19918" priority="826" stopIfTrue="1"/>
    <cfRule type="duplicateValues" dxfId="19917" priority="827" stopIfTrue="1"/>
    <cfRule type="duplicateValues" dxfId="19916" priority="828" stopIfTrue="1"/>
    <cfRule type="duplicateValues" dxfId="19915" priority="829" stopIfTrue="1"/>
    <cfRule type="duplicateValues" dxfId="19914" priority="830" stopIfTrue="1"/>
    <cfRule type="duplicateValues" dxfId="19913" priority="831" stopIfTrue="1"/>
    <cfRule type="duplicateValues" dxfId="19912" priority="832" stopIfTrue="1"/>
    <cfRule type="duplicateValues" dxfId="19911" priority="833" stopIfTrue="1"/>
    <cfRule type="duplicateValues" dxfId="19910" priority="834" stopIfTrue="1"/>
    <cfRule type="duplicateValues" dxfId="19909" priority="835" stopIfTrue="1"/>
    <cfRule type="duplicateValues" dxfId="19908" priority="836" stopIfTrue="1"/>
    <cfRule type="duplicateValues" dxfId="19907" priority="837" stopIfTrue="1"/>
    <cfRule type="duplicateValues" dxfId="19906" priority="838" stopIfTrue="1"/>
    <cfRule type="duplicateValues" dxfId="19905" priority="839" stopIfTrue="1"/>
    <cfRule type="duplicateValues" dxfId="19904" priority="840" stopIfTrue="1"/>
    <cfRule type="duplicateValues" dxfId="19903" priority="841" stopIfTrue="1"/>
    <cfRule type="duplicateValues" dxfId="19902" priority="842" stopIfTrue="1"/>
    <cfRule type="duplicateValues" dxfId="19901" priority="843" stopIfTrue="1"/>
    <cfRule type="duplicateValues" dxfId="19900" priority="844" stopIfTrue="1"/>
    <cfRule type="duplicateValues" dxfId="19899" priority="845" stopIfTrue="1"/>
    <cfRule type="duplicateValues" dxfId="19898" priority="846" stopIfTrue="1"/>
    <cfRule type="duplicateValues" dxfId="19897" priority="847" stopIfTrue="1"/>
    <cfRule type="duplicateValues" dxfId="19896" priority="848" stopIfTrue="1"/>
    <cfRule type="duplicateValues" dxfId="19895" priority="849" stopIfTrue="1"/>
    <cfRule type="duplicateValues" dxfId="19894" priority="850" stopIfTrue="1"/>
    <cfRule type="duplicateValues" dxfId="19893" priority="851" stopIfTrue="1"/>
    <cfRule type="duplicateValues" dxfId="19892" priority="852" stopIfTrue="1"/>
    <cfRule type="duplicateValues" dxfId="19891" priority="853" stopIfTrue="1"/>
    <cfRule type="duplicateValues" dxfId="19890" priority="854" stopIfTrue="1"/>
    <cfRule type="duplicateValues" dxfId="19889" priority="855" stopIfTrue="1"/>
    <cfRule type="duplicateValues" dxfId="19888" priority="856" stopIfTrue="1"/>
    <cfRule type="duplicateValues" dxfId="19887" priority="857" stopIfTrue="1"/>
    <cfRule type="duplicateValues" dxfId="19886" priority="858" stopIfTrue="1"/>
    <cfRule type="duplicateValues" dxfId="19885" priority="859" stopIfTrue="1"/>
    <cfRule type="duplicateValues" dxfId="19884" priority="860" stopIfTrue="1"/>
    <cfRule type="duplicateValues" dxfId="19883" priority="861" stopIfTrue="1"/>
    <cfRule type="duplicateValues" dxfId="19882" priority="862" stopIfTrue="1"/>
    <cfRule type="duplicateValues" dxfId="19881" priority="863" stopIfTrue="1"/>
    <cfRule type="duplicateValues" dxfId="19880" priority="864" stopIfTrue="1"/>
    <cfRule type="duplicateValues" dxfId="19879" priority="865" stopIfTrue="1"/>
    <cfRule type="duplicateValues" dxfId="19878" priority="866" stopIfTrue="1"/>
    <cfRule type="duplicateValues" dxfId="19877" priority="867" stopIfTrue="1"/>
    <cfRule type="duplicateValues" dxfId="19876" priority="868" stopIfTrue="1"/>
    <cfRule type="duplicateValues" dxfId="19875" priority="869" stopIfTrue="1"/>
    <cfRule type="duplicateValues" dxfId="19874" priority="870" stopIfTrue="1"/>
    <cfRule type="duplicateValues" dxfId="19873" priority="871" stopIfTrue="1"/>
    <cfRule type="duplicateValues" dxfId="19872" priority="872" stopIfTrue="1"/>
    <cfRule type="duplicateValues" dxfId="19871" priority="873" stopIfTrue="1"/>
    <cfRule type="duplicateValues" dxfId="19870" priority="874" stopIfTrue="1"/>
    <cfRule type="duplicateValues" dxfId="19869" priority="875" stopIfTrue="1"/>
    <cfRule type="duplicateValues" dxfId="19868" priority="876" stopIfTrue="1"/>
    <cfRule type="duplicateValues" dxfId="19867" priority="877" stopIfTrue="1"/>
    <cfRule type="duplicateValues" dxfId="19866" priority="878" stopIfTrue="1"/>
    <cfRule type="duplicateValues" dxfId="19865" priority="879" stopIfTrue="1"/>
    <cfRule type="duplicateValues" dxfId="19864" priority="880" stopIfTrue="1"/>
    <cfRule type="duplicateValues" dxfId="19863" priority="881" stopIfTrue="1"/>
    <cfRule type="duplicateValues" dxfId="19862" priority="882" stopIfTrue="1"/>
    <cfRule type="duplicateValues" dxfId="19861" priority="883" stopIfTrue="1"/>
    <cfRule type="duplicateValues" dxfId="19860" priority="884" stopIfTrue="1"/>
    <cfRule type="duplicateValues" dxfId="19859" priority="885" stopIfTrue="1"/>
    <cfRule type="duplicateValues" dxfId="19858" priority="886" stopIfTrue="1"/>
    <cfRule type="duplicateValues" dxfId="19857" priority="887" stopIfTrue="1"/>
    <cfRule type="duplicateValues" dxfId="19856" priority="888" stopIfTrue="1"/>
    <cfRule type="duplicateValues" dxfId="19855" priority="889" stopIfTrue="1"/>
    <cfRule type="duplicateValues" dxfId="19854" priority="890" stopIfTrue="1"/>
    <cfRule type="duplicateValues" dxfId="19853" priority="891" stopIfTrue="1"/>
    <cfRule type="duplicateValues" dxfId="19852" priority="892" stopIfTrue="1"/>
    <cfRule type="duplicateValues" dxfId="19851" priority="893" stopIfTrue="1"/>
    <cfRule type="duplicateValues" dxfId="19850" priority="894" stopIfTrue="1"/>
    <cfRule type="duplicateValues" dxfId="19849" priority="895" stopIfTrue="1"/>
    <cfRule type="duplicateValues" dxfId="19848" priority="896" stopIfTrue="1"/>
    <cfRule type="duplicateValues" dxfId="19847" priority="897" stopIfTrue="1"/>
    <cfRule type="duplicateValues" dxfId="19846" priority="898" stopIfTrue="1"/>
    <cfRule type="duplicateValues" dxfId="19845" priority="899" stopIfTrue="1"/>
    <cfRule type="duplicateValues" dxfId="19844" priority="900" stopIfTrue="1"/>
    <cfRule type="duplicateValues" dxfId="19843" priority="901" stopIfTrue="1"/>
    <cfRule type="duplicateValues" dxfId="19842" priority="902" stopIfTrue="1"/>
    <cfRule type="duplicateValues" dxfId="19841" priority="903" stopIfTrue="1"/>
    <cfRule type="duplicateValues" dxfId="19840" priority="904" stopIfTrue="1"/>
    <cfRule type="duplicateValues" dxfId="19839" priority="905" stopIfTrue="1"/>
    <cfRule type="duplicateValues" dxfId="19838" priority="906" stopIfTrue="1"/>
    <cfRule type="duplicateValues" dxfId="19837" priority="907" stopIfTrue="1"/>
    <cfRule type="duplicateValues" dxfId="19836" priority="908" stopIfTrue="1"/>
    <cfRule type="duplicateValues" dxfId="19835" priority="909" stopIfTrue="1"/>
    <cfRule type="duplicateValues" dxfId="19834" priority="910" stopIfTrue="1"/>
    <cfRule type="duplicateValues" dxfId="19833" priority="911" stopIfTrue="1"/>
    <cfRule type="duplicateValues" dxfId="19832" priority="912" stopIfTrue="1"/>
    <cfRule type="duplicateValues" dxfId="19831" priority="913" stopIfTrue="1"/>
    <cfRule type="duplicateValues" dxfId="19830" priority="914" stopIfTrue="1"/>
    <cfRule type="duplicateValues" dxfId="19829" priority="915" stopIfTrue="1"/>
    <cfRule type="duplicateValues" dxfId="19828" priority="916" stopIfTrue="1"/>
    <cfRule type="duplicateValues" dxfId="19827" priority="917" stopIfTrue="1"/>
    <cfRule type="duplicateValues" dxfId="19826" priority="918" stopIfTrue="1"/>
    <cfRule type="duplicateValues" dxfId="19825" priority="919" stopIfTrue="1"/>
    <cfRule type="duplicateValues" dxfId="19824" priority="920" stopIfTrue="1"/>
    <cfRule type="duplicateValues" dxfId="19823" priority="921" stopIfTrue="1"/>
    <cfRule type="duplicateValues" dxfId="19822" priority="922" stopIfTrue="1"/>
    <cfRule type="duplicateValues" dxfId="19821" priority="923" stopIfTrue="1"/>
    <cfRule type="duplicateValues" dxfId="19820" priority="924" stopIfTrue="1"/>
    <cfRule type="duplicateValues" dxfId="19819" priority="925" stopIfTrue="1"/>
    <cfRule type="duplicateValues" dxfId="19818" priority="926" stopIfTrue="1"/>
    <cfRule type="duplicateValues" dxfId="19817" priority="927" stopIfTrue="1"/>
    <cfRule type="duplicateValues" dxfId="19816" priority="928" stopIfTrue="1"/>
    <cfRule type="duplicateValues" dxfId="19815" priority="929" stopIfTrue="1"/>
    <cfRule type="duplicateValues" dxfId="19814" priority="930" stopIfTrue="1"/>
    <cfRule type="duplicateValues" dxfId="19813" priority="931" stopIfTrue="1"/>
    <cfRule type="duplicateValues" dxfId="19812" priority="932" stopIfTrue="1"/>
    <cfRule type="duplicateValues" dxfId="19811" priority="933" stopIfTrue="1"/>
    <cfRule type="duplicateValues" dxfId="19810" priority="934" stopIfTrue="1"/>
    <cfRule type="duplicateValues" dxfId="19809" priority="935" stopIfTrue="1"/>
    <cfRule type="duplicateValues" dxfId="19808" priority="936" stopIfTrue="1"/>
    <cfRule type="duplicateValues" dxfId="19807" priority="937" stopIfTrue="1"/>
    <cfRule type="duplicateValues" dxfId="19806" priority="938" stopIfTrue="1"/>
    <cfRule type="duplicateValues" dxfId="19805" priority="939" stopIfTrue="1"/>
    <cfRule type="duplicateValues" dxfId="19804" priority="940" stopIfTrue="1"/>
    <cfRule type="duplicateValues" dxfId="19803" priority="941" stopIfTrue="1"/>
    <cfRule type="duplicateValues" dxfId="19802" priority="942" stopIfTrue="1"/>
    <cfRule type="duplicateValues" dxfId="19801" priority="943" stopIfTrue="1"/>
    <cfRule type="duplicateValues" dxfId="19800" priority="944" stopIfTrue="1"/>
    <cfRule type="duplicateValues" dxfId="19799" priority="945" stopIfTrue="1"/>
    <cfRule type="duplicateValues" dxfId="19798" priority="946" stopIfTrue="1"/>
    <cfRule type="duplicateValues" dxfId="19797" priority="947" stopIfTrue="1"/>
    <cfRule type="duplicateValues" dxfId="19796" priority="948" stopIfTrue="1"/>
    <cfRule type="duplicateValues" dxfId="19795" priority="949" stopIfTrue="1"/>
    <cfRule type="duplicateValues" dxfId="19794" priority="950" stopIfTrue="1"/>
    <cfRule type="duplicateValues" dxfId="19793" priority="951" stopIfTrue="1"/>
    <cfRule type="duplicateValues" dxfId="19792" priority="952" stopIfTrue="1"/>
    <cfRule type="duplicateValues" dxfId="19791" priority="953" stopIfTrue="1"/>
    <cfRule type="duplicateValues" dxfId="19790" priority="954" stopIfTrue="1"/>
    <cfRule type="duplicateValues" dxfId="19789" priority="955" stopIfTrue="1"/>
    <cfRule type="duplicateValues" dxfId="19788" priority="956" stopIfTrue="1"/>
    <cfRule type="duplicateValues" dxfId="19787" priority="957" stopIfTrue="1"/>
    <cfRule type="duplicateValues" dxfId="19786" priority="958" stopIfTrue="1"/>
    <cfRule type="duplicateValues" dxfId="19785" priority="959" stopIfTrue="1"/>
    <cfRule type="duplicateValues" dxfId="19784" priority="960" stopIfTrue="1"/>
    <cfRule type="duplicateValues" dxfId="19783" priority="961" stopIfTrue="1"/>
    <cfRule type="duplicateValues" dxfId="19782" priority="962" stopIfTrue="1"/>
    <cfRule type="duplicateValues" dxfId="19781" priority="963" stopIfTrue="1"/>
    <cfRule type="duplicateValues" dxfId="19780" priority="964" stopIfTrue="1"/>
    <cfRule type="duplicateValues" dxfId="19779" priority="965" stopIfTrue="1"/>
    <cfRule type="duplicateValues" dxfId="19778" priority="966" stopIfTrue="1"/>
    <cfRule type="duplicateValues" dxfId="19777" priority="967" stopIfTrue="1"/>
    <cfRule type="duplicateValues" dxfId="19776" priority="968" stopIfTrue="1"/>
    <cfRule type="duplicateValues" dxfId="19775" priority="969" stopIfTrue="1"/>
    <cfRule type="duplicateValues" dxfId="19774" priority="970" stopIfTrue="1"/>
    <cfRule type="duplicateValues" dxfId="19773" priority="971" stopIfTrue="1"/>
    <cfRule type="duplicateValues" dxfId="19772" priority="972" stopIfTrue="1"/>
    <cfRule type="duplicateValues" dxfId="19771" priority="973" stopIfTrue="1"/>
    <cfRule type="duplicateValues" dxfId="19770" priority="974" stopIfTrue="1"/>
    <cfRule type="duplicateValues" dxfId="19769" priority="975" stopIfTrue="1"/>
    <cfRule type="duplicateValues" dxfId="19768" priority="976" stopIfTrue="1"/>
    <cfRule type="duplicateValues" dxfId="19767" priority="977" stopIfTrue="1"/>
    <cfRule type="duplicateValues" dxfId="19766" priority="978" stopIfTrue="1"/>
    <cfRule type="duplicateValues" dxfId="19765" priority="979" stopIfTrue="1"/>
    <cfRule type="duplicateValues" dxfId="19764" priority="980" stopIfTrue="1"/>
    <cfRule type="duplicateValues" dxfId="19763" priority="981" stopIfTrue="1"/>
    <cfRule type="duplicateValues" dxfId="19762" priority="982" stopIfTrue="1"/>
    <cfRule type="duplicateValues" dxfId="19761" priority="983" stopIfTrue="1"/>
    <cfRule type="duplicateValues" dxfId="19760" priority="984" stopIfTrue="1"/>
    <cfRule type="duplicateValues" dxfId="19759" priority="985" stopIfTrue="1"/>
    <cfRule type="duplicateValues" dxfId="19758" priority="986" stopIfTrue="1"/>
    <cfRule type="duplicateValues" dxfId="19757" priority="987" stopIfTrue="1"/>
    <cfRule type="duplicateValues" dxfId="19756" priority="988" stopIfTrue="1"/>
    <cfRule type="duplicateValues" dxfId="19755" priority="989" stopIfTrue="1"/>
    <cfRule type="duplicateValues" dxfId="19754" priority="990" stopIfTrue="1"/>
    <cfRule type="duplicateValues" dxfId="19753" priority="991" stopIfTrue="1"/>
    <cfRule type="duplicateValues" dxfId="19752" priority="992" stopIfTrue="1"/>
    <cfRule type="duplicateValues" dxfId="19751" priority="993" stopIfTrue="1"/>
    <cfRule type="duplicateValues" dxfId="19750" priority="994" stopIfTrue="1"/>
    <cfRule type="duplicateValues" dxfId="19749" priority="995" stopIfTrue="1"/>
    <cfRule type="duplicateValues" dxfId="19748" priority="996" stopIfTrue="1"/>
    <cfRule type="duplicateValues" dxfId="19747" priority="997" stopIfTrue="1"/>
    <cfRule type="duplicateValues" dxfId="19746" priority="998" stopIfTrue="1"/>
    <cfRule type="duplicateValues" dxfId="19745" priority="999" stopIfTrue="1"/>
    <cfRule type="duplicateValues" dxfId="19744" priority="1000" stopIfTrue="1"/>
    <cfRule type="duplicateValues" dxfId="19743" priority="1001" stopIfTrue="1"/>
    <cfRule type="duplicateValues" dxfId="19742" priority="1002" stopIfTrue="1"/>
    <cfRule type="duplicateValues" dxfId="19741" priority="1003" stopIfTrue="1"/>
    <cfRule type="duplicateValues" dxfId="19740" priority="1004" stopIfTrue="1"/>
    <cfRule type="duplicateValues" dxfId="19739" priority="1005" stopIfTrue="1"/>
    <cfRule type="duplicateValues" dxfId="19738" priority="1006" stopIfTrue="1"/>
    <cfRule type="duplicateValues" dxfId="19737" priority="1007" stopIfTrue="1"/>
    <cfRule type="duplicateValues" dxfId="19736" priority="1008" stopIfTrue="1"/>
    <cfRule type="duplicateValues" dxfId="19735" priority="1009" stopIfTrue="1"/>
    <cfRule type="duplicateValues" dxfId="19734" priority="1010" stopIfTrue="1"/>
    <cfRule type="duplicateValues" dxfId="19733" priority="1011" stopIfTrue="1"/>
    <cfRule type="duplicateValues" dxfId="19732" priority="1012" stopIfTrue="1"/>
    <cfRule type="duplicateValues" dxfId="19731" priority="1013" stopIfTrue="1"/>
    <cfRule type="duplicateValues" dxfId="19730" priority="1014" stopIfTrue="1"/>
    <cfRule type="duplicateValues" dxfId="19729" priority="1015" stopIfTrue="1"/>
    <cfRule type="duplicateValues" dxfId="19728" priority="1016" stopIfTrue="1"/>
    <cfRule type="duplicateValues" dxfId="19727" priority="1017" stopIfTrue="1"/>
    <cfRule type="duplicateValues" dxfId="19726" priority="1018" stopIfTrue="1"/>
    <cfRule type="duplicateValues" dxfId="19725" priority="1019" stopIfTrue="1"/>
    <cfRule type="duplicateValues" dxfId="19724" priority="1020" stopIfTrue="1"/>
    <cfRule type="duplicateValues" dxfId="19723" priority="1021" stopIfTrue="1"/>
    <cfRule type="duplicateValues" dxfId="19722" priority="1022" stopIfTrue="1"/>
    <cfRule type="duplicateValues" dxfId="19721" priority="1023" stopIfTrue="1"/>
    <cfRule type="duplicateValues" dxfId="19720" priority="1024" stopIfTrue="1"/>
  </conditionalFormatting>
  <conditionalFormatting sqref="H19">
    <cfRule type="duplicateValues" dxfId="19719" priority="1" stopIfTrue="1"/>
    <cfRule type="duplicateValues" dxfId="19718" priority="2" stopIfTrue="1"/>
    <cfRule type="duplicateValues" dxfId="19717" priority="3" stopIfTrue="1"/>
    <cfRule type="duplicateValues" dxfId="19716" priority="4" stopIfTrue="1"/>
    <cfRule type="duplicateValues" dxfId="19715" priority="5" stopIfTrue="1"/>
    <cfRule type="duplicateValues" dxfId="19714" priority="6" stopIfTrue="1"/>
    <cfRule type="duplicateValues" dxfId="19713" priority="7" stopIfTrue="1"/>
    <cfRule type="duplicateValues" dxfId="19712" priority="8" stopIfTrue="1"/>
    <cfRule type="duplicateValues" dxfId="19711" priority="9" stopIfTrue="1"/>
    <cfRule type="duplicateValues" dxfId="19710" priority="10" stopIfTrue="1"/>
    <cfRule type="duplicateValues" dxfId="19709" priority="11" stopIfTrue="1"/>
    <cfRule type="duplicateValues" dxfId="19708" priority="12" stopIfTrue="1"/>
    <cfRule type="duplicateValues" dxfId="19707" priority="13" stopIfTrue="1"/>
    <cfRule type="duplicateValues" dxfId="19706" priority="14" stopIfTrue="1"/>
    <cfRule type="duplicateValues" dxfId="19705" priority="15" stopIfTrue="1"/>
    <cfRule type="duplicateValues" dxfId="19704" priority="16" stopIfTrue="1"/>
    <cfRule type="duplicateValues" dxfId="19703" priority="17" stopIfTrue="1"/>
    <cfRule type="duplicateValues" dxfId="19702" priority="18" stopIfTrue="1"/>
    <cfRule type="duplicateValues" dxfId="19701" priority="19" stopIfTrue="1"/>
    <cfRule type="duplicateValues" dxfId="19700" priority="20" stopIfTrue="1"/>
    <cfRule type="duplicateValues" dxfId="19699" priority="21" stopIfTrue="1"/>
    <cfRule type="duplicateValues" dxfId="19698" priority="22" stopIfTrue="1"/>
    <cfRule type="duplicateValues" dxfId="19697" priority="23" stopIfTrue="1"/>
    <cfRule type="duplicateValues" dxfId="19696" priority="24" stopIfTrue="1"/>
    <cfRule type="duplicateValues" dxfId="19695" priority="25" stopIfTrue="1"/>
    <cfRule type="duplicateValues" dxfId="19694" priority="26" stopIfTrue="1"/>
    <cfRule type="duplicateValues" dxfId="19693" priority="27" stopIfTrue="1"/>
    <cfRule type="duplicateValues" dxfId="19692" priority="28" stopIfTrue="1"/>
    <cfRule type="duplicateValues" dxfId="19691" priority="29" stopIfTrue="1"/>
    <cfRule type="duplicateValues" dxfId="19690" priority="30" stopIfTrue="1"/>
    <cfRule type="duplicateValues" dxfId="19689" priority="31" stopIfTrue="1"/>
    <cfRule type="duplicateValues" dxfId="19688" priority="32" stopIfTrue="1"/>
    <cfRule type="duplicateValues" dxfId="19687" priority="33" stopIfTrue="1"/>
    <cfRule type="duplicateValues" dxfId="19686" priority="34" stopIfTrue="1"/>
    <cfRule type="duplicateValues" dxfId="19685" priority="35" stopIfTrue="1"/>
    <cfRule type="duplicateValues" dxfId="19684" priority="36" stopIfTrue="1"/>
    <cfRule type="duplicateValues" dxfId="19683" priority="37" stopIfTrue="1"/>
    <cfRule type="duplicateValues" dxfId="19682" priority="38" stopIfTrue="1"/>
    <cfRule type="duplicateValues" dxfId="19681" priority="39" stopIfTrue="1"/>
    <cfRule type="duplicateValues" dxfId="19680" priority="40" stopIfTrue="1"/>
    <cfRule type="duplicateValues" dxfId="19679" priority="41" stopIfTrue="1"/>
    <cfRule type="duplicateValues" dxfId="19678" priority="42" stopIfTrue="1"/>
    <cfRule type="duplicateValues" dxfId="19677" priority="43" stopIfTrue="1"/>
    <cfRule type="duplicateValues" dxfId="19676" priority="44" stopIfTrue="1"/>
    <cfRule type="duplicateValues" dxfId="19675" priority="45" stopIfTrue="1"/>
    <cfRule type="duplicateValues" dxfId="19674" priority="46" stopIfTrue="1"/>
    <cfRule type="duplicateValues" dxfId="19673" priority="47" stopIfTrue="1"/>
    <cfRule type="duplicateValues" dxfId="19672" priority="48" stopIfTrue="1"/>
    <cfRule type="duplicateValues" dxfId="19671" priority="49" stopIfTrue="1"/>
    <cfRule type="duplicateValues" dxfId="19670" priority="50" stopIfTrue="1"/>
    <cfRule type="duplicateValues" dxfId="19669" priority="51" stopIfTrue="1"/>
    <cfRule type="duplicateValues" dxfId="19668" priority="52" stopIfTrue="1"/>
    <cfRule type="duplicateValues" dxfId="19667" priority="53" stopIfTrue="1"/>
    <cfRule type="duplicateValues" dxfId="19666" priority="54" stopIfTrue="1"/>
    <cfRule type="duplicateValues" dxfId="19665" priority="55" stopIfTrue="1"/>
    <cfRule type="duplicateValues" dxfId="19664" priority="56" stopIfTrue="1"/>
    <cfRule type="duplicateValues" dxfId="19663" priority="57" stopIfTrue="1"/>
    <cfRule type="duplicateValues" dxfId="19662" priority="58" stopIfTrue="1"/>
    <cfRule type="duplicateValues" dxfId="19661" priority="59" stopIfTrue="1"/>
    <cfRule type="duplicateValues" dxfId="19660" priority="60" stopIfTrue="1"/>
    <cfRule type="duplicateValues" dxfId="19659" priority="61" stopIfTrue="1"/>
    <cfRule type="duplicateValues" dxfId="19658" priority="62" stopIfTrue="1"/>
    <cfRule type="duplicateValues" dxfId="19657" priority="63" stopIfTrue="1"/>
    <cfRule type="duplicateValues" dxfId="19656" priority="64" stopIfTrue="1"/>
    <cfRule type="duplicateValues" dxfId="19655" priority="65" stopIfTrue="1"/>
    <cfRule type="duplicateValues" dxfId="19654" priority="66" stopIfTrue="1"/>
    <cfRule type="duplicateValues" dxfId="19653" priority="67" stopIfTrue="1"/>
    <cfRule type="duplicateValues" dxfId="19652" priority="68" stopIfTrue="1"/>
    <cfRule type="duplicateValues" dxfId="19651" priority="69" stopIfTrue="1"/>
    <cfRule type="duplicateValues" dxfId="19650" priority="70" stopIfTrue="1"/>
    <cfRule type="duplicateValues" dxfId="19649" priority="71" stopIfTrue="1"/>
    <cfRule type="duplicateValues" dxfId="19648" priority="72" stopIfTrue="1"/>
    <cfRule type="duplicateValues" dxfId="19647" priority="73" stopIfTrue="1"/>
    <cfRule type="duplicateValues" dxfId="19646" priority="74" stopIfTrue="1"/>
    <cfRule type="duplicateValues" dxfId="19645" priority="75" stopIfTrue="1"/>
    <cfRule type="duplicateValues" dxfId="19644" priority="76" stopIfTrue="1"/>
    <cfRule type="duplicateValues" dxfId="19643" priority="77" stopIfTrue="1"/>
    <cfRule type="duplicateValues" dxfId="19642" priority="78" stopIfTrue="1"/>
    <cfRule type="duplicateValues" dxfId="19641" priority="79" stopIfTrue="1"/>
    <cfRule type="duplicateValues" dxfId="19640" priority="80" stopIfTrue="1"/>
    <cfRule type="duplicateValues" dxfId="19639" priority="81" stopIfTrue="1"/>
    <cfRule type="duplicateValues" dxfId="19638" priority="82" stopIfTrue="1"/>
    <cfRule type="duplicateValues" dxfId="19637" priority="83" stopIfTrue="1"/>
    <cfRule type="duplicateValues" dxfId="19636" priority="84" stopIfTrue="1"/>
    <cfRule type="duplicateValues" dxfId="19635" priority="85" stopIfTrue="1"/>
    <cfRule type="duplicateValues" dxfId="19634" priority="86" stopIfTrue="1"/>
    <cfRule type="duplicateValues" dxfId="19633" priority="87" stopIfTrue="1"/>
    <cfRule type="duplicateValues" dxfId="19632" priority="88" stopIfTrue="1"/>
    <cfRule type="duplicateValues" dxfId="19631" priority="89" stopIfTrue="1"/>
    <cfRule type="duplicateValues" dxfId="19630" priority="90" stopIfTrue="1"/>
    <cfRule type="duplicateValues" dxfId="19629" priority="91" stopIfTrue="1"/>
    <cfRule type="duplicateValues" dxfId="19628" priority="92" stopIfTrue="1"/>
    <cfRule type="duplicateValues" dxfId="19627" priority="93" stopIfTrue="1"/>
    <cfRule type="duplicateValues" dxfId="19626" priority="94" stopIfTrue="1"/>
    <cfRule type="duplicateValues" dxfId="19625" priority="95" stopIfTrue="1"/>
    <cfRule type="duplicateValues" dxfId="19624" priority="96" stopIfTrue="1"/>
    <cfRule type="duplicateValues" dxfId="19623" priority="97" stopIfTrue="1"/>
    <cfRule type="duplicateValues" dxfId="19622" priority="98" stopIfTrue="1"/>
    <cfRule type="duplicateValues" dxfId="19621" priority="99" stopIfTrue="1"/>
    <cfRule type="duplicateValues" dxfId="19620" priority="100" stopIfTrue="1"/>
    <cfRule type="duplicateValues" dxfId="19619" priority="101" stopIfTrue="1"/>
    <cfRule type="duplicateValues" dxfId="19618" priority="102" stopIfTrue="1"/>
    <cfRule type="duplicateValues" dxfId="19617" priority="103" stopIfTrue="1"/>
    <cfRule type="duplicateValues" dxfId="19616" priority="104" stopIfTrue="1"/>
    <cfRule type="duplicateValues" dxfId="19615" priority="105" stopIfTrue="1"/>
    <cfRule type="duplicateValues" dxfId="19614" priority="106" stopIfTrue="1"/>
    <cfRule type="duplicateValues" dxfId="19613" priority="107" stopIfTrue="1"/>
    <cfRule type="duplicateValues" dxfId="19612" priority="108" stopIfTrue="1"/>
    <cfRule type="duplicateValues" dxfId="19611" priority="109" stopIfTrue="1"/>
    <cfRule type="duplicateValues" dxfId="19610" priority="110" stopIfTrue="1"/>
    <cfRule type="duplicateValues" dxfId="19609" priority="111" stopIfTrue="1"/>
    <cfRule type="duplicateValues" dxfId="19608" priority="112" stopIfTrue="1"/>
    <cfRule type="duplicateValues" dxfId="19607" priority="113" stopIfTrue="1"/>
    <cfRule type="duplicateValues" dxfId="19606" priority="114" stopIfTrue="1"/>
    <cfRule type="duplicateValues" dxfId="19605" priority="115" stopIfTrue="1"/>
    <cfRule type="duplicateValues" dxfId="19604" priority="116" stopIfTrue="1"/>
    <cfRule type="duplicateValues" dxfId="19603" priority="117" stopIfTrue="1"/>
    <cfRule type="duplicateValues" dxfId="19602" priority="118" stopIfTrue="1"/>
    <cfRule type="duplicateValues" dxfId="19601" priority="119" stopIfTrue="1"/>
    <cfRule type="duplicateValues" dxfId="19600" priority="120" stopIfTrue="1"/>
    <cfRule type="duplicateValues" dxfId="19599" priority="121" stopIfTrue="1"/>
    <cfRule type="duplicateValues" dxfId="19598" priority="122" stopIfTrue="1"/>
    <cfRule type="duplicateValues" dxfId="19597" priority="123" stopIfTrue="1"/>
    <cfRule type="duplicateValues" dxfId="19596" priority="124" stopIfTrue="1"/>
    <cfRule type="duplicateValues" dxfId="19595" priority="125" stopIfTrue="1"/>
    <cfRule type="duplicateValues" dxfId="19594" priority="126" stopIfTrue="1"/>
    <cfRule type="duplicateValues" dxfId="19593" priority="127" stopIfTrue="1"/>
    <cfRule type="duplicateValues" dxfId="19592" priority="128" stopIfTrue="1"/>
    <cfRule type="duplicateValues" dxfId="19591" priority="129" stopIfTrue="1"/>
    <cfRule type="duplicateValues" dxfId="19590" priority="130" stopIfTrue="1"/>
    <cfRule type="duplicateValues" dxfId="19589" priority="131" stopIfTrue="1"/>
    <cfRule type="duplicateValues" dxfId="19588" priority="132" stopIfTrue="1"/>
    <cfRule type="duplicateValues" dxfId="19587" priority="133" stopIfTrue="1"/>
    <cfRule type="duplicateValues" dxfId="19586" priority="134" stopIfTrue="1"/>
    <cfRule type="duplicateValues" dxfId="19585" priority="135" stopIfTrue="1"/>
    <cfRule type="duplicateValues" dxfId="19584" priority="136" stopIfTrue="1"/>
    <cfRule type="duplicateValues" dxfId="19583" priority="137" stopIfTrue="1"/>
    <cfRule type="duplicateValues" dxfId="19582" priority="138" stopIfTrue="1"/>
    <cfRule type="duplicateValues" dxfId="19581" priority="139" stopIfTrue="1"/>
    <cfRule type="duplicateValues" dxfId="19580" priority="140" stopIfTrue="1"/>
    <cfRule type="duplicateValues" dxfId="19579" priority="141" stopIfTrue="1"/>
    <cfRule type="duplicateValues" dxfId="19578" priority="142" stopIfTrue="1"/>
    <cfRule type="duplicateValues" dxfId="19577" priority="143" stopIfTrue="1"/>
    <cfRule type="duplicateValues" dxfId="19576" priority="144" stopIfTrue="1"/>
    <cfRule type="duplicateValues" dxfId="19575" priority="145" stopIfTrue="1"/>
    <cfRule type="duplicateValues" dxfId="19574" priority="146" stopIfTrue="1"/>
    <cfRule type="duplicateValues" dxfId="19573" priority="147" stopIfTrue="1"/>
    <cfRule type="duplicateValues" dxfId="19572" priority="148" stopIfTrue="1"/>
    <cfRule type="duplicateValues" dxfId="19571" priority="149" stopIfTrue="1"/>
    <cfRule type="duplicateValues" dxfId="19570" priority="150" stopIfTrue="1"/>
    <cfRule type="duplicateValues" dxfId="19569" priority="151" stopIfTrue="1"/>
    <cfRule type="duplicateValues" dxfId="19568" priority="152" stopIfTrue="1"/>
    <cfRule type="duplicateValues" dxfId="19567" priority="153" stopIfTrue="1"/>
    <cfRule type="duplicateValues" dxfId="19566" priority="154" stopIfTrue="1"/>
    <cfRule type="duplicateValues" dxfId="19565" priority="155" stopIfTrue="1"/>
    <cfRule type="duplicateValues" dxfId="19564" priority="156" stopIfTrue="1"/>
    <cfRule type="duplicateValues" dxfId="19563" priority="157" stopIfTrue="1"/>
    <cfRule type="duplicateValues" dxfId="19562" priority="158" stopIfTrue="1"/>
    <cfRule type="duplicateValues" dxfId="19561" priority="159" stopIfTrue="1"/>
    <cfRule type="duplicateValues" dxfId="19560" priority="160" stopIfTrue="1"/>
    <cfRule type="duplicateValues" dxfId="19559" priority="161" stopIfTrue="1"/>
    <cfRule type="duplicateValues" dxfId="19558" priority="162" stopIfTrue="1"/>
    <cfRule type="duplicateValues" dxfId="19557" priority="163" stopIfTrue="1"/>
    <cfRule type="duplicateValues" dxfId="19556" priority="164" stopIfTrue="1"/>
    <cfRule type="duplicateValues" dxfId="19555" priority="165" stopIfTrue="1"/>
    <cfRule type="duplicateValues" dxfId="19554" priority="166" stopIfTrue="1"/>
    <cfRule type="duplicateValues" dxfId="19553" priority="167" stopIfTrue="1"/>
    <cfRule type="duplicateValues" dxfId="19552" priority="168" stopIfTrue="1"/>
    <cfRule type="duplicateValues" dxfId="19551" priority="169" stopIfTrue="1"/>
    <cfRule type="duplicateValues" dxfId="19550" priority="170" stopIfTrue="1"/>
    <cfRule type="duplicateValues" dxfId="19549" priority="171" stopIfTrue="1"/>
    <cfRule type="duplicateValues" dxfId="19548" priority="172" stopIfTrue="1"/>
    <cfRule type="duplicateValues" dxfId="19547" priority="173" stopIfTrue="1"/>
    <cfRule type="duplicateValues" dxfId="19546" priority="174" stopIfTrue="1"/>
    <cfRule type="duplicateValues" dxfId="19545" priority="175" stopIfTrue="1"/>
    <cfRule type="duplicateValues" dxfId="19544" priority="176" stopIfTrue="1"/>
    <cfRule type="duplicateValues" dxfId="19543" priority="177" stopIfTrue="1"/>
    <cfRule type="duplicateValues" dxfId="19542" priority="178" stopIfTrue="1"/>
    <cfRule type="duplicateValues" dxfId="19541" priority="179" stopIfTrue="1"/>
    <cfRule type="duplicateValues" dxfId="19540" priority="180" stopIfTrue="1"/>
    <cfRule type="duplicateValues" dxfId="19539" priority="181" stopIfTrue="1"/>
    <cfRule type="duplicateValues" dxfId="19538" priority="182" stopIfTrue="1"/>
    <cfRule type="duplicateValues" dxfId="19537" priority="183" stopIfTrue="1"/>
    <cfRule type="duplicateValues" dxfId="19536" priority="184" stopIfTrue="1"/>
    <cfRule type="duplicateValues" dxfId="19535" priority="185" stopIfTrue="1"/>
    <cfRule type="duplicateValues" dxfId="19534" priority="186" stopIfTrue="1"/>
    <cfRule type="duplicateValues" dxfId="19533" priority="187" stopIfTrue="1"/>
    <cfRule type="duplicateValues" dxfId="19532" priority="188" stopIfTrue="1"/>
    <cfRule type="duplicateValues" dxfId="19531" priority="189" stopIfTrue="1"/>
    <cfRule type="duplicateValues" dxfId="19530" priority="190" stopIfTrue="1"/>
    <cfRule type="duplicateValues" dxfId="19529" priority="191" stopIfTrue="1"/>
    <cfRule type="duplicateValues" dxfId="19528" priority="192" stopIfTrue="1"/>
    <cfRule type="duplicateValues" dxfId="19527" priority="193" stopIfTrue="1"/>
    <cfRule type="duplicateValues" dxfId="19526" priority="194" stopIfTrue="1"/>
    <cfRule type="duplicateValues" dxfId="19525" priority="195" stopIfTrue="1"/>
    <cfRule type="duplicateValues" dxfId="19524" priority="196" stopIfTrue="1"/>
    <cfRule type="duplicateValues" dxfId="19523" priority="197" stopIfTrue="1"/>
    <cfRule type="duplicateValues" dxfId="19522" priority="198" stopIfTrue="1"/>
    <cfRule type="duplicateValues" dxfId="19521" priority="199" stopIfTrue="1"/>
    <cfRule type="duplicateValues" dxfId="19520" priority="200" stopIfTrue="1"/>
    <cfRule type="duplicateValues" dxfId="19519" priority="201" stopIfTrue="1"/>
    <cfRule type="duplicateValues" dxfId="19518" priority="202" stopIfTrue="1"/>
    <cfRule type="duplicateValues" dxfId="19517" priority="203" stopIfTrue="1"/>
    <cfRule type="duplicateValues" dxfId="19516" priority="204" stopIfTrue="1"/>
    <cfRule type="duplicateValues" dxfId="19515" priority="205" stopIfTrue="1"/>
    <cfRule type="duplicateValues" dxfId="19514" priority="206" stopIfTrue="1"/>
    <cfRule type="duplicateValues" dxfId="19513" priority="207" stopIfTrue="1"/>
    <cfRule type="duplicateValues" dxfId="19512" priority="208" stopIfTrue="1"/>
    <cfRule type="duplicateValues" dxfId="19511" priority="209" stopIfTrue="1"/>
    <cfRule type="duplicateValues" dxfId="19510" priority="210" stopIfTrue="1"/>
    <cfRule type="duplicateValues" dxfId="19509" priority="211" stopIfTrue="1"/>
    <cfRule type="duplicateValues" dxfId="19508" priority="212" stopIfTrue="1"/>
    <cfRule type="duplicateValues" dxfId="19507" priority="213" stopIfTrue="1"/>
    <cfRule type="duplicateValues" dxfId="19506" priority="214" stopIfTrue="1"/>
    <cfRule type="duplicateValues" dxfId="19505" priority="215" stopIfTrue="1"/>
    <cfRule type="duplicateValues" dxfId="19504" priority="216" stopIfTrue="1"/>
    <cfRule type="duplicateValues" dxfId="19503" priority="217" stopIfTrue="1"/>
    <cfRule type="duplicateValues" dxfId="19502" priority="218" stopIfTrue="1"/>
    <cfRule type="duplicateValues" dxfId="19501" priority="219" stopIfTrue="1"/>
    <cfRule type="duplicateValues" dxfId="19500" priority="220" stopIfTrue="1"/>
    <cfRule type="duplicateValues" dxfId="19499" priority="221" stopIfTrue="1"/>
    <cfRule type="duplicateValues" dxfId="19498" priority="222" stopIfTrue="1"/>
    <cfRule type="duplicateValues" dxfId="19497" priority="223" stopIfTrue="1"/>
    <cfRule type="duplicateValues" dxfId="19496" priority="224" stopIfTrue="1"/>
    <cfRule type="duplicateValues" dxfId="19495" priority="225" stopIfTrue="1"/>
    <cfRule type="duplicateValues" dxfId="19494" priority="226" stopIfTrue="1"/>
    <cfRule type="duplicateValues" dxfId="19493" priority="227" stopIfTrue="1"/>
    <cfRule type="duplicateValues" dxfId="19492" priority="228" stopIfTrue="1"/>
    <cfRule type="duplicateValues" dxfId="19491" priority="229" stopIfTrue="1"/>
    <cfRule type="duplicateValues" dxfId="19490" priority="230" stopIfTrue="1"/>
    <cfRule type="duplicateValues" dxfId="19489" priority="231" stopIfTrue="1"/>
    <cfRule type="duplicateValues" dxfId="19488" priority="232" stopIfTrue="1"/>
    <cfRule type="duplicateValues" dxfId="19487" priority="233" stopIfTrue="1"/>
    <cfRule type="duplicateValues" dxfId="19486" priority="234" stopIfTrue="1"/>
    <cfRule type="duplicateValues" dxfId="19485" priority="235" stopIfTrue="1"/>
    <cfRule type="duplicateValues" dxfId="19484" priority="236" stopIfTrue="1"/>
    <cfRule type="duplicateValues" dxfId="19483" priority="237" stopIfTrue="1"/>
    <cfRule type="duplicateValues" dxfId="19482" priority="238" stopIfTrue="1"/>
    <cfRule type="duplicateValues" dxfId="19481" priority="239" stopIfTrue="1"/>
    <cfRule type="duplicateValues" dxfId="19480" priority="240" stopIfTrue="1"/>
    <cfRule type="duplicateValues" dxfId="19479" priority="241" stopIfTrue="1"/>
    <cfRule type="duplicateValues" dxfId="19478" priority="242" stopIfTrue="1"/>
    <cfRule type="duplicateValues" dxfId="19477" priority="243" stopIfTrue="1"/>
    <cfRule type="duplicateValues" dxfId="19476" priority="244" stopIfTrue="1"/>
    <cfRule type="duplicateValues" dxfId="19475" priority="245" stopIfTrue="1"/>
    <cfRule type="duplicateValues" dxfId="19474" priority="246" stopIfTrue="1"/>
    <cfRule type="duplicateValues" dxfId="19473" priority="247" stopIfTrue="1"/>
    <cfRule type="duplicateValues" dxfId="19472" priority="248" stopIfTrue="1"/>
    <cfRule type="duplicateValues" dxfId="19471" priority="249" stopIfTrue="1"/>
    <cfRule type="duplicateValues" dxfId="19470" priority="250" stopIfTrue="1"/>
    <cfRule type="duplicateValues" dxfId="19469" priority="251" stopIfTrue="1"/>
    <cfRule type="duplicateValues" dxfId="19468" priority="252" stopIfTrue="1"/>
    <cfRule type="duplicateValues" dxfId="19467" priority="253" stopIfTrue="1"/>
    <cfRule type="duplicateValues" dxfId="19466" priority="254" stopIfTrue="1"/>
    <cfRule type="duplicateValues" dxfId="19465" priority="255" stopIfTrue="1"/>
    <cfRule type="duplicateValues" dxfId="19464" priority="256" stopIfTrue="1"/>
    <cfRule type="duplicateValues" dxfId="19463" priority="257" stopIfTrue="1"/>
    <cfRule type="duplicateValues" dxfId="19462" priority="258" stopIfTrue="1"/>
    <cfRule type="duplicateValues" dxfId="19461" priority="259" stopIfTrue="1"/>
    <cfRule type="duplicateValues" dxfId="19460" priority="260" stopIfTrue="1"/>
    <cfRule type="duplicateValues" dxfId="19459" priority="261" stopIfTrue="1"/>
    <cfRule type="duplicateValues" dxfId="19458" priority="262" stopIfTrue="1"/>
    <cfRule type="duplicateValues" dxfId="19457" priority="263" stopIfTrue="1"/>
    <cfRule type="duplicateValues" dxfId="19456" priority="264" stopIfTrue="1"/>
    <cfRule type="duplicateValues" dxfId="19455" priority="265" stopIfTrue="1"/>
    <cfRule type="duplicateValues" dxfId="19454" priority="266" stopIfTrue="1"/>
    <cfRule type="duplicateValues" dxfId="19453" priority="267" stopIfTrue="1"/>
    <cfRule type="duplicateValues" dxfId="19452" priority="268" stopIfTrue="1"/>
    <cfRule type="duplicateValues" dxfId="19451" priority="269" stopIfTrue="1"/>
    <cfRule type="duplicateValues" dxfId="19450" priority="270" stopIfTrue="1"/>
    <cfRule type="duplicateValues" dxfId="19449" priority="271" stopIfTrue="1"/>
    <cfRule type="duplicateValues" dxfId="19448" priority="272" stopIfTrue="1"/>
    <cfRule type="duplicateValues" dxfId="19447" priority="273" stopIfTrue="1"/>
    <cfRule type="duplicateValues" dxfId="19446" priority="274" stopIfTrue="1"/>
    <cfRule type="duplicateValues" dxfId="19445" priority="275" stopIfTrue="1"/>
    <cfRule type="duplicateValues" dxfId="19444" priority="276" stopIfTrue="1"/>
    <cfRule type="duplicateValues" dxfId="19443" priority="277" stopIfTrue="1"/>
    <cfRule type="duplicateValues" dxfId="19442" priority="278" stopIfTrue="1"/>
    <cfRule type="duplicateValues" dxfId="19441" priority="279" stopIfTrue="1"/>
    <cfRule type="duplicateValues" dxfId="19440" priority="280" stopIfTrue="1"/>
    <cfRule type="duplicateValues" dxfId="19439" priority="281" stopIfTrue="1"/>
    <cfRule type="duplicateValues" dxfId="19438" priority="282" stopIfTrue="1"/>
    <cfRule type="duplicateValues" dxfId="19437" priority="283" stopIfTrue="1"/>
    <cfRule type="duplicateValues" dxfId="19436" priority="284" stopIfTrue="1"/>
    <cfRule type="duplicateValues" dxfId="19435" priority="285" stopIfTrue="1"/>
    <cfRule type="duplicateValues" dxfId="19434" priority="286" stopIfTrue="1"/>
    <cfRule type="duplicateValues" dxfId="19433" priority="287" stopIfTrue="1"/>
    <cfRule type="duplicateValues" dxfId="19432" priority="288" stopIfTrue="1"/>
    <cfRule type="duplicateValues" dxfId="19431" priority="289" stopIfTrue="1"/>
    <cfRule type="duplicateValues" dxfId="19430" priority="290" stopIfTrue="1"/>
    <cfRule type="duplicateValues" dxfId="19429" priority="291" stopIfTrue="1"/>
    <cfRule type="duplicateValues" dxfId="19428" priority="292" stopIfTrue="1"/>
    <cfRule type="duplicateValues" dxfId="19427" priority="293" stopIfTrue="1"/>
    <cfRule type="duplicateValues" dxfId="19426" priority="294" stopIfTrue="1"/>
    <cfRule type="duplicateValues" dxfId="19425" priority="295" stopIfTrue="1"/>
    <cfRule type="duplicateValues" dxfId="19424" priority="296" stopIfTrue="1"/>
    <cfRule type="duplicateValues" dxfId="19423" priority="297" stopIfTrue="1"/>
    <cfRule type="duplicateValues" dxfId="19422" priority="298" stopIfTrue="1"/>
    <cfRule type="duplicateValues" dxfId="19421" priority="299" stopIfTrue="1"/>
    <cfRule type="duplicateValues" dxfId="19420" priority="300" stopIfTrue="1"/>
    <cfRule type="duplicateValues" dxfId="19419" priority="301" stopIfTrue="1"/>
    <cfRule type="duplicateValues" dxfId="19418" priority="302" stopIfTrue="1"/>
    <cfRule type="duplicateValues" dxfId="19417" priority="303" stopIfTrue="1"/>
    <cfRule type="duplicateValues" dxfId="19416" priority="304" stopIfTrue="1"/>
    <cfRule type="duplicateValues" dxfId="19415" priority="305" stopIfTrue="1"/>
    <cfRule type="duplicateValues" dxfId="19414" priority="306" stopIfTrue="1"/>
    <cfRule type="duplicateValues" dxfId="19413" priority="307" stopIfTrue="1"/>
    <cfRule type="duplicateValues" dxfId="19412" priority="308" stopIfTrue="1"/>
    <cfRule type="duplicateValues" dxfId="19411" priority="309" stopIfTrue="1"/>
    <cfRule type="duplicateValues" dxfId="19410" priority="310" stopIfTrue="1"/>
    <cfRule type="duplicateValues" dxfId="19409" priority="311" stopIfTrue="1"/>
    <cfRule type="duplicateValues" dxfId="19408" priority="312" stopIfTrue="1"/>
    <cfRule type="duplicateValues" dxfId="19407" priority="313" stopIfTrue="1"/>
    <cfRule type="duplicateValues" dxfId="19406" priority="314" stopIfTrue="1"/>
    <cfRule type="duplicateValues" dxfId="19405" priority="315" stopIfTrue="1"/>
    <cfRule type="duplicateValues" dxfId="19404" priority="316" stopIfTrue="1"/>
    <cfRule type="duplicateValues" dxfId="19403" priority="317" stopIfTrue="1"/>
    <cfRule type="duplicateValues" dxfId="19402" priority="318" stopIfTrue="1"/>
    <cfRule type="duplicateValues" dxfId="19401" priority="319" stopIfTrue="1"/>
    <cfRule type="duplicateValues" dxfId="19400" priority="320" stopIfTrue="1"/>
    <cfRule type="duplicateValues" dxfId="19399" priority="321" stopIfTrue="1"/>
    <cfRule type="duplicateValues" dxfId="19398" priority="322" stopIfTrue="1"/>
    <cfRule type="duplicateValues" dxfId="19397" priority="323" stopIfTrue="1"/>
    <cfRule type="duplicateValues" dxfId="19396" priority="324" stopIfTrue="1"/>
    <cfRule type="duplicateValues" dxfId="19395" priority="325" stopIfTrue="1"/>
    <cfRule type="duplicateValues" dxfId="19394" priority="326" stopIfTrue="1"/>
    <cfRule type="duplicateValues" dxfId="19393" priority="327" stopIfTrue="1"/>
    <cfRule type="duplicateValues" dxfId="19392" priority="328" stopIfTrue="1"/>
    <cfRule type="duplicateValues" dxfId="19391" priority="329" stopIfTrue="1"/>
    <cfRule type="duplicateValues" dxfId="19390" priority="330" stopIfTrue="1"/>
    <cfRule type="duplicateValues" dxfId="19389" priority="331" stopIfTrue="1"/>
    <cfRule type="duplicateValues" dxfId="19388" priority="332" stopIfTrue="1"/>
    <cfRule type="duplicateValues" dxfId="19387" priority="333" stopIfTrue="1"/>
    <cfRule type="duplicateValues" dxfId="19386" priority="334" stopIfTrue="1"/>
    <cfRule type="duplicateValues" dxfId="19385" priority="335" stopIfTrue="1"/>
    <cfRule type="duplicateValues" dxfId="19384" priority="336" stopIfTrue="1"/>
    <cfRule type="duplicateValues" dxfId="19383" priority="337" stopIfTrue="1"/>
    <cfRule type="duplicateValues" dxfId="19382" priority="338" stopIfTrue="1"/>
    <cfRule type="duplicateValues" dxfId="19381" priority="339" stopIfTrue="1"/>
    <cfRule type="duplicateValues" dxfId="19380" priority="340" stopIfTrue="1"/>
    <cfRule type="duplicateValues" dxfId="19379" priority="341" stopIfTrue="1"/>
    <cfRule type="duplicateValues" dxfId="19378" priority="342" stopIfTrue="1"/>
    <cfRule type="duplicateValues" dxfId="19377" priority="343" stopIfTrue="1"/>
    <cfRule type="duplicateValues" dxfId="19376" priority="344" stopIfTrue="1"/>
    <cfRule type="duplicateValues" dxfId="19375" priority="345" stopIfTrue="1"/>
    <cfRule type="duplicateValues" dxfId="19374" priority="346" stopIfTrue="1"/>
    <cfRule type="duplicateValues" dxfId="19373" priority="347" stopIfTrue="1"/>
    <cfRule type="duplicateValues" dxfId="19372" priority="348" stopIfTrue="1"/>
    <cfRule type="duplicateValues" dxfId="19371" priority="349" stopIfTrue="1"/>
    <cfRule type="duplicateValues" dxfId="19370" priority="350" stopIfTrue="1"/>
    <cfRule type="duplicateValues" dxfId="19369" priority="351" stopIfTrue="1"/>
    <cfRule type="duplicateValues" dxfId="19368" priority="352" stopIfTrue="1"/>
    <cfRule type="duplicateValues" dxfId="19367" priority="353" stopIfTrue="1"/>
    <cfRule type="duplicateValues" dxfId="19366" priority="354" stopIfTrue="1"/>
    <cfRule type="duplicateValues" dxfId="19365" priority="355" stopIfTrue="1"/>
    <cfRule type="duplicateValues" dxfId="19364" priority="356" stopIfTrue="1"/>
    <cfRule type="duplicateValues" dxfId="19363" priority="357" stopIfTrue="1"/>
    <cfRule type="duplicateValues" dxfId="19362" priority="358" stopIfTrue="1"/>
    <cfRule type="duplicateValues" dxfId="19361" priority="359" stopIfTrue="1"/>
    <cfRule type="duplicateValues" dxfId="19360" priority="360" stopIfTrue="1"/>
    <cfRule type="duplicateValues" dxfId="19359" priority="361" stopIfTrue="1"/>
    <cfRule type="duplicateValues" dxfId="19358" priority="362" stopIfTrue="1"/>
    <cfRule type="duplicateValues" dxfId="19357" priority="363" stopIfTrue="1"/>
    <cfRule type="duplicateValues" dxfId="19356" priority="364" stopIfTrue="1"/>
    <cfRule type="duplicateValues" dxfId="19355" priority="365" stopIfTrue="1"/>
    <cfRule type="duplicateValues" dxfId="19354" priority="366" stopIfTrue="1"/>
    <cfRule type="duplicateValues" dxfId="19353" priority="367" stopIfTrue="1"/>
    <cfRule type="duplicateValues" dxfId="19352" priority="368" stopIfTrue="1"/>
    <cfRule type="duplicateValues" dxfId="19351" priority="369" stopIfTrue="1"/>
    <cfRule type="duplicateValues" dxfId="19350" priority="370" stopIfTrue="1"/>
    <cfRule type="duplicateValues" dxfId="19349" priority="371" stopIfTrue="1"/>
    <cfRule type="duplicateValues" dxfId="19348" priority="372" stopIfTrue="1"/>
    <cfRule type="duplicateValues" dxfId="19347" priority="373" stopIfTrue="1"/>
    <cfRule type="duplicateValues" dxfId="19346" priority="374" stopIfTrue="1"/>
    <cfRule type="duplicateValues" dxfId="19345" priority="375" stopIfTrue="1"/>
    <cfRule type="duplicateValues" dxfId="19344" priority="376" stopIfTrue="1"/>
    <cfRule type="duplicateValues" dxfId="19343" priority="377" stopIfTrue="1"/>
    <cfRule type="duplicateValues" dxfId="19342" priority="378" stopIfTrue="1"/>
    <cfRule type="duplicateValues" dxfId="19341" priority="379" stopIfTrue="1"/>
    <cfRule type="duplicateValues" dxfId="19340" priority="380" stopIfTrue="1"/>
    <cfRule type="duplicateValues" dxfId="19339" priority="381" stopIfTrue="1"/>
    <cfRule type="duplicateValues" dxfId="19338" priority="382" stopIfTrue="1"/>
    <cfRule type="duplicateValues" dxfId="19337" priority="383" stopIfTrue="1"/>
    <cfRule type="duplicateValues" dxfId="19336" priority="384" stopIfTrue="1"/>
    <cfRule type="duplicateValues" dxfId="19335" priority="385" stopIfTrue="1"/>
    <cfRule type="duplicateValues" dxfId="19334" priority="386" stopIfTrue="1"/>
    <cfRule type="duplicateValues" dxfId="19333" priority="387" stopIfTrue="1"/>
    <cfRule type="duplicateValues" dxfId="19332" priority="388" stopIfTrue="1"/>
    <cfRule type="duplicateValues" dxfId="19331" priority="389" stopIfTrue="1"/>
    <cfRule type="duplicateValues" dxfId="19330" priority="390" stopIfTrue="1"/>
    <cfRule type="duplicateValues" dxfId="19329" priority="391" stopIfTrue="1"/>
    <cfRule type="duplicateValues" dxfId="19328" priority="392" stopIfTrue="1"/>
    <cfRule type="duplicateValues" dxfId="19327" priority="393" stopIfTrue="1"/>
    <cfRule type="duplicateValues" dxfId="19326" priority="394" stopIfTrue="1"/>
    <cfRule type="duplicateValues" dxfId="19325" priority="395" stopIfTrue="1"/>
    <cfRule type="duplicateValues" dxfId="19324" priority="396" stopIfTrue="1"/>
    <cfRule type="duplicateValues" dxfId="19323" priority="397" stopIfTrue="1"/>
    <cfRule type="duplicateValues" dxfId="19322" priority="398" stopIfTrue="1"/>
    <cfRule type="duplicateValues" dxfId="19321" priority="399" stopIfTrue="1"/>
    <cfRule type="duplicateValues" dxfId="19320" priority="400" stopIfTrue="1"/>
    <cfRule type="duplicateValues" dxfId="19319" priority="401" stopIfTrue="1"/>
    <cfRule type="duplicateValues" dxfId="19318" priority="402" stopIfTrue="1"/>
    <cfRule type="duplicateValues" dxfId="19317" priority="403" stopIfTrue="1"/>
    <cfRule type="duplicateValues" dxfId="19316" priority="404" stopIfTrue="1"/>
    <cfRule type="duplicateValues" dxfId="19315" priority="405" stopIfTrue="1"/>
    <cfRule type="duplicateValues" dxfId="19314" priority="406" stopIfTrue="1"/>
    <cfRule type="duplicateValues" dxfId="19313" priority="407" stopIfTrue="1"/>
    <cfRule type="duplicateValues" dxfId="19312" priority="408" stopIfTrue="1"/>
    <cfRule type="duplicateValues" dxfId="19311" priority="409" stopIfTrue="1"/>
    <cfRule type="duplicateValues" dxfId="19310" priority="410" stopIfTrue="1"/>
    <cfRule type="duplicateValues" dxfId="19309" priority="411" stopIfTrue="1"/>
    <cfRule type="duplicateValues" dxfId="19308" priority="412" stopIfTrue="1"/>
    <cfRule type="duplicateValues" dxfId="19307" priority="413" stopIfTrue="1"/>
    <cfRule type="duplicateValues" dxfId="19306" priority="414" stopIfTrue="1"/>
    <cfRule type="duplicateValues" dxfId="19305" priority="415" stopIfTrue="1"/>
    <cfRule type="duplicateValues" dxfId="19304" priority="416" stopIfTrue="1"/>
    <cfRule type="duplicateValues" dxfId="19303" priority="417" stopIfTrue="1"/>
    <cfRule type="duplicateValues" dxfId="19302" priority="418" stopIfTrue="1"/>
    <cfRule type="duplicateValues" dxfId="19301" priority="419" stopIfTrue="1"/>
    <cfRule type="duplicateValues" dxfId="19300" priority="420" stopIfTrue="1"/>
    <cfRule type="duplicateValues" dxfId="19299" priority="421" stopIfTrue="1"/>
    <cfRule type="duplicateValues" dxfId="19298" priority="422" stopIfTrue="1"/>
    <cfRule type="duplicateValues" dxfId="19297" priority="423" stopIfTrue="1"/>
    <cfRule type="duplicateValues" dxfId="19296" priority="424" stopIfTrue="1"/>
    <cfRule type="duplicateValues" dxfId="19295" priority="425" stopIfTrue="1"/>
    <cfRule type="duplicateValues" dxfId="19294" priority="426" stopIfTrue="1"/>
    <cfRule type="duplicateValues" dxfId="19293" priority="427" stopIfTrue="1"/>
    <cfRule type="duplicateValues" dxfId="19292" priority="428" stopIfTrue="1"/>
    <cfRule type="duplicateValues" dxfId="19291" priority="429" stopIfTrue="1"/>
    <cfRule type="duplicateValues" dxfId="19290" priority="430" stopIfTrue="1"/>
    <cfRule type="duplicateValues" dxfId="19289" priority="431" stopIfTrue="1"/>
    <cfRule type="duplicateValues" dxfId="19288" priority="432" stopIfTrue="1"/>
    <cfRule type="duplicateValues" dxfId="19287" priority="433" stopIfTrue="1"/>
    <cfRule type="duplicateValues" dxfId="19286" priority="434" stopIfTrue="1"/>
    <cfRule type="duplicateValues" dxfId="19285" priority="435" stopIfTrue="1"/>
    <cfRule type="duplicateValues" dxfId="19284" priority="436" stopIfTrue="1"/>
    <cfRule type="duplicateValues" dxfId="19283" priority="437" stopIfTrue="1"/>
    <cfRule type="duplicateValues" dxfId="19282" priority="438" stopIfTrue="1"/>
    <cfRule type="duplicateValues" dxfId="19281" priority="439" stopIfTrue="1"/>
    <cfRule type="duplicateValues" dxfId="19280" priority="440" stopIfTrue="1"/>
    <cfRule type="duplicateValues" dxfId="19279" priority="441" stopIfTrue="1"/>
    <cfRule type="duplicateValues" dxfId="19278" priority="442" stopIfTrue="1"/>
    <cfRule type="duplicateValues" dxfId="19277" priority="443" stopIfTrue="1"/>
    <cfRule type="duplicateValues" dxfId="19276" priority="444" stopIfTrue="1"/>
    <cfRule type="duplicateValues" dxfId="19275" priority="445" stopIfTrue="1"/>
    <cfRule type="duplicateValues" dxfId="19274" priority="446" stopIfTrue="1"/>
    <cfRule type="duplicateValues" dxfId="19273" priority="447" stopIfTrue="1"/>
    <cfRule type="duplicateValues" dxfId="19272" priority="448" stopIfTrue="1"/>
    <cfRule type="duplicateValues" dxfId="19271" priority="449" stopIfTrue="1"/>
    <cfRule type="duplicateValues" dxfId="19270" priority="450" stopIfTrue="1"/>
    <cfRule type="duplicateValues" dxfId="19269" priority="451" stopIfTrue="1"/>
    <cfRule type="duplicateValues" dxfId="19268" priority="452" stopIfTrue="1"/>
    <cfRule type="duplicateValues" dxfId="19267" priority="453" stopIfTrue="1"/>
    <cfRule type="duplicateValues" dxfId="19266" priority="454" stopIfTrue="1"/>
    <cfRule type="duplicateValues" dxfId="19265" priority="455" stopIfTrue="1"/>
    <cfRule type="duplicateValues" dxfId="19264" priority="456" stopIfTrue="1"/>
    <cfRule type="duplicateValues" dxfId="19263" priority="457" stopIfTrue="1"/>
    <cfRule type="duplicateValues" dxfId="19262" priority="458" stopIfTrue="1"/>
    <cfRule type="duplicateValues" dxfId="19261" priority="459" stopIfTrue="1"/>
    <cfRule type="duplicateValues" dxfId="19260" priority="460" stopIfTrue="1"/>
    <cfRule type="duplicateValues" dxfId="19259" priority="461" stopIfTrue="1"/>
    <cfRule type="duplicateValues" dxfId="19258" priority="462" stopIfTrue="1"/>
    <cfRule type="duplicateValues" dxfId="19257" priority="463" stopIfTrue="1"/>
    <cfRule type="duplicateValues" dxfId="19256" priority="464" stopIfTrue="1"/>
    <cfRule type="duplicateValues" dxfId="19255" priority="465" stopIfTrue="1"/>
    <cfRule type="duplicateValues" dxfId="19254" priority="466" stopIfTrue="1"/>
    <cfRule type="duplicateValues" dxfId="19253" priority="467" stopIfTrue="1"/>
    <cfRule type="duplicateValues" dxfId="19252" priority="468" stopIfTrue="1"/>
    <cfRule type="duplicateValues" dxfId="19251" priority="469" stopIfTrue="1"/>
    <cfRule type="duplicateValues" dxfId="19250" priority="470" stopIfTrue="1"/>
    <cfRule type="duplicateValues" dxfId="19249" priority="471" stopIfTrue="1"/>
    <cfRule type="duplicateValues" dxfId="19248" priority="472" stopIfTrue="1"/>
    <cfRule type="duplicateValues" dxfId="19247" priority="473" stopIfTrue="1"/>
    <cfRule type="duplicateValues" dxfId="19246" priority="474" stopIfTrue="1"/>
    <cfRule type="duplicateValues" dxfId="19245" priority="475" stopIfTrue="1"/>
    <cfRule type="duplicateValues" dxfId="19244" priority="476" stopIfTrue="1"/>
    <cfRule type="duplicateValues" dxfId="19243" priority="477" stopIfTrue="1"/>
    <cfRule type="duplicateValues" dxfId="19242" priority="478" stopIfTrue="1"/>
    <cfRule type="duplicateValues" dxfId="19241" priority="479" stopIfTrue="1"/>
    <cfRule type="duplicateValues" dxfId="19240" priority="480" stopIfTrue="1"/>
    <cfRule type="duplicateValues" dxfId="19239" priority="481" stopIfTrue="1"/>
    <cfRule type="duplicateValues" dxfId="19238" priority="482" stopIfTrue="1"/>
    <cfRule type="duplicateValues" dxfId="19237" priority="483" stopIfTrue="1"/>
    <cfRule type="duplicateValues" dxfId="19236" priority="484" stopIfTrue="1"/>
    <cfRule type="duplicateValues" dxfId="19235" priority="485" stopIfTrue="1"/>
    <cfRule type="duplicateValues" dxfId="19234" priority="486" stopIfTrue="1"/>
    <cfRule type="duplicateValues" dxfId="19233" priority="487" stopIfTrue="1"/>
    <cfRule type="duplicateValues" dxfId="19232" priority="488" stopIfTrue="1"/>
    <cfRule type="duplicateValues" dxfId="19231" priority="489" stopIfTrue="1"/>
    <cfRule type="duplicateValues" dxfId="19230" priority="490" stopIfTrue="1"/>
    <cfRule type="duplicateValues" dxfId="19229" priority="491" stopIfTrue="1"/>
    <cfRule type="duplicateValues" dxfId="19228" priority="492" stopIfTrue="1"/>
    <cfRule type="duplicateValues" dxfId="19227" priority="493" stopIfTrue="1"/>
    <cfRule type="duplicateValues" dxfId="19226" priority="494" stopIfTrue="1"/>
    <cfRule type="duplicateValues" dxfId="19225" priority="495" stopIfTrue="1"/>
    <cfRule type="duplicateValues" dxfId="19224" priority="496" stopIfTrue="1"/>
    <cfRule type="duplicateValues" dxfId="19223" priority="497" stopIfTrue="1"/>
    <cfRule type="duplicateValues" dxfId="19222" priority="498" stopIfTrue="1"/>
    <cfRule type="duplicateValues" dxfId="19221" priority="499" stopIfTrue="1"/>
    <cfRule type="duplicateValues" dxfId="19220" priority="500" stopIfTrue="1"/>
    <cfRule type="duplicateValues" dxfId="19219" priority="501" stopIfTrue="1"/>
    <cfRule type="duplicateValues" dxfId="19218" priority="502" stopIfTrue="1"/>
    <cfRule type="duplicateValues" dxfId="19217" priority="503" stopIfTrue="1"/>
    <cfRule type="duplicateValues" dxfId="19216" priority="504" stopIfTrue="1"/>
    <cfRule type="duplicateValues" dxfId="19215" priority="505" stopIfTrue="1"/>
    <cfRule type="duplicateValues" dxfId="19214" priority="506" stopIfTrue="1"/>
    <cfRule type="duplicateValues" dxfId="19213" priority="507" stopIfTrue="1"/>
    <cfRule type="duplicateValues" dxfId="19212" priority="508" stopIfTrue="1"/>
    <cfRule type="duplicateValues" dxfId="19211" priority="509" stopIfTrue="1"/>
    <cfRule type="duplicateValues" dxfId="19210" priority="510" stopIfTrue="1"/>
    <cfRule type="duplicateValues" dxfId="19209" priority="511" stopIfTrue="1"/>
    <cfRule type="duplicateValues" dxfId="19208" priority="512" stopIfTrue="1"/>
  </conditionalFormatting>
  <pageMargins left="0.23622047244094491" right="0.23622047244094491" top="0.35433070866141736" bottom="0.15748031496062992" header="0.31496062992125984" footer="0.31496062992125984"/>
  <pageSetup paperSize="9" scale="7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4"/>
  <sheetViews>
    <sheetView topLeftCell="B13" workbookViewId="0">
      <selection activeCell="A13" sqref="A13:J13"/>
    </sheetView>
  </sheetViews>
  <sheetFormatPr baseColWidth="10" defaultRowHeight="14.5"/>
  <cols>
    <col min="1" max="1" width="7" hidden="1" customWidth="1"/>
    <col min="2" max="2" width="5.453125" customWidth="1"/>
    <col min="3" max="3" width="5.7265625" customWidth="1"/>
    <col min="4" max="4" width="23" customWidth="1"/>
    <col min="5" max="5" width="23.6328125" customWidth="1"/>
    <col min="6" max="6" width="7.26953125" customWidth="1"/>
    <col min="7" max="7" width="6.81640625" customWidth="1"/>
    <col min="8" max="8" width="19.453125" customWidth="1"/>
    <col min="9" max="9" width="18.7265625" customWidth="1"/>
    <col min="10" max="10" width="18.81640625" customWidth="1"/>
    <col min="11" max="11" width="19" customWidth="1"/>
    <col min="12" max="12" width="0.26953125" customWidth="1"/>
    <col min="13" max="13" width="18.6328125" customWidth="1"/>
    <col min="14" max="14" width="15.26953125" customWidth="1"/>
  </cols>
  <sheetData>
    <row r="1" spans="1:14" s="1" customFormat="1" ht="101.25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</row>
    <row r="2" spans="1:14" s="3" customFormat="1" ht="16.5" customHeight="1">
      <c r="A2" s="657" t="s">
        <v>60</v>
      </c>
      <c r="B2" s="657"/>
      <c r="C2" s="657"/>
      <c r="D2" s="657"/>
      <c r="E2" s="657"/>
      <c r="F2" s="657"/>
      <c r="G2" s="657"/>
      <c r="H2" s="657"/>
      <c r="I2" s="657"/>
      <c r="J2" s="657"/>
      <c r="K2" s="802"/>
      <c r="L2" s="802"/>
      <c r="M2" s="802"/>
    </row>
    <row r="3" spans="1:14" ht="15" thickBot="1">
      <c r="A3" s="110"/>
      <c r="B3" s="93" t="s">
        <v>0</v>
      </c>
      <c r="C3" s="91" t="s">
        <v>1</v>
      </c>
      <c r="D3" s="91" t="s">
        <v>2</v>
      </c>
      <c r="E3" s="93" t="s">
        <v>10</v>
      </c>
      <c r="F3" s="94" t="s">
        <v>11</v>
      </c>
      <c r="G3" s="91" t="s">
        <v>12</v>
      </c>
      <c r="H3" s="91" t="s">
        <v>30</v>
      </c>
      <c r="I3" s="91" t="s">
        <v>21</v>
      </c>
      <c r="J3" s="91" t="s">
        <v>31</v>
      </c>
      <c r="K3" s="91" t="s">
        <v>25</v>
      </c>
      <c r="L3" s="92" t="s">
        <v>19</v>
      </c>
      <c r="M3" s="91" t="s">
        <v>40</v>
      </c>
      <c r="N3" s="91" t="s">
        <v>18</v>
      </c>
    </row>
    <row r="4" spans="1:14" ht="15.5" thickTop="1" thickBot="1">
      <c r="A4" s="110"/>
      <c r="B4" s="766"/>
      <c r="C4" s="767"/>
      <c r="D4" s="349"/>
      <c r="E4" s="938"/>
      <c r="F4" s="1475"/>
      <c r="G4" s="769"/>
      <c r="H4" s="1476"/>
      <c r="I4" s="1421"/>
      <c r="J4" s="1421"/>
      <c r="K4" s="1421"/>
      <c r="L4" s="1462"/>
      <c r="M4" s="1462"/>
      <c r="N4" s="1474"/>
    </row>
    <row r="5" spans="1:14" ht="15.5" thickTop="1" thickBot="1">
      <c r="A5" s="110"/>
      <c r="B5" s="766"/>
      <c r="C5" s="767"/>
      <c r="D5" s="112"/>
      <c r="E5" s="939"/>
      <c r="F5" s="1475"/>
      <c r="G5" s="769"/>
      <c r="H5" s="1476"/>
      <c r="I5" s="1422"/>
      <c r="J5" s="1422"/>
      <c r="K5" s="1422"/>
      <c r="L5" s="1462"/>
      <c r="M5" s="1462"/>
      <c r="N5" s="1474"/>
    </row>
    <row r="6" spans="1:14" ht="15.5" thickTop="1" thickBot="1">
      <c r="A6" s="110"/>
      <c r="B6" s="766"/>
      <c r="C6" s="767"/>
      <c r="D6" s="350"/>
      <c r="E6" s="938"/>
      <c r="F6" s="1475"/>
      <c r="G6" s="769"/>
      <c r="H6" s="1449"/>
      <c r="I6" s="933"/>
      <c r="J6" s="1449"/>
      <c r="K6" s="933"/>
      <c r="L6" s="1462"/>
      <c r="M6" s="1474"/>
      <c r="N6" s="1462"/>
    </row>
    <row r="7" spans="1:14" ht="15.5" thickTop="1" thickBot="1">
      <c r="A7" s="110"/>
      <c r="B7" s="766"/>
      <c r="C7" s="767"/>
      <c r="D7" s="112"/>
      <c r="E7" s="939"/>
      <c r="F7" s="1475"/>
      <c r="G7" s="769"/>
      <c r="H7" s="1450"/>
      <c r="I7" s="934"/>
      <c r="J7" s="1450"/>
      <c r="K7" s="934"/>
      <c r="L7" s="1462"/>
      <c r="M7" s="1474"/>
      <c r="N7" s="1462"/>
    </row>
    <row r="8" spans="1:14" ht="16" customHeight="1" thickTop="1" thickBot="1">
      <c r="A8" s="110"/>
      <c r="B8" s="766"/>
      <c r="C8" s="767"/>
      <c r="D8" s="349"/>
      <c r="E8" s="938"/>
      <c r="F8" s="767"/>
      <c r="G8" s="769"/>
      <c r="H8" s="1463"/>
      <c r="I8" s="1463"/>
      <c r="J8" s="1455"/>
      <c r="K8" s="1463"/>
      <c r="L8" s="1462"/>
      <c r="M8" s="1462"/>
      <c r="N8" s="1462"/>
    </row>
    <row r="9" spans="1:14" ht="14.5" customHeight="1" thickTop="1" thickBot="1">
      <c r="A9" s="110"/>
      <c r="B9" s="766"/>
      <c r="C9" s="767"/>
      <c r="D9" s="112"/>
      <c r="E9" s="939"/>
      <c r="F9" s="767"/>
      <c r="G9" s="769"/>
      <c r="H9" s="1464"/>
      <c r="I9" s="1464"/>
      <c r="J9" s="1455"/>
      <c r="K9" s="1464"/>
      <c r="L9" s="1462"/>
      <c r="M9" s="1462"/>
      <c r="N9" s="1462"/>
    </row>
    <row r="10" spans="1:14" ht="15.5" thickTop="1" thickBot="1">
      <c r="A10" s="110"/>
      <c r="B10" s="951"/>
      <c r="C10" s="943"/>
      <c r="D10" s="309"/>
      <c r="E10" s="938"/>
      <c r="F10" s="767"/>
      <c r="G10" s="953"/>
      <c r="H10" s="1456"/>
      <c r="I10" s="1467"/>
      <c r="J10" s="1467"/>
      <c r="K10" s="1463"/>
      <c r="L10" s="1462"/>
      <c r="M10" s="1462"/>
      <c r="N10" s="1462"/>
    </row>
    <row r="11" spans="1:14" ht="15.75" customHeight="1" thickTop="1" thickBot="1">
      <c r="A11" s="110"/>
      <c r="B11" s="952"/>
      <c r="C11" s="944"/>
      <c r="D11" s="310"/>
      <c r="E11" s="939"/>
      <c r="F11" s="767"/>
      <c r="G11" s="954"/>
      <c r="H11" s="1457"/>
      <c r="I11" s="1467"/>
      <c r="J11" s="1467"/>
      <c r="K11" s="1464"/>
      <c r="L11" s="1462"/>
      <c r="M11" s="1462"/>
      <c r="N11" s="1462"/>
    </row>
    <row r="12" spans="1:14" ht="21.75" customHeight="1" thickTop="1" thickBot="1">
      <c r="A12" s="110"/>
      <c r="B12" s="114"/>
      <c r="C12" s="114"/>
      <c r="D12" s="117"/>
      <c r="E12" s="104"/>
      <c r="F12" s="103"/>
      <c r="G12" s="115"/>
      <c r="H12" s="118"/>
      <c r="I12" s="119"/>
      <c r="J12" s="118"/>
      <c r="K12" s="120"/>
      <c r="L12" s="121"/>
      <c r="M12" s="121"/>
    </row>
    <row r="13" spans="1:14" s="3" customFormat="1" ht="21.75" customHeight="1" thickTop="1">
      <c r="A13" s="657"/>
      <c r="B13" s="657"/>
      <c r="C13" s="657"/>
      <c r="D13" s="657"/>
      <c r="E13" s="657"/>
      <c r="F13" s="657"/>
      <c r="G13" s="657"/>
      <c r="H13" s="657"/>
      <c r="I13" s="657"/>
      <c r="J13" s="657"/>
      <c r="K13" s="1479"/>
      <c r="L13" s="1479"/>
      <c r="M13" s="1479"/>
    </row>
    <row r="14" spans="1:14" ht="15" thickBot="1">
      <c r="A14" s="110"/>
      <c r="B14" s="93" t="s">
        <v>0</v>
      </c>
      <c r="C14" s="91" t="s">
        <v>1</v>
      </c>
      <c r="D14" s="91" t="s">
        <v>2</v>
      </c>
      <c r="E14" s="93" t="s">
        <v>10</v>
      </c>
      <c r="F14" s="94" t="s">
        <v>11</v>
      </c>
      <c r="G14" s="91" t="s">
        <v>12</v>
      </c>
      <c r="H14" s="91" t="s">
        <v>30</v>
      </c>
      <c r="I14" s="91" t="s">
        <v>21</v>
      </c>
      <c r="J14" s="91" t="s">
        <v>31</v>
      </c>
      <c r="K14" s="91" t="s">
        <v>25</v>
      </c>
      <c r="L14" s="92" t="s">
        <v>19</v>
      </c>
      <c r="M14" s="91" t="s">
        <v>40</v>
      </c>
      <c r="N14" s="91" t="s">
        <v>18</v>
      </c>
    </row>
    <row r="15" spans="1:14" ht="15" customHeight="1" thickTop="1" thickBot="1">
      <c r="A15" s="110"/>
      <c r="B15" s="951"/>
      <c r="C15" s="943"/>
      <c r="D15" s="350"/>
      <c r="E15" s="938"/>
      <c r="F15" s="943" t="s">
        <v>59</v>
      </c>
      <c r="G15" s="1471"/>
      <c r="H15" s="1455"/>
      <c r="I15" s="1463"/>
      <c r="J15" s="1463"/>
      <c r="K15" s="1463"/>
      <c r="L15" s="1462"/>
      <c r="M15" s="1462"/>
      <c r="N15" s="1462"/>
    </row>
    <row r="16" spans="1:14" ht="15.5" thickTop="1" thickBot="1">
      <c r="A16" s="110"/>
      <c r="B16" s="952"/>
      <c r="C16" s="944"/>
      <c r="D16" s="112"/>
      <c r="E16" s="939"/>
      <c r="F16" s="944"/>
      <c r="G16" s="1472"/>
      <c r="H16" s="1466"/>
      <c r="I16" s="1464"/>
      <c r="J16" s="1464"/>
      <c r="K16" s="1465"/>
      <c r="L16" s="1462"/>
      <c r="M16" s="1462"/>
      <c r="N16" s="1462"/>
    </row>
    <row r="17" spans="1:14" ht="15.5" thickTop="1" thickBot="1">
      <c r="A17" s="110"/>
      <c r="B17" s="766"/>
      <c r="C17" s="766"/>
      <c r="D17" s="349"/>
      <c r="E17" s="938"/>
      <c r="F17" s="767"/>
      <c r="G17" s="769"/>
      <c r="H17" s="1455"/>
      <c r="I17" s="1463"/>
      <c r="J17" s="1456"/>
      <c r="K17" s="1467"/>
      <c r="L17" s="1462"/>
      <c r="M17" s="1474"/>
      <c r="N17" s="1462"/>
    </row>
    <row r="18" spans="1:14" ht="15.5" thickTop="1" thickBot="1">
      <c r="A18" s="110"/>
      <c r="B18" s="766"/>
      <c r="C18" s="766"/>
      <c r="D18" s="112"/>
      <c r="E18" s="939"/>
      <c r="F18" s="767"/>
      <c r="G18" s="769"/>
      <c r="H18" s="1455"/>
      <c r="I18" s="1464"/>
      <c r="J18" s="1457"/>
      <c r="K18" s="1467"/>
      <c r="L18" s="1462"/>
      <c r="M18" s="1474"/>
      <c r="N18" s="1462"/>
    </row>
    <row r="19" spans="1:14" ht="15.5" thickTop="1" thickBot="1">
      <c r="A19" s="110"/>
      <c r="B19" s="1473"/>
      <c r="C19" s="1473"/>
      <c r="D19" s="23"/>
      <c r="E19" s="938"/>
      <c r="F19" s="767"/>
      <c r="G19" s="769"/>
      <c r="H19" s="1461"/>
      <c r="I19" s="1468"/>
      <c r="J19" s="1469"/>
      <c r="K19" s="1461"/>
      <c r="L19" s="1462"/>
      <c r="M19" s="1462"/>
      <c r="N19" s="1462"/>
    </row>
    <row r="20" spans="1:14" ht="15.5" thickTop="1" thickBot="1">
      <c r="A20" s="110"/>
      <c r="B20" s="1473"/>
      <c r="C20" s="1473"/>
      <c r="D20" s="24"/>
      <c r="E20" s="939"/>
      <c r="F20" s="767"/>
      <c r="G20" s="769"/>
      <c r="H20" s="1461"/>
      <c r="I20" s="1468"/>
      <c r="J20" s="1470"/>
      <c r="K20" s="1461"/>
      <c r="L20" s="1462"/>
      <c r="M20" s="1462"/>
      <c r="N20" s="1462"/>
    </row>
    <row r="21" spans="1:14" ht="15.5" thickTop="1" thickBot="1">
      <c r="A21" s="110"/>
      <c r="B21" s="1473"/>
      <c r="C21" s="1473"/>
      <c r="D21" s="23"/>
      <c r="E21" s="938"/>
      <c r="F21" s="767"/>
      <c r="G21" s="769"/>
      <c r="H21" s="1461"/>
      <c r="I21" s="1468"/>
      <c r="J21" s="1469"/>
      <c r="K21" s="1461"/>
      <c r="L21" s="1462"/>
      <c r="M21" s="1462"/>
      <c r="N21" s="1462"/>
    </row>
    <row r="22" spans="1:14" ht="15.5" thickTop="1" thickBot="1">
      <c r="A22" s="110"/>
      <c r="B22" s="1473"/>
      <c r="C22" s="1473"/>
      <c r="D22" s="24"/>
      <c r="E22" s="939"/>
      <c r="F22" s="767"/>
      <c r="G22" s="769"/>
      <c r="H22" s="1461"/>
      <c r="I22" s="1468"/>
      <c r="J22" s="1470"/>
      <c r="K22" s="1461"/>
      <c r="L22" s="1462"/>
      <c r="M22" s="1462"/>
      <c r="N22" s="1462"/>
    </row>
    <row r="23" spans="1:14" ht="12" customHeight="1" thickTop="1"/>
    <row r="24" spans="1:14" ht="52.5" customHeight="1">
      <c r="A24" s="1477" t="s">
        <v>57</v>
      </c>
      <c r="B24" s="1478"/>
      <c r="C24" s="1478"/>
      <c r="D24" s="1478"/>
      <c r="E24" s="1478"/>
      <c r="F24" s="1478"/>
      <c r="G24" s="1478"/>
      <c r="H24" s="1478"/>
      <c r="I24" s="1478"/>
      <c r="J24" s="1478"/>
      <c r="K24" s="1478"/>
      <c r="L24" s="1478"/>
      <c r="M24" s="1478"/>
    </row>
  </sheetData>
  <mergeCells count="102">
    <mergeCell ref="N15:N16"/>
    <mergeCell ref="N17:N18"/>
    <mergeCell ref="N19:N20"/>
    <mergeCell ref="N21:N22"/>
    <mergeCell ref="N4:N5"/>
    <mergeCell ref="N6:N7"/>
    <mergeCell ref="N8:N9"/>
    <mergeCell ref="N10:N11"/>
    <mergeCell ref="A24:M24"/>
    <mergeCell ref="M4:M5"/>
    <mergeCell ref="L10:L11"/>
    <mergeCell ref="M10:M11"/>
    <mergeCell ref="M8:M9"/>
    <mergeCell ref="K13:M13"/>
    <mergeCell ref="M6:M7"/>
    <mergeCell ref="B10:B11"/>
    <mergeCell ref="C10:C11"/>
    <mergeCell ref="E10:E11"/>
    <mergeCell ref="F10:F11"/>
    <mergeCell ref="G10:G11"/>
    <mergeCell ref="K10:K11"/>
    <mergeCell ref="H6:H7"/>
    <mergeCell ref="I6:I7"/>
    <mergeCell ref="J6:J7"/>
    <mergeCell ref="B6:B7"/>
    <mergeCell ref="C6:C7"/>
    <mergeCell ref="E6:E7"/>
    <mergeCell ref="F6:F7"/>
    <mergeCell ref="G6:G7"/>
    <mergeCell ref="B8:B9"/>
    <mergeCell ref="C8:C9"/>
    <mergeCell ref="E8:E9"/>
    <mergeCell ref="A1:L1"/>
    <mergeCell ref="A2:J2"/>
    <mergeCell ref="K2:M2"/>
    <mergeCell ref="B4:B5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F19:F20"/>
    <mergeCell ref="G19:G20"/>
    <mergeCell ref="H19:H20"/>
    <mergeCell ref="K6:K7"/>
    <mergeCell ref="L6:L7"/>
    <mergeCell ref="K8:K9"/>
    <mergeCell ref="L8:L9"/>
    <mergeCell ref="I8:I9"/>
    <mergeCell ref="L17:L18"/>
    <mergeCell ref="C15:C16"/>
    <mergeCell ref="E15:E16"/>
    <mergeCell ref="M15:M16"/>
    <mergeCell ref="F15:F16"/>
    <mergeCell ref="G15:G16"/>
    <mergeCell ref="M21:M22"/>
    <mergeCell ref="B17:B18"/>
    <mergeCell ref="C17:C18"/>
    <mergeCell ref="E17:E18"/>
    <mergeCell ref="F17:F18"/>
    <mergeCell ref="G17:G18"/>
    <mergeCell ref="B21:B22"/>
    <mergeCell ref="C21:C22"/>
    <mergeCell ref="E21:E22"/>
    <mergeCell ref="F21:F22"/>
    <mergeCell ref="G21:G22"/>
    <mergeCell ref="H21:H22"/>
    <mergeCell ref="I21:I22"/>
    <mergeCell ref="M19:M20"/>
    <mergeCell ref="M17:M18"/>
    <mergeCell ref="B19:B20"/>
    <mergeCell ref="C19:C20"/>
    <mergeCell ref="J21:J22"/>
    <mergeCell ref="E19:E20"/>
    <mergeCell ref="K21:K22"/>
    <mergeCell ref="L21:L22"/>
    <mergeCell ref="J15:J16"/>
    <mergeCell ref="K15:K16"/>
    <mergeCell ref="L15:L16"/>
    <mergeCell ref="L19:L20"/>
    <mergeCell ref="A13:J13"/>
    <mergeCell ref="F8:F9"/>
    <mergeCell ref="H15:H16"/>
    <mergeCell ref="I15:I16"/>
    <mergeCell ref="J8:J9"/>
    <mergeCell ref="H10:H11"/>
    <mergeCell ref="I10:I11"/>
    <mergeCell ref="J10:J11"/>
    <mergeCell ref="G8:G9"/>
    <mergeCell ref="H8:H9"/>
    <mergeCell ref="I19:I20"/>
    <mergeCell ref="J19:J20"/>
    <mergeCell ref="H17:H18"/>
    <mergeCell ref="I17:I18"/>
    <mergeCell ref="K19:K20"/>
    <mergeCell ref="J17:J18"/>
    <mergeCell ref="K17:K18"/>
    <mergeCell ref="B15:B16"/>
  </mergeCells>
  <conditionalFormatting sqref="L4">
    <cfRule type="duplicateValues" dxfId="19207" priority="27203" stopIfTrue="1"/>
  </conditionalFormatting>
  <conditionalFormatting sqref="L5">
    <cfRule type="duplicateValues" dxfId="19206" priority="27202" stopIfTrue="1"/>
  </conditionalFormatting>
  <conditionalFormatting sqref="M5">
    <cfRule type="duplicateValues" dxfId="19205" priority="27200" stopIfTrue="1"/>
  </conditionalFormatting>
  <conditionalFormatting sqref="M4">
    <cfRule type="duplicateValues" dxfId="19204" priority="27199" stopIfTrue="1"/>
  </conditionalFormatting>
  <conditionalFormatting sqref="K4">
    <cfRule type="duplicateValues" dxfId="19203" priority="27198" stopIfTrue="1"/>
  </conditionalFormatting>
  <conditionalFormatting sqref="K5">
    <cfRule type="duplicateValues" dxfId="19202" priority="27195" stopIfTrue="1"/>
  </conditionalFormatting>
  <conditionalFormatting sqref="I4">
    <cfRule type="duplicateValues" dxfId="19201" priority="27174" stopIfTrue="1"/>
    <cfRule type="duplicateValues" dxfId="19200" priority="27175" stopIfTrue="1"/>
    <cfRule type="duplicateValues" dxfId="19199" priority="27176" stopIfTrue="1"/>
    <cfRule type="duplicateValues" dxfId="19198" priority="27177" stopIfTrue="1"/>
    <cfRule type="duplicateValues" dxfId="19197" priority="27178" stopIfTrue="1"/>
    <cfRule type="duplicateValues" dxfId="19196" priority="27179" stopIfTrue="1"/>
    <cfRule type="duplicateValues" dxfId="19195" priority="27180" stopIfTrue="1"/>
    <cfRule type="duplicateValues" dxfId="19194" priority="27181" stopIfTrue="1"/>
    <cfRule type="duplicateValues" dxfId="19193" priority="27182" stopIfTrue="1"/>
    <cfRule type="duplicateValues" dxfId="19192" priority="27183" stopIfTrue="1"/>
    <cfRule type="duplicateValues" dxfId="19191" priority="27184" stopIfTrue="1"/>
    <cfRule type="duplicateValues" dxfId="19190" priority="27185" stopIfTrue="1"/>
    <cfRule type="duplicateValues" dxfId="19189" priority="27186" stopIfTrue="1"/>
    <cfRule type="duplicateValues" dxfId="19188" priority="27187" stopIfTrue="1"/>
    <cfRule type="duplicateValues" dxfId="19187" priority="27188" stopIfTrue="1"/>
    <cfRule type="duplicateValues" dxfId="19186" priority="27189" stopIfTrue="1"/>
    <cfRule type="duplicateValues" dxfId="19185" priority="27190" stopIfTrue="1"/>
    <cfRule type="duplicateValues" dxfId="19184" priority="27191" stopIfTrue="1"/>
    <cfRule type="duplicateValues" dxfId="19183" priority="27192" stopIfTrue="1"/>
    <cfRule type="duplicateValues" dxfId="19182" priority="27193" stopIfTrue="1"/>
  </conditionalFormatting>
  <conditionalFormatting sqref="L6">
    <cfRule type="duplicateValues" dxfId="19181" priority="27173" stopIfTrue="1"/>
  </conditionalFormatting>
  <conditionalFormatting sqref="L7">
    <cfRule type="duplicateValues" dxfId="19180" priority="27172" stopIfTrue="1"/>
  </conditionalFormatting>
  <conditionalFormatting sqref="M7">
    <cfRule type="duplicateValues" dxfId="19179" priority="27170" stopIfTrue="1"/>
  </conditionalFormatting>
  <conditionalFormatting sqref="M6">
    <cfRule type="duplicateValues" dxfId="19178" priority="27169" stopIfTrue="1"/>
  </conditionalFormatting>
  <conditionalFormatting sqref="K6">
    <cfRule type="duplicateValues" dxfId="19177" priority="27168" stopIfTrue="1"/>
  </conditionalFormatting>
  <conditionalFormatting sqref="K7">
    <cfRule type="duplicateValues" dxfId="19176" priority="27165" stopIfTrue="1"/>
  </conditionalFormatting>
  <conditionalFormatting sqref="I6">
    <cfRule type="duplicateValues" dxfId="19175" priority="27144" stopIfTrue="1"/>
    <cfRule type="duplicateValues" dxfId="19174" priority="27145" stopIfTrue="1"/>
    <cfRule type="duplicateValues" dxfId="19173" priority="27146" stopIfTrue="1"/>
    <cfRule type="duplicateValues" dxfId="19172" priority="27147" stopIfTrue="1"/>
    <cfRule type="duplicateValues" dxfId="19171" priority="27148" stopIfTrue="1"/>
    <cfRule type="duplicateValues" dxfId="19170" priority="27149" stopIfTrue="1"/>
    <cfRule type="duplicateValues" dxfId="19169" priority="27150" stopIfTrue="1"/>
    <cfRule type="duplicateValues" dxfId="19168" priority="27151" stopIfTrue="1"/>
    <cfRule type="duplicateValues" dxfId="19167" priority="27152" stopIfTrue="1"/>
    <cfRule type="duplicateValues" dxfId="19166" priority="27153" stopIfTrue="1"/>
    <cfRule type="duplicateValues" dxfId="19165" priority="27154" stopIfTrue="1"/>
    <cfRule type="duplicateValues" dxfId="19164" priority="27155" stopIfTrue="1"/>
    <cfRule type="duplicateValues" dxfId="19163" priority="27156" stopIfTrue="1"/>
    <cfRule type="duplicateValues" dxfId="19162" priority="27157" stopIfTrue="1"/>
    <cfRule type="duplicateValues" dxfId="19161" priority="27158" stopIfTrue="1"/>
    <cfRule type="duplicateValues" dxfId="19160" priority="27159" stopIfTrue="1"/>
    <cfRule type="duplicateValues" dxfId="19159" priority="27160" stopIfTrue="1"/>
    <cfRule type="duplicateValues" dxfId="19158" priority="27161" stopIfTrue="1"/>
    <cfRule type="duplicateValues" dxfId="19157" priority="27162" stopIfTrue="1"/>
    <cfRule type="duplicateValues" dxfId="19156" priority="27163" stopIfTrue="1"/>
  </conditionalFormatting>
  <conditionalFormatting sqref="L10">
    <cfRule type="duplicateValues" dxfId="19155" priority="27143" stopIfTrue="1"/>
  </conditionalFormatting>
  <conditionalFormatting sqref="L11:L12">
    <cfRule type="duplicateValues" dxfId="19154" priority="27142" stopIfTrue="1"/>
  </conditionalFormatting>
  <conditionalFormatting sqref="M11:M12">
    <cfRule type="duplicateValues" dxfId="19153" priority="27140" stopIfTrue="1"/>
  </conditionalFormatting>
  <conditionalFormatting sqref="M10">
    <cfRule type="duplicateValues" dxfId="19152" priority="27139" stopIfTrue="1"/>
  </conditionalFormatting>
  <conditionalFormatting sqref="K10">
    <cfRule type="duplicateValues" dxfId="19151" priority="27138" stopIfTrue="1"/>
  </conditionalFormatting>
  <conditionalFormatting sqref="K11:K12">
    <cfRule type="duplicateValues" dxfId="19150" priority="27135" stopIfTrue="1"/>
  </conditionalFormatting>
  <conditionalFormatting sqref="I10">
    <cfRule type="duplicateValues" dxfId="19149" priority="27114" stopIfTrue="1"/>
    <cfRule type="duplicateValues" dxfId="19148" priority="27115" stopIfTrue="1"/>
    <cfRule type="duplicateValues" dxfId="19147" priority="27116" stopIfTrue="1"/>
    <cfRule type="duplicateValues" dxfId="19146" priority="27117" stopIfTrue="1"/>
    <cfRule type="duplicateValues" dxfId="19145" priority="27118" stopIfTrue="1"/>
    <cfRule type="duplicateValues" dxfId="19144" priority="27119" stopIfTrue="1"/>
    <cfRule type="duplicateValues" dxfId="19143" priority="27120" stopIfTrue="1"/>
    <cfRule type="duplicateValues" dxfId="19142" priority="27121" stopIfTrue="1"/>
    <cfRule type="duplicateValues" dxfId="19141" priority="27122" stopIfTrue="1"/>
    <cfRule type="duplicateValues" dxfId="19140" priority="27123" stopIfTrue="1"/>
    <cfRule type="duplicateValues" dxfId="19139" priority="27124" stopIfTrue="1"/>
    <cfRule type="duplicateValues" dxfId="19138" priority="27125" stopIfTrue="1"/>
    <cfRule type="duplicateValues" dxfId="19137" priority="27126" stopIfTrue="1"/>
    <cfRule type="duplicateValues" dxfId="19136" priority="27127" stopIfTrue="1"/>
    <cfRule type="duplicateValues" dxfId="19135" priority="27128" stopIfTrue="1"/>
    <cfRule type="duplicateValues" dxfId="19134" priority="27129" stopIfTrue="1"/>
    <cfRule type="duplicateValues" dxfId="19133" priority="27130" stopIfTrue="1"/>
    <cfRule type="duplicateValues" dxfId="19132" priority="27131" stopIfTrue="1"/>
    <cfRule type="duplicateValues" dxfId="19131" priority="27132" stopIfTrue="1"/>
    <cfRule type="duplicateValues" dxfId="19130" priority="27133" stopIfTrue="1"/>
  </conditionalFormatting>
  <conditionalFormatting sqref="L15">
    <cfRule type="duplicateValues" dxfId="19129" priority="27113" stopIfTrue="1"/>
  </conditionalFormatting>
  <conditionalFormatting sqref="L16">
    <cfRule type="duplicateValues" dxfId="19128" priority="27112" stopIfTrue="1"/>
  </conditionalFormatting>
  <conditionalFormatting sqref="M16">
    <cfRule type="duplicateValues" dxfId="19127" priority="27110" stopIfTrue="1"/>
  </conditionalFormatting>
  <conditionalFormatting sqref="M15">
    <cfRule type="duplicateValues" dxfId="19126" priority="27109" stopIfTrue="1"/>
  </conditionalFormatting>
  <conditionalFormatting sqref="I15">
    <cfRule type="duplicateValues" dxfId="19125" priority="27084" stopIfTrue="1"/>
    <cfRule type="duplicateValues" dxfId="19124" priority="27085" stopIfTrue="1"/>
    <cfRule type="duplicateValues" dxfId="19123" priority="27086" stopIfTrue="1"/>
    <cfRule type="duplicateValues" dxfId="19122" priority="27087" stopIfTrue="1"/>
    <cfRule type="duplicateValues" dxfId="19121" priority="27088" stopIfTrue="1"/>
    <cfRule type="duplicateValues" dxfId="19120" priority="27089" stopIfTrue="1"/>
    <cfRule type="duplicateValues" dxfId="19119" priority="27090" stopIfTrue="1"/>
    <cfRule type="duplicateValues" dxfId="19118" priority="27091" stopIfTrue="1"/>
    <cfRule type="duplicateValues" dxfId="19117" priority="27092" stopIfTrue="1"/>
    <cfRule type="duplicateValues" dxfId="19116" priority="27093" stopIfTrue="1"/>
    <cfRule type="duplicateValues" dxfId="19115" priority="27094" stopIfTrue="1"/>
    <cfRule type="duplicateValues" dxfId="19114" priority="27095" stopIfTrue="1"/>
    <cfRule type="duplicateValues" dxfId="19113" priority="27096" stopIfTrue="1"/>
    <cfRule type="duplicateValues" dxfId="19112" priority="27097" stopIfTrue="1"/>
    <cfRule type="duplicateValues" dxfId="19111" priority="27098" stopIfTrue="1"/>
    <cfRule type="duplicateValues" dxfId="19110" priority="27099" stopIfTrue="1"/>
    <cfRule type="duplicateValues" dxfId="19109" priority="27100" stopIfTrue="1"/>
    <cfRule type="duplicateValues" dxfId="19108" priority="27101" stopIfTrue="1"/>
    <cfRule type="duplicateValues" dxfId="19107" priority="27102" stopIfTrue="1"/>
    <cfRule type="duplicateValues" dxfId="19106" priority="27103" stopIfTrue="1"/>
  </conditionalFormatting>
  <conditionalFormatting sqref="L21">
    <cfRule type="duplicateValues" dxfId="19105" priority="27083" stopIfTrue="1"/>
  </conditionalFormatting>
  <conditionalFormatting sqref="L22">
    <cfRule type="duplicateValues" dxfId="19104" priority="27082" stopIfTrue="1"/>
  </conditionalFormatting>
  <conditionalFormatting sqref="M22">
    <cfRule type="duplicateValues" dxfId="19103" priority="27080" stopIfTrue="1"/>
  </conditionalFormatting>
  <conditionalFormatting sqref="M21">
    <cfRule type="duplicateValues" dxfId="19102" priority="27079" stopIfTrue="1"/>
  </conditionalFormatting>
  <conditionalFormatting sqref="K21">
    <cfRule type="duplicateValues" dxfId="19101" priority="27078" stopIfTrue="1"/>
  </conditionalFormatting>
  <conditionalFormatting sqref="K22">
    <cfRule type="duplicateValues" dxfId="19100" priority="27075" stopIfTrue="1"/>
  </conditionalFormatting>
  <conditionalFormatting sqref="I21">
    <cfRule type="duplicateValues" dxfId="19099" priority="27054" stopIfTrue="1"/>
    <cfRule type="duplicateValues" dxfId="19098" priority="27055" stopIfTrue="1"/>
    <cfRule type="duplicateValues" dxfId="19097" priority="27056" stopIfTrue="1"/>
    <cfRule type="duplicateValues" dxfId="19096" priority="27057" stopIfTrue="1"/>
    <cfRule type="duplicateValues" dxfId="19095" priority="27058" stopIfTrue="1"/>
    <cfRule type="duplicateValues" dxfId="19094" priority="27059" stopIfTrue="1"/>
    <cfRule type="duplicateValues" dxfId="19093" priority="27060" stopIfTrue="1"/>
    <cfRule type="duplicateValues" dxfId="19092" priority="27061" stopIfTrue="1"/>
    <cfRule type="duplicateValues" dxfId="19091" priority="27062" stopIfTrue="1"/>
    <cfRule type="duplicateValues" dxfId="19090" priority="27063" stopIfTrue="1"/>
    <cfRule type="duplicateValues" dxfId="19089" priority="27064" stopIfTrue="1"/>
    <cfRule type="duplicateValues" dxfId="19088" priority="27065" stopIfTrue="1"/>
    <cfRule type="duplicateValues" dxfId="19087" priority="27066" stopIfTrue="1"/>
    <cfRule type="duplicateValues" dxfId="19086" priority="27067" stopIfTrue="1"/>
    <cfRule type="duplicateValues" dxfId="19085" priority="27068" stopIfTrue="1"/>
    <cfRule type="duplicateValues" dxfId="19084" priority="27069" stopIfTrue="1"/>
    <cfRule type="duplicateValues" dxfId="19083" priority="27070" stopIfTrue="1"/>
    <cfRule type="duplicateValues" dxfId="19082" priority="27071" stopIfTrue="1"/>
    <cfRule type="duplicateValues" dxfId="19081" priority="27072" stopIfTrue="1"/>
    <cfRule type="duplicateValues" dxfId="19080" priority="27073" stopIfTrue="1"/>
  </conditionalFormatting>
  <conditionalFormatting sqref="H21">
    <cfRule type="duplicateValues" dxfId="19079" priority="27053" stopIfTrue="1"/>
  </conditionalFormatting>
  <conditionalFormatting sqref="H22">
    <cfRule type="duplicateValues" dxfId="19078" priority="27050" stopIfTrue="1"/>
  </conditionalFormatting>
  <conditionalFormatting sqref="L17">
    <cfRule type="duplicateValues" dxfId="19077" priority="27048" stopIfTrue="1"/>
  </conditionalFormatting>
  <conditionalFormatting sqref="L18">
    <cfRule type="duplicateValues" dxfId="19076" priority="27047" stopIfTrue="1"/>
  </conditionalFormatting>
  <conditionalFormatting sqref="M18">
    <cfRule type="duplicateValues" dxfId="19075" priority="27045" stopIfTrue="1"/>
  </conditionalFormatting>
  <conditionalFormatting sqref="M17">
    <cfRule type="duplicateValues" dxfId="19074" priority="27044" stopIfTrue="1"/>
  </conditionalFormatting>
  <conditionalFormatting sqref="K17">
    <cfRule type="duplicateValues" dxfId="19073" priority="27043" stopIfTrue="1"/>
  </conditionalFormatting>
  <conditionalFormatting sqref="K18">
    <cfRule type="duplicateValues" dxfId="19072" priority="27040" stopIfTrue="1"/>
  </conditionalFormatting>
  <conditionalFormatting sqref="I17">
    <cfRule type="duplicateValues" dxfId="19071" priority="27019" stopIfTrue="1"/>
    <cfRule type="duplicateValues" dxfId="19070" priority="27020" stopIfTrue="1"/>
    <cfRule type="duplicateValues" dxfId="19069" priority="27021" stopIfTrue="1"/>
    <cfRule type="duplicateValues" dxfId="19068" priority="27022" stopIfTrue="1"/>
    <cfRule type="duplicateValues" dxfId="19067" priority="27023" stopIfTrue="1"/>
    <cfRule type="duplicateValues" dxfId="19066" priority="27024" stopIfTrue="1"/>
    <cfRule type="duplicateValues" dxfId="19065" priority="27025" stopIfTrue="1"/>
    <cfRule type="duplicateValues" dxfId="19064" priority="27026" stopIfTrue="1"/>
    <cfRule type="duplicateValues" dxfId="19063" priority="27027" stopIfTrue="1"/>
    <cfRule type="duplicateValues" dxfId="19062" priority="27028" stopIfTrue="1"/>
    <cfRule type="duplicateValues" dxfId="19061" priority="27029" stopIfTrue="1"/>
    <cfRule type="duplicateValues" dxfId="19060" priority="27030" stopIfTrue="1"/>
    <cfRule type="duplicateValues" dxfId="19059" priority="27031" stopIfTrue="1"/>
    <cfRule type="duplicateValues" dxfId="19058" priority="27032" stopIfTrue="1"/>
    <cfRule type="duplicateValues" dxfId="19057" priority="27033" stopIfTrue="1"/>
    <cfRule type="duplicateValues" dxfId="19056" priority="27034" stopIfTrue="1"/>
    <cfRule type="duplicateValues" dxfId="19055" priority="27035" stopIfTrue="1"/>
    <cfRule type="duplicateValues" dxfId="19054" priority="27036" stopIfTrue="1"/>
    <cfRule type="duplicateValues" dxfId="19053" priority="27037" stopIfTrue="1"/>
    <cfRule type="duplicateValues" dxfId="19052" priority="27038" stopIfTrue="1"/>
  </conditionalFormatting>
  <conditionalFormatting sqref="H17">
    <cfRule type="duplicateValues" dxfId="19051" priority="27018" stopIfTrue="1"/>
  </conditionalFormatting>
  <conditionalFormatting sqref="H18">
    <cfRule type="duplicateValues" dxfId="19050" priority="27015" stopIfTrue="1"/>
  </conditionalFormatting>
  <conditionalFormatting sqref="L19">
    <cfRule type="duplicateValues" dxfId="19049" priority="27013" stopIfTrue="1"/>
  </conditionalFormatting>
  <conditionalFormatting sqref="L20">
    <cfRule type="duplicateValues" dxfId="19048" priority="27012" stopIfTrue="1"/>
  </conditionalFormatting>
  <conditionalFormatting sqref="M20">
    <cfRule type="duplicateValues" dxfId="19047" priority="27010" stopIfTrue="1"/>
  </conditionalFormatting>
  <conditionalFormatting sqref="M19">
    <cfRule type="duplicateValues" dxfId="19046" priority="27009" stopIfTrue="1"/>
  </conditionalFormatting>
  <conditionalFormatting sqref="K19">
    <cfRule type="duplicateValues" dxfId="19045" priority="27008" stopIfTrue="1"/>
  </conditionalFormatting>
  <conditionalFormatting sqref="K20">
    <cfRule type="duplicateValues" dxfId="19044" priority="27005" stopIfTrue="1"/>
  </conditionalFormatting>
  <conditionalFormatting sqref="I19">
    <cfRule type="duplicateValues" dxfId="19043" priority="26984" stopIfTrue="1"/>
    <cfRule type="duplicateValues" dxfId="19042" priority="26985" stopIfTrue="1"/>
    <cfRule type="duplicateValues" dxfId="19041" priority="26986" stopIfTrue="1"/>
    <cfRule type="duplicateValues" dxfId="19040" priority="26987" stopIfTrue="1"/>
    <cfRule type="duplicateValues" dxfId="19039" priority="26988" stopIfTrue="1"/>
    <cfRule type="duplicateValues" dxfId="19038" priority="26989" stopIfTrue="1"/>
    <cfRule type="duplicateValues" dxfId="19037" priority="26990" stopIfTrue="1"/>
    <cfRule type="duplicateValues" dxfId="19036" priority="26991" stopIfTrue="1"/>
    <cfRule type="duplicateValues" dxfId="19035" priority="26992" stopIfTrue="1"/>
    <cfRule type="duplicateValues" dxfId="19034" priority="26993" stopIfTrue="1"/>
    <cfRule type="duplicateValues" dxfId="19033" priority="26994" stopIfTrue="1"/>
    <cfRule type="duplicateValues" dxfId="19032" priority="26995" stopIfTrue="1"/>
    <cfRule type="duplicateValues" dxfId="19031" priority="26996" stopIfTrue="1"/>
    <cfRule type="duplicateValues" dxfId="19030" priority="26997" stopIfTrue="1"/>
    <cfRule type="duplicateValues" dxfId="19029" priority="26998" stopIfTrue="1"/>
    <cfRule type="duplicateValues" dxfId="19028" priority="26999" stopIfTrue="1"/>
    <cfRule type="duplicateValues" dxfId="19027" priority="27000" stopIfTrue="1"/>
    <cfRule type="duplicateValues" dxfId="19026" priority="27001" stopIfTrue="1"/>
    <cfRule type="duplicateValues" dxfId="19025" priority="27002" stopIfTrue="1"/>
    <cfRule type="duplicateValues" dxfId="19024" priority="27003" stopIfTrue="1"/>
  </conditionalFormatting>
  <conditionalFormatting sqref="H19">
    <cfRule type="duplicateValues" dxfId="19023" priority="26983" stopIfTrue="1"/>
  </conditionalFormatting>
  <conditionalFormatting sqref="H20">
    <cfRule type="duplicateValues" dxfId="19022" priority="26980" stopIfTrue="1"/>
  </conditionalFormatting>
  <conditionalFormatting sqref="L8">
    <cfRule type="duplicateValues" dxfId="19021" priority="26978" stopIfTrue="1"/>
  </conditionalFormatting>
  <conditionalFormatting sqref="L9">
    <cfRule type="duplicateValues" dxfId="19020" priority="26977" stopIfTrue="1"/>
  </conditionalFormatting>
  <conditionalFormatting sqref="M9">
    <cfRule type="duplicateValues" dxfId="19019" priority="26975" stopIfTrue="1"/>
  </conditionalFormatting>
  <conditionalFormatting sqref="M8">
    <cfRule type="duplicateValues" dxfId="19018" priority="26974" stopIfTrue="1"/>
  </conditionalFormatting>
  <conditionalFormatting sqref="I8">
    <cfRule type="duplicateValues" dxfId="19017" priority="26954" stopIfTrue="1"/>
    <cfRule type="duplicateValues" dxfId="19016" priority="26955" stopIfTrue="1"/>
    <cfRule type="duplicateValues" dxfId="19015" priority="26956" stopIfTrue="1"/>
    <cfRule type="duplicateValues" dxfId="19014" priority="26957" stopIfTrue="1"/>
    <cfRule type="duplicateValues" dxfId="19013" priority="26958" stopIfTrue="1"/>
    <cfRule type="duplicateValues" dxfId="19012" priority="26959" stopIfTrue="1"/>
    <cfRule type="duplicateValues" dxfId="19011" priority="26960" stopIfTrue="1"/>
    <cfRule type="duplicateValues" dxfId="19010" priority="26961" stopIfTrue="1"/>
    <cfRule type="duplicateValues" dxfId="19009" priority="26962" stopIfTrue="1"/>
    <cfRule type="duplicateValues" dxfId="19008" priority="26963" stopIfTrue="1"/>
    <cfRule type="duplicateValues" dxfId="19007" priority="26964" stopIfTrue="1"/>
    <cfRule type="duplicateValues" dxfId="19006" priority="26965" stopIfTrue="1"/>
    <cfRule type="duplicateValues" dxfId="19005" priority="26966" stopIfTrue="1"/>
    <cfRule type="duplicateValues" dxfId="19004" priority="26967" stopIfTrue="1"/>
    <cfRule type="duplicateValues" dxfId="19003" priority="26968" stopIfTrue="1"/>
    <cfRule type="duplicateValues" dxfId="19002" priority="26969" stopIfTrue="1"/>
    <cfRule type="duplicateValues" dxfId="19001" priority="26970" stopIfTrue="1"/>
    <cfRule type="duplicateValues" dxfId="19000" priority="26971" stopIfTrue="1"/>
    <cfRule type="duplicateValues" dxfId="18999" priority="26972" stopIfTrue="1"/>
    <cfRule type="duplicateValues" dxfId="18998" priority="26973" stopIfTrue="1"/>
  </conditionalFormatting>
  <conditionalFormatting sqref="K11">
    <cfRule type="duplicateValues" dxfId="18997" priority="26900" stopIfTrue="1"/>
  </conditionalFormatting>
  <conditionalFormatting sqref="J8">
    <cfRule type="duplicateValues" dxfId="18996" priority="26133" stopIfTrue="1"/>
  </conditionalFormatting>
  <conditionalFormatting sqref="J9">
    <cfRule type="duplicateValues" dxfId="18995" priority="26130" stopIfTrue="1"/>
  </conditionalFormatting>
  <conditionalFormatting sqref="J10">
    <cfRule type="duplicateValues" dxfId="18994" priority="26093" stopIfTrue="1"/>
  </conditionalFormatting>
  <conditionalFormatting sqref="J11">
    <cfRule type="duplicateValues" dxfId="18993" priority="26090" stopIfTrue="1"/>
  </conditionalFormatting>
  <conditionalFormatting sqref="J4">
    <cfRule type="duplicateValues" dxfId="18992" priority="24993" stopIfTrue="1"/>
  </conditionalFormatting>
  <conditionalFormatting sqref="J5">
    <cfRule type="duplicateValues" dxfId="18991" priority="24990" stopIfTrue="1"/>
  </conditionalFormatting>
  <conditionalFormatting sqref="M11">
    <cfRule type="duplicateValues" dxfId="18990" priority="24909" stopIfTrue="1"/>
  </conditionalFormatting>
  <conditionalFormatting sqref="K4">
    <cfRule type="duplicateValues" dxfId="18989" priority="16665" stopIfTrue="1"/>
  </conditionalFormatting>
  <conditionalFormatting sqref="K5">
    <cfRule type="duplicateValues" dxfId="18988" priority="16664" stopIfTrue="1"/>
  </conditionalFormatting>
  <conditionalFormatting sqref="I4">
    <cfRule type="duplicateValues" dxfId="18987" priority="16644" stopIfTrue="1"/>
    <cfRule type="duplicateValues" dxfId="18986" priority="16645" stopIfTrue="1"/>
    <cfRule type="duplicateValues" dxfId="18985" priority="16646" stopIfTrue="1"/>
    <cfRule type="duplicateValues" dxfId="18984" priority="16647" stopIfTrue="1"/>
    <cfRule type="duplicateValues" dxfId="18983" priority="16648" stopIfTrue="1"/>
    <cfRule type="duplicateValues" dxfId="18982" priority="16649" stopIfTrue="1"/>
    <cfRule type="duplicateValues" dxfId="18981" priority="16650" stopIfTrue="1"/>
    <cfRule type="duplicateValues" dxfId="18980" priority="16651" stopIfTrue="1"/>
    <cfRule type="duplicateValues" dxfId="18979" priority="16652" stopIfTrue="1"/>
    <cfRule type="duplicateValues" dxfId="18978" priority="16653" stopIfTrue="1"/>
    <cfRule type="duplicateValues" dxfId="18977" priority="16654" stopIfTrue="1"/>
    <cfRule type="duplicateValues" dxfId="18976" priority="16655" stopIfTrue="1"/>
    <cfRule type="duplicateValues" dxfId="18975" priority="16656" stopIfTrue="1"/>
    <cfRule type="duplicateValues" dxfId="18974" priority="16657" stopIfTrue="1"/>
    <cfRule type="duplicateValues" dxfId="18973" priority="16658" stopIfTrue="1"/>
    <cfRule type="duplicateValues" dxfId="18972" priority="16659" stopIfTrue="1"/>
    <cfRule type="duplicateValues" dxfId="18971" priority="16660" stopIfTrue="1"/>
    <cfRule type="duplicateValues" dxfId="18970" priority="16661" stopIfTrue="1"/>
    <cfRule type="duplicateValues" dxfId="18969" priority="16662" stopIfTrue="1"/>
    <cfRule type="duplicateValues" dxfId="18968" priority="16663" stopIfTrue="1"/>
  </conditionalFormatting>
  <conditionalFormatting sqref="K6">
    <cfRule type="duplicateValues" dxfId="18967" priority="16643" stopIfTrue="1"/>
  </conditionalFormatting>
  <conditionalFormatting sqref="K7">
    <cfRule type="duplicateValues" dxfId="18966" priority="16642" stopIfTrue="1"/>
  </conditionalFormatting>
  <conditionalFormatting sqref="I6">
    <cfRule type="duplicateValues" dxfId="18965" priority="16622" stopIfTrue="1"/>
    <cfRule type="duplicateValues" dxfId="18964" priority="16623" stopIfTrue="1"/>
    <cfRule type="duplicateValues" dxfId="18963" priority="16624" stopIfTrue="1"/>
    <cfRule type="duplicateValues" dxfId="18962" priority="16625" stopIfTrue="1"/>
    <cfRule type="duplicateValues" dxfId="18961" priority="16626" stopIfTrue="1"/>
    <cfRule type="duplicateValues" dxfId="18960" priority="16627" stopIfTrue="1"/>
    <cfRule type="duplicateValues" dxfId="18959" priority="16628" stopIfTrue="1"/>
    <cfRule type="duplicateValues" dxfId="18958" priority="16629" stopIfTrue="1"/>
    <cfRule type="duplicateValues" dxfId="18957" priority="16630" stopIfTrue="1"/>
    <cfRule type="duplicateValues" dxfId="18956" priority="16631" stopIfTrue="1"/>
    <cfRule type="duplicateValues" dxfId="18955" priority="16632" stopIfTrue="1"/>
    <cfRule type="duplicateValues" dxfId="18954" priority="16633" stopIfTrue="1"/>
    <cfRule type="duplicateValues" dxfId="18953" priority="16634" stopIfTrue="1"/>
    <cfRule type="duplicateValues" dxfId="18952" priority="16635" stopIfTrue="1"/>
    <cfRule type="duplicateValues" dxfId="18951" priority="16636" stopIfTrue="1"/>
    <cfRule type="duplicateValues" dxfId="18950" priority="16637" stopIfTrue="1"/>
    <cfRule type="duplicateValues" dxfId="18949" priority="16638" stopIfTrue="1"/>
    <cfRule type="duplicateValues" dxfId="18948" priority="16639" stopIfTrue="1"/>
    <cfRule type="duplicateValues" dxfId="18947" priority="16640" stopIfTrue="1"/>
    <cfRule type="duplicateValues" dxfId="18946" priority="16641" stopIfTrue="1"/>
  </conditionalFormatting>
  <conditionalFormatting sqref="K10">
    <cfRule type="duplicateValues" dxfId="18945" priority="16621" stopIfTrue="1"/>
  </conditionalFormatting>
  <conditionalFormatting sqref="K11">
    <cfRule type="duplicateValues" dxfId="18944" priority="16620" stopIfTrue="1"/>
  </conditionalFormatting>
  <conditionalFormatting sqref="I10">
    <cfRule type="duplicateValues" dxfId="18943" priority="16600" stopIfTrue="1"/>
    <cfRule type="duplicateValues" dxfId="18942" priority="16601" stopIfTrue="1"/>
    <cfRule type="duplicateValues" dxfId="18941" priority="16602" stopIfTrue="1"/>
    <cfRule type="duplicateValues" dxfId="18940" priority="16603" stopIfTrue="1"/>
    <cfRule type="duplicateValues" dxfId="18939" priority="16604" stopIfTrue="1"/>
    <cfRule type="duplicateValues" dxfId="18938" priority="16605" stopIfTrue="1"/>
    <cfRule type="duplicateValues" dxfId="18937" priority="16606" stopIfTrue="1"/>
    <cfRule type="duplicateValues" dxfId="18936" priority="16607" stopIfTrue="1"/>
    <cfRule type="duplicateValues" dxfId="18935" priority="16608" stopIfTrue="1"/>
    <cfRule type="duplicateValues" dxfId="18934" priority="16609" stopIfTrue="1"/>
    <cfRule type="duplicateValues" dxfId="18933" priority="16610" stopIfTrue="1"/>
    <cfRule type="duplicateValues" dxfId="18932" priority="16611" stopIfTrue="1"/>
    <cfRule type="duplicateValues" dxfId="18931" priority="16612" stopIfTrue="1"/>
    <cfRule type="duplicateValues" dxfId="18930" priority="16613" stopIfTrue="1"/>
    <cfRule type="duplicateValues" dxfId="18929" priority="16614" stopIfTrue="1"/>
    <cfRule type="duplicateValues" dxfId="18928" priority="16615" stopIfTrue="1"/>
    <cfRule type="duplicateValues" dxfId="18927" priority="16616" stopIfTrue="1"/>
    <cfRule type="duplicateValues" dxfId="18926" priority="16617" stopIfTrue="1"/>
    <cfRule type="duplicateValues" dxfId="18925" priority="16618" stopIfTrue="1"/>
    <cfRule type="duplicateValues" dxfId="18924" priority="16619" stopIfTrue="1"/>
  </conditionalFormatting>
  <conditionalFormatting sqref="I8">
    <cfRule type="duplicateValues" dxfId="18923" priority="16580" stopIfTrue="1"/>
    <cfRule type="duplicateValues" dxfId="18922" priority="16581" stopIfTrue="1"/>
    <cfRule type="duplicateValues" dxfId="18921" priority="16582" stopIfTrue="1"/>
    <cfRule type="duplicateValues" dxfId="18920" priority="16583" stopIfTrue="1"/>
    <cfRule type="duplicateValues" dxfId="18919" priority="16584" stopIfTrue="1"/>
    <cfRule type="duplicateValues" dxfId="18918" priority="16585" stopIfTrue="1"/>
    <cfRule type="duplicateValues" dxfId="18917" priority="16586" stopIfTrue="1"/>
    <cfRule type="duplicateValues" dxfId="18916" priority="16587" stopIfTrue="1"/>
    <cfRule type="duplicateValues" dxfId="18915" priority="16588" stopIfTrue="1"/>
    <cfRule type="duplicateValues" dxfId="18914" priority="16589" stopIfTrue="1"/>
    <cfRule type="duplicateValues" dxfId="18913" priority="16590" stopIfTrue="1"/>
    <cfRule type="duplicateValues" dxfId="18912" priority="16591" stopIfTrue="1"/>
    <cfRule type="duplicateValues" dxfId="18911" priority="16592" stopIfTrue="1"/>
    <cfRule type="duplicateValues" dxfId="18910" priority="16593" stopIfTrue="1"/>
    <cfRule type="duplicateValues" dxfId="18909" priority="16594" stopIfTrue="1"/>
    <cfRule type="duplicateValues" dxfId="18908" priority="16595" stopIfTrue="1"/>
    <cfRule type="duplicateValues" dxfId="18907" priority="16596" stopIfTrue="1"/>
    <cfRule type="duplicateValues" dxfId="18906" priority="16597" stopIfTrue="1"/>
    <cfRule type="duplicateValues" dxfId="18905" priority="16598" stopIfTrue="1"/>
    <cfRule type="duplicateValues" dxfId="18904" priority="16599" stopIfTrue="1"/>
  </conditionalFormatting>
  <conditionalFormatting sqref="K11">
    <cfRule type="duplicateValues" dxfId="18903" priority="16579" stopIfTrue="1"/>
  </conditionalFormatting>
  <conditionalFormatting sqref="J8">
    <cfRule type="duplicateValues" dxfId="18902" priority="16578" stopIfTrue="1"/>
  </conditionalFormatting>
  <conditionalFormatting sqref="J9">
    <cfRule type="duplicateValues" dxfId="18901" priority="16577" stopIfTrue="1"/>
  </conditionalFormatting>
  <conditionalFormatting sqref="J10">
    <cfRule type="duplicateValues" dxfId="18900" priority="16576" stopIfTrue="1"/>
  </conditionalFormatting>
  <conditionalFormatting sqref="J11">
    <cfRule type="duplicateValues" dxfId="18899" priority="16575" stopIfTrue="1"/>
  </conditionalFormatting>
  <conditionalFormatting sqref="J4">
    <cfRule type="duplicateValues" dxfId="18898" priority="16574" stopIfTrue="1"/>
  </conditionalFormatting>
  <conditionalFormatting sqref="J5">
    <cfRule type="duplicateValues" dxfId="18897" priority="16573" stopIfTrue="1"/>
  </conditionalFormatting>
  <conditionalFormatting sqref="I15">
    <cfRule type="duplicateValues" dxfId="18896" priority="16553" stopIfTrue="1"/>
    <cfRule type="duplicateValues" dxfId="18895" priority="16554" stopIfTrue="1"/>
    <cfRule type="duplicateValues" dxfId="18894" priority="16555" stopIfTrue="1"/>
    <cfRule type="duplicateValues" dxfId="18893" priority="16556" stopIfTrue="1"/>
    <cfRule type="duplicateValues" dxfId="18892" priority="16557" stopIfTrue="1"/>
    <cfRule type="duplicateValues" dxfId="18891" priority="16558" stopIfTrue="1"/>
    <cfRule type="duplicateValues" dxfId="18890" priority="16559" stopIfTrue="1"/>
    <cfRule type="duplicateValues" dxfId="18889" priority="16560" stopIfTrue="1"/>
    <cfRule type="duplicateValues" dxfId="18888" priority="16561" stopIfTrue="1"/>
    <cfRule type="duplicateValues" dxfId="18887" priority="16562" stopIfTrue="1"/>
    <cfRule type="duplicateValues" dxfId="18886" priority="16563" stopIfTrue="1"/>
    <cfRule type="duplicateValues" dxfId="18885" priority="16564" stopIfTrue="1"/>
    <cfRule type="duplicateValues" dxfId="18884" priority="16565" stopIfTrue="1"/>
    <cfRule type="duplicateValues" dxfId="18883" priority="16566" stopIfTrue="1"/>
    <cfRule type="duplicateValues" dxfId="18882" priority="16567" stopIfTrue="1"/>
    <cfRule type="duplicateValues" dxfId="18881" priority="16568" stopIfTrue="1"/>
    <cfRule type="duplicateValues" dxfId="18880" priority="16569" stopIfTrue="1"/>
    <cfRule type="duplicateValues" dxfId="18879" priority="16570" stopIfTrue="1"/>
    <cfRule type="duplicateValues" dxfId="18878" priority="16571" stopIfTrue="1"/>
    <cfRule type="duplicateValues" dxfId="18877" priority="16572" stopIfTrue="1"/>
  </conditionalFormatting>
  <conditionalFormatting sqref="K4">
    <cfRule type="duplicateValues" dxfId="18876" priority="16552" stopIfTrue="1"/>
  </conditionalFormatting>
  <conditionalFormatting sqref="K5">
    <cfRule type="duplicateValues" dxfId="18875" priority="16551" stopIfTrue="1"/>
  </conditionalFormatting>
  <conditionalFormatting sqref="I4">
    <cfRule type="duplicateValues" dxfId="18874" priority="16531" stopIfTrue="1"/>
    <cfRule type="duplicateValues" dxfId="18873" priority="16532" stopIfTrue="1"/>
    <cfRule type="duplicateValues" dxfId="18872" priority="16533" stopIfTrue="1"/>
    <cfRule type="duplicateValues" dxfId="18871" priority="16534" stopIfTrue="1"/>
    <cfRule type="duplicateValues" dxfId="18870" priority="16535" stopIfTrue="1"/>
    <cfRule type="duplicateValues" dxfId="18869" priority="16536" stopIfTrue="1"/>
    <cfRule type="duplicateValues" dxfId="18868" priority="16537" stopIfTrue="1"/>
    <cfRule type="duplicateValues" dxfId="18867" priority="16538" stopIfTrue="1"/>
    <cfRule type="duplicateValues" dxfId="18866" priority="16539" stopIfTrue="1"/>
    <cfRule type="duplicateValues" dxfId="18865" priority="16540" stopIfTrue="1"/>
    <cfRule type="duplicateValues" dxfId="18864" priority="16541" stopIfTrue="1"/>
    <cfRule type="duplicateValues" dxfId="18863" priority="16542" stopIfTrue="1"/>
    <cfRule type="duplicateValues" dxfId="18862" priority="16543" stopIfTrue="1"/>
    <cfRule type="duplicateValues" dxfId="18861" priority="16544" stopIfTrue="1"/>
    <cfRule type="duplicateValues" dxfId="18860" priority="16545" stopIfTrue="1"/>
    <cfRule type="duplicateValues" dxfId="18859" priority="16546" stopIfTrue="1"/>
    <cfRule type="duplicateValues" dxfId="18858" priority="16547" stopIfTrue="1"/>
    <cfRule type="duplicateValues" dxfId="18857" priority="16548" stopIfTrue="1"/>
    <cfRule type="duplicateValues" dxfId="18856" priority="16549" stopIfTrue="1"/>
    <cfRule type="duplicateValues" dxfId="18855" priority="16550" stopIfTrue="1"/>
  </conditionalFormatting>
  <conditionalFormatting sqref="K6">
    <cfRule type="duplicateValues" dxfId="18854" priority="16530" stopIfTrue="1"/>
  </conditionalFormatting>
  <conditionalFormatting sqref="K7">
    <cfRule type="duplicateValues" dxfId="18853" priority="16529" stopIfTrue="1"/>
  </conditionalFormatting>
  <conditionalFormatting sqref="I6">
    <cfRule type="duplicateValues" dxfId="18852" priority="16509" stopIfTrue="1"/>
    <cfRule type="duplicateValues" dxfId="18851" priority="16510" stopIfTrue="1"/>
    <cfRule type="duplicateValues" dxfId="18850" priority="16511" stopIfTrue="1"/>
    <cfRule type="duplicateValues" dxfId="18849" priority="16512" stopIfTrue="1"/>
    <cfRule type="duplicateValues" dxfId="18848" priority="16513" stopIfTrue="1"/>
    <cfRule type="duplicateValues" dxfId="18847" priority="16514" stopIfTrue="1"/>
    <cfRule type="duplicateValues" dxfId="18846" priority="16515" stopIfTrue="1"/>
    <cfRule type="duplicateValues" dxfId="18845" priority="16516" stopIfTrue="1"/>
    <cfRule type="duplicateValues" dxfId="18844" priority="16517" stopIfTrue="1"/>
    <cfRule type="duplicateValues" dxfId="18843" priority="16518" stopIfTrue="1"/>
    <cfRule type="duplicateValues" dxfId="18842" priority="16519" stopIfTrue="1"/>
    <cfRule type="duplicateValues" dxfId="18841" priority="16520" stopIfTrue="1"/>
    <cfRule type="duplicateValues" dxfId="18840" priority="16521" stopIfTrue="1"/>
    <cfRule type="duplicateValues" dxfId="18839" priority="16522" stopIfTrue="1"/>
    <cfRule type="duplicateValues" dxfId="18838" priority="16523" stopIfTrue="1"/>
    <cfRule type="duplicateValues" dxfId="18837" priority="16524" stopIfTrue="1"/>
    <cfRule type="duplicateValues" dxfId="18836" priority="16525" stopIfTrue="1"/>
    <cfRule type="duplicateValues" dxfId="18835" priority="16526" stopIfTrue="1"/>
    <cfRule type="duplicateValues" dxfId="18834" priority="16527" stopIfTrue="1"/>
    <cfRule type="duplicateValues" dxfId="18833" priority="16528" stopIfTrue="1"/>
  </conditionalFormatting>
  <conditionalFormatting sqref="K10">
    <cfRule type="duplicateValues" dxfId="18832" priority="16508" stopIfTrue="1"/>
  </conditionalFormatting>
  <conditionalFormatting sqref="K11">
    <cfRule type="duplicateValues" dxfId="18831" priority="16507" stopIfTrue="1"/>
  </conditionalFormatting>
  <conditionalFormatting sqref="I10">
    <cfRule type="duplicateValues" dxfId="18830" priority="16487" stopIfTrue="1"/>
    <cfRule type="duplicateValues" dxfId="18829" priority="16488" stopIfTrue="1"/>
    <cfRule type="duplicateValues" dxfId="18828" priority="16489" stopIfTrue="1"/>
    <cfRule type="duplicateValues" dxfId="18827" priority="16490" stopIfTrue="1"/>
    <cfRule type="duplicateValues" dxfId="18826" priority="16491" stopIfTrue="1"/>
    <cfRule type="duplicateValues" dxfId="18825" priority="16492" stopIfTrue="1"/>
    <cfRule type="duplicateValues" dxfId="18824" priority="16493" stopIfTrue="1"/>
    <cfRule type="duplicateValues" dxfId="18823" priority="16494" stopIfTrue="1"/>
    <cfRule type="duplicateValues" dxfId="18822" priority="16495" stopIfTrue="1"/>
    <cfRule type="duplicateValues" dxfId="18821" priority="16496" stopIfTrue="1"/>
    <cfRule type="duplicateValues" dxfId="18820" priority="16497" stopIfTrue="1"/>
    <cfRule type="duplicateValues" dxfId="18819" priority="16498" stopIfTrue="1"/>
    <cfRule type="duplicateValues" dxfId="18818" priority="16499" stopIfTrue="1"/>
    <cfRule type="duplicateValues" dxfId="18817" priority="16500" stopIfTrue="1"/>
    <cfRule type="duplicateValues" dxfId="18816" priority="16501" stopIfTrue="1"/>
    <cfRule type="duplicateValues" dxfId="18815" priority="16502" stopIfTrue="1"/>
    <cfRule type="duplicateValues" dxfId="18814" priority="16503" stopIfTrue="1"/>
    <cfRule type="duplicateValues" dxfId="18813" priority="16504" stopIfTrue="1"/>
    <cfRule type="duplicateValues" dxfId="18812" priority="16505" stopIfTrue="1"/>
    <cfRule type="duplicateValues" dxfId="18811" priority="16506" stopIfTrue="1"/>
  </conditionalFormatting>
  <conditionalFormatting sqref="I8">
    <cfRule type="duplicateValues" dxfId="18810" priority="16467" stopIfTrue="1"/>
    <cfRule type="duplicateValues" dxfId="18809" priority="16468" stopIfTrue="1"/>
    <cfRule type="duplicateValues" dxfId="18808" priority="16469" stopIfTrue="1"/>
    <cfRule type="duplicateValues" dxfId="18807" priority="16470" stopIfTrue="1"/>
    <cfRule type="duplicateValues" dxfId="18806" priority="16471" stopIfTrue="1"/>
    <cfRule type="duplicateValues" dxfId="18805" priority="16472" stopIfTrue="1"/>
    <cfRule type="duplicateValues" dxfId="18804" priority="16473" stopIfTrue="1"/>
    <cfRule type="duplicateValues" dxfId="18803" priority="16474" stopIfTrue="1"/>
    <cfRule type="duplicateValues" dxfId="18802" priority="16475" stopIfTrue="1"/>
    <cfRule type="duplicateValues" dxfId="18801" priority="16476" stopIfTrue="1"/>
    <cfRule type="duplicateValues" dxfId="18800" priority="16477" stopIfTrue="1"/>
    <cfRule type="duplicateValues" dxfId="18799" priority="16478" stopIfTrue="1"/>
    <cfRule type="duplicateValues" dxfId="18798" priority="16479" stopIfTrue="1"/>
    <cfRule type="duplicateValues" dxfId="18797" priority="16480" stopIfTrue="1"/>
    <cfRule type="duplicateValues" dxfId="18796" priority="16481" stopIfTrue="1"/>
    <cfRule type="duplicateValues" dxfId="18795" priority="16482" stopIfTrue="1"/>
    <cfRule type="duplicateValues" dxfId="18794" priority="16483" stopIfTrue="1"/>
    <cfRule type="duplicateValues" dxfId="18793" priority="16484" stopIfTrue="1"/>
    <cfRule type="duplicateValues" dxfId="18792" priority="16485" stopIfTrue="1"/>
    <cfRule type="duplicateValues" dxfId="18791" priority="16486" stopIfTrue="1"/>
  </conditionalFormatting>
  <conditionalFormatting sqref="K11">
    <cfRule type="duplicateValues" dxfId="18790" priority="16466" stopIfTrue="1"/>
  </conditionalFormatting>
  <conditionalFormatting sqref="J8">
    <cfRule type="duplicateValues" dxfId="18789" priority="16465" stopIfTrue="1"/>
  </conditionalFormatting>
  <conditionalFormatting sqref="J9">
    <cfRule type="duplicateValues" dxfId="18788" priority="16464" stopIfTrue="1"/>
  </conditionalFormatting>
  <conditionalFormatting sqref="J10">
    <cfRule type="duplicateValues" dxfId="18787" priority="16463" stopIfTrue="1"/>
  </conditionalFormatting>
  <conditionalFormatting sqref="J11">
    <cfRule type="duplicateValues" dxfId="18786" priority="16462" stopIfTrue="1"/>
  </conditionalFormatting>
  <conditionalFormatting sqref="J4">
    <cfRule type="duplicateValues" dxfId="18785" priority="16461" stopIfTrue="1"/>
  </conditionalFormatting>
  <conditionalFormatting sqref="J5">
    <cfRule type="duplicateValues" dxfId="18784" priority="16460" stopIfTrue="1"/>
  </conditionalFormatting>
  <conditionalFormatting sqref="K4">
    <cfRule type="duplicateValues" dxfId="18783" priority="16459" stopIfTrue="1"/>
  </conditionalFormatting>
  <conditionalFormatting sqref="K5">
    <cfRule type="duplicateValues" dxfId="18782" priority="16458" stopIfTrue="1"/>
  </conditionalFormatting>
  <conditionalFormatting sqref="I4">
    <cfRule type="duplicateValues" dxfId="18781" priority="16438" stopIfTrue="1"/>
    <cfRule type="duplicateValues" dxfId="18780" priority="16439" stopIfTrue="1"/>
    <cfRule type="duplicateValues" dxfId="18779" priority="16440" stopIfTrue="1"/>
    <cfRule type="duplicateValues" dxfId="18778" priority="16441" stopIfTrue="1"/>
    <cfRule type="duplicateValues" dxfId="18777" priority="16442" stopIfTrue="1"/>
    <cfRule type="duplicateValues" dxfId="18776" priority="16443" stopIfTrue="1"/>
    <cfRule type="duplicateValues" dxfId="18775" priority="16444" stopIfTrue="1"/>
    <cfRule type="duplicateValues" dxfId="18774" priority="16445" stopIfTrue="1"/>
    <cfRule type="duplicateValues" dxfId="18773" priority="16446" stopIfTrue="1"/>
    <cfRule type="duplicateValues" dxfId="18772" priority="16447" stopIfTrue="1"/>
    <cfRule type="duplicateValues" dxfId="18771" priority="16448" stopIfTrue="1"/>
    <cfRule type="duplicateValues" dxfId="18770" priority="16449" stopIfTrue="1"/>
    <cfRule type="duplicateValues" dxfId="18769" priority="16450" stopIfTrue="1"/>
    <cfRule type="duplicateValues" dxfId="18768" priority="16451" stopIfTrue="1"/>
    <cfRule type="duplicateValues" dxfId="18767" priority="16452" stopIfTrue="1"/>
    <cfRule type="duplicateValues" dxfId="18766" priority="16453" stopIfTrue="1"/>
    <cfRule type="duplicateValues" dxfId="18765" priority="16454" stopIfTrue="1"/>
    <cfRule type="duplicateValues" dxfId="18764" priority="16455" stopIfTrue="1"/>
    <cfRule type="duplicateValues" dxfId="18763" priority="16456" stopIfTrue="1"/>
    <cfRule type="duplicateValues" dxfId="18762" priority="16457" stopIfTrue="1"/>
  </conditionalFormatting>
  <conditionalFormatting sqref="K6">
    <cfRule type="duplicateValues" dxfId="18761" priority="16437" stopIfTrue="1"/>
  </conditionalFormatting>
  <conditionalFormatting sqref="K7">
    <cfRule type="duplicateValues" dxfId="18760" priority="16436" stopIfTrue="1"/>
  </conditionalFormatting>
  <conditionalFormatting sqref="I6">
    <cfRule type="duplicateValues" dxfId="18759" priority="16416" stopIfTrue="1"/>
    <cfRule type="duplicateValues" dxfId="18758" priority="16417" stopIfTrue="1"/>
    <cfRule type="duplicateValues" dxfId="18757" priority="16418" stopIfTrue="1"/>
    <cfRule type="duplicateValues" dxfId="18756" priority="16419" stopIfTrue="1"/>
    <cfRule type="duplicateValues" dxfId="18755" priority="16420" stopIfTrue="1"/>
    <cfRule type="duplicateValues" dxfId="18754" priority="16421" stopIfTrue="1"/>
    <cfRule type="duplicateValues" dxfId="18753" priority="16422" stopIfTrue="1"/>
    <cfRule type="duplicateValues" dxfId="18752" priority="16423" stopIfTrue="1"/>
    <cfRule type="duplicateValues" dxfId="18751" priority="16424" stopIfTrue="1"/>
    <cfRule type="duplicateValues" dxfId="18750" priority="16425" stopIfTrue="1"/>
    <cfRule type="duplicateValues" dxfId="18749" priority="16426" stopIfTrue="1"/>
    <cfRule type="duplicateValues" dxfId="18748" priority="16427" stopIfTrue="1"/>
    <cfRule type="duplicateValues" dxfId="18747" priority="16428" stopIfTrue="1"/>
    <cfRule type="duplicateValues" dxfId="18746" priority="16429" stopIfTrue="1"/>
    <cfRule type="duplicateValues" dxfId="18745" priority="16430" stopIfTrue="1"/>
    <cfRule type="duplicateValues" dxfId="18744" priority="16431" stopIfTrue="1"/>
    <cfRule type="duplicateValues" dxfId="18743" priority="16432" stopIfTrue="1"/>
    <cfRule type="duplicateValues" dxfId="18742" priority="16433" stopIfTrue="1"/>
    <cfRule type="duplicateValues" dxfId="18741" priority="16434" stopIfTrue="1"/>
    <cfRule type="duplicateValues" dxfId="18740" priority="16435" stopIfTrue="1"/>
  </conditionalFormatting>
  <conditionalFormatting sqref="K10">
    <cfRule type="duplicateValues" dxfId="18739" priority="16415" stopIfTrue="1"/>
  </conditionalFormatting>
  <conditionalFormatting sqref="K11">
    <cfRule type="duplicateValues" dxfId="18738" priority="16414" stopIfTrue="1"/>
  </conditionalFormatting>
  <conditionalFormatting sqref="I10">
    <cfRule type="duplicateValues" dxfId="18737" priority="16394" stopIfTrue="1"/>
    <cfRule type="duplicateValues" dxfId="18736" priority="16395" stopIfTrue="1"/>
    <cfRule type="duplicateValues" dxfId="18735" priority="16396" stopIfTrue="1"/>
    <cfRule type="duplicateValues" dxfId="18734" priority="16397" stopIfTrue="1"/>
    <cfRule type="duplicateValues" dxfId="18733" priority="16398" stopIfTrue="1"/>
    <cfRule type="duplicateValues" dxfId="18732" priority="16399" stopIfTrue="1"/>
    <cfRule type="duplicateValues" dxfId="18731" priority="16400" stopIfTrue="1"/>
    <cfRule type="duplicateValues" dxfId="18730" priority="16401" stopIfTrue="1"/>
    <cfRule type="duplicateValues" dxfId="18729" priority="16402" stopIfTrue="1"/>
    <cfRule type="duplicateValues" dxfId="18728" priority="16403" stopIfTrue="1"/>
    <cfRule type="duplicateValues" dxfId="18727" priority="16404" stopIfTrue="1"/>
    <cfRule type="duplicateValues" dxfId="18726" priority="16405" stopIfTrue="1"/>
    <cfRule type="duplicateValues" dxfId="18725" priority="16406" stopIfTrue="1"/>
    <cfRule type="duplicateValues" dxfId="18724" priority="16407" stopIfTrue="1"/>
    <cfRule type="duplicateValues" dxfId="18723" priority="16408" stopIfTrue="1"/>
    <cfRule type="duplicateValues" dxfId="18722" priority="16409" stopIfTrue="1"/>
    <cfRule type="duplicateValues" dxfId="18721" priority="16410" stopIfTrue="1"/>
    <cfRule type="duplicateValues" dxfId="18720" priority="16411" stopIfTrue="1"/>
    <cfRule type="duplicateValues" dxfId="18719" priority="16412" stopIfTrue="1"/>
    <cfRule type="duplicateValues" dxfId="18718" priority="16413" stopIfTrue="1"/>
  </conditionalFormatting>
  <conditionalFormatting sqref="I8">
    <cfRule type="duplicateValues" dxfId="18717" priority="16374" stopIfTrue="1"/>
    <cfRule type="duplicateValues" dxfId="18716" priority="16375" stopIfTrue="1"/>
    <cfRule type="duplicateValues" dxfId="18715" priority="16376" stopIfTrue="1"/>
    <cfRule type="duplicateValues" dxfId="18714" priority="16377" stopIfTrue="1"/>
    <cfRule type="duplicateValues" dxfId="18713" priority="16378" stopIfTrue="1"/>
    <cfRule type="duplicateValues" dxfId="18712" priority="16379" stopIfTrue="1"/>
    <cfRule type="duplicateValues" dxfId="18711" priority="16380" stopIfTrue="1"/>
    <cfRule type="duplicateValues" dxfId="18710" priority="16381" stopIfTrue="1"/>
    <cfRule type="duplicateValues" dxfId="18709" priority="16382" stopIfTrue="1"/>
    <cfRule type="duplicateValues" dxfId="18708" priority="16383" stopIfTrue="1"/>
    <cfRule type="duplicateValues" dxfId="18707" priority="16384" stopIfTrue="1"/>
    <cfRule type="duplicateValues" dxfId="18706" priority="16385" stopIfTrue="1"/>
    <cfRule type="duplicateValues" dxfId="18705" priority="16386" stopIfTrue="1"/>
    <cfRule type="duplicateValues" dxfId="18704" priority="16387" stopIfTrue="1"/>
    <cfRule type="duplicateValues" dxfId="18703" priority="16388" stopIfTrue="1"/>
    <cfRule type="duplicateValues" dxfId="18702" priority="16389" stopIfTrue="1"/>
    <cfRule type="duplicateValues" dxfId="18701" priority="16390" stopIfTrue="1"/>
    <cfRule type="duplicateValues" dxfId="18700" priority="16391" stopIfTrue="1"/>
    <cfRule type="duplicateValues" dxfId="18699" priority="16392" stopIfTrue="1"/>
    <cfRule type="duplicateValues" dxfId="18698" priority="16393" stopIfTrue="1"/>
  </conditionalFormatting>
  <conditionalFormatting sqref="K11">
    <cfRule type="duplicateValues" dxfId="18697" priority="16373" stopIfTrue="1"/>
  </conditionalFormatting>
  <conditionalFormatting sqref="J8">
    <cfRule type="duplicateValues" dxfId="18696" priority="16372" stopIfTrue="1"/>
  </conditionalFormatting>
  <conditionalFormatting sqref="J9">
    <cfRule type="duplicateValues" dxfId="18695" priority="16371" stopIfTrue="1"/>
  </conditionalFormatting>
  <conditionalFormatting sqref="J10">
    <cfRule type="duplicateValues" dxfId="18694" priority="16370" stopIfTrue="1"/>
  </conditionalFormatting>
  <conditionalFormatting sqref="J11">
    <cfRule type="duplicateValues" dxfId="18693" priority="16369" stopIfTrue="1"/>
  </conditionalFormatting>
  <conditionalFormatting sqref="J4">
    <cfRule type="duplicateValues" dxfId="18692" priority="16368" stopIfTrue="1"/>
  </conditionalFormatting>
  <conditionalFormatting sqref="J5">
    <cfRule type="duplicateValues" dxfId="18691" priority="16367" stopIfTrue="1"/>
  </conditionalFormatting>
  <conditionalFormatting sqref="I15">
    <cfRule type="duplicateValues" dxfId="18690" priority="16347" stopIfTrue="1"/>
    <cfRule type="duplicateValues" dxfId="18689" priority="16348" stopIfTrue="1"/>
    <cfRule type="duplicateValues" dxfId="18688" priority="16349" stopIfTrue="1"/>
    <cfRule type="duplicateValues" dxfId="18687" priority="16350" stopIfTrue="1"/>
    <cfRule type="duplicateValues" dxfId="18686" priority="16351" stopIfTrue="1"/>
    <cfRule type="duplicateValues" dxfId="18685" priority="16352" stopIfTrue="1"/>
    <cfRule type="duplicateValues" dxfId="18684" priority="16353" stopIfTrue="1"/>
    <cfRule type="duplicateValues" dxfId="18683" priority="16354" stopIfTrue="1"/>
    <cfRule type="duplicateValues" dxfId="18682" priority="16355" stopIfTrue="1"/>
    <cfRule type="duplicateValues" dxfId="18681" priority="16356" stopIfTrue="1"/>
    <cfRule type="duplicateValues" dxfId="18680" priority="16357" stopIfTrue="1"/>
    <cfRule type="duplicateValues" dxfId="18679" priority="16358" stopIfTrue="1"/>
    <cfRule type="duplicateValues" dxfId="18678" priority="16359" stopIfTrue="1"/>
    <cfRule type="duplicateValues" dxfId="18677" priority="16360" stopIfTrue="1"/>
    <cfRule type="duplicateValues" dxfId="18676" priority="16361" stopIfTrue="1"/>
    <cfRule type="duplicateValues" dxfId="18675" priority="16362" stopIfTrue="1"/>
    <cfRule type="duplicateValues" dxfId="18674" priority="16363" stopIfTrue="1"/>
    <cfRule type="duplicateValues" dxfId="18673" priority="16364" stopIfTrue="1"/>
    <cfRule type="duplicateValues" dxfId="18672" priority="16365" stopIfTrue="1"/>
    <cfRule type="duplicateValues" dxfId="18671" priority="16366" stopIfTrue="1"/>
  </conditionalFormatting>
  <conditionalFormatting sqref="I15">
    <cfRule type="duplicateValues" dxfId="18670" priority="16327" stopIfTrue="1"/>
    <cfRule type="duplicateValues" dxfId="18669" priority="16328" stopIfTrue="1"/>
    <cfRule type="duplicateValues" dxfId="18668" priority="16329" stopIfTrue="1"/>
    <cfRule type="duplicateValues" dxfId="18667" priority="16330" stopIfTrue="1"/>
    <cfRule type="duplicateValues" dxfId="18666" priority="16331" stopIfTrue="1"/>
    <cfRule type="duplicateValues" dxfId="18665" priority="16332" stopIfTrue="1"/>
    <cfRule type="duplicateValues" dxfId="18664" priority="16333" stopIfTrue="1"/>
    <cfRule type="duplicateValues" dxfId="18663" priority="16334" stopIfTrue="1"/>
    <cfRule type="duplicateValues" dxfId="18662" priority="16335" stopIfTrue="1"/>
    <cfRule type="duplicateValues" dxfId="18661" priority="16336" stopIfTrue="1"/>
    <cfRule type="duplicateValues" dxfId="18660" priority="16337" stopIfTrue="1"/>
    <cfRule type="duplicateValues" dxfId="18659" priority="16338" stopIfTrue="1"/>
    <cfRule type="duplicateValues" dxfId="18658" priority="16339" stopIfTrue="1"/>
    <cfRule type="duplicateValues" dxfId="18657" priority="16340" stopIfTrue="1"/>
    <cfRule type="duplicateValues" dxfId="18656" priority="16341" stopIfTrue="1"/>
    <cfRule type="duplicateValues" dxfId="18655" priority="16342" stopIfTrue="1"/>
    <cfRule type="duplicateValues" dxfId="18654" priority="16343" stopIfTrue="1"/>
    <cfRule type="duplicateValues" dxfId="18653" priority="16344" stopIfTrue="1"/>
    <cfRule type="duplicateValues" dxfId="18652" priority="16345" stopIfTrue="1"/>
    <cfRule type="duplicateValues" dxfId="18651" priority="16346" stopIfTrue="1"/>
  </conditionalFormatting>
  <conditionalFormatting sqref="K4">
    <cfRule type="duplicateValues" dxfId="18650" priority="16326" stopIfTrue="1"/>
  </conditionalFormatting>
  <conditionalFormatting sqref="K5">
    <cfRule type="duplicateValues" dxfId="18649" priority="16325" stopIfTrue="1"/>
  </conditionalFormatting>
  <conditionalFormatting sqref="I4">
    <cfRule type="duplicateValues" dxfId="18648" priority="16305" stopIfTrue="1"/>
    <cfRule type="duplicateValues" dxfId="18647" priority="16306" stopIfTrue="1"/>
    <cfRule type="duplicateValues" dxfId="18646" priority="16307" stopIfTrue="1"/>
    <cfRule type="duplicateValues" dxfId="18645" priority="16308" stopIfTrue="1"/>
    <cfRule type="duplicateValues" dxfId="18644" priority="16309" stopIfTrue="1"/>
    <cfRule type="duplicateValues" dxfId="18643" priority="16310" stopIfTrue="1"/>
    <cfRule type="duplicateValues" dxfId="18642" priority="16311" stopIfTrue="1"/>
    <cfRule type="duplicateValues" dxfId="18641" priority="16312" stopIfTrue="1"/>
    <cfRule type="duplicateValues" dxfId="18640" priority="16313" stopIfTrue="1"/>
    <cfRule type="duplicateValues" dxfId="18639" priority="16314" stopIfTrue="1"/>
    <cfRule type="duplicateValues" dxfId="18638" priority="16315" stopIfTrue="1"/>
    <cfRule type="duplicateValues" dxfId="18637" priority="16316" stopIfTrue="1"/>
    <cfRule type="duplicateValues" dxfId="18636" priority="16317" stopIfTrue="1"/>
    <cfRule type="duplicateValues" dxfId="18635" priority="16318" stopIfTrue="1"/>
    <cfRule type="duplicateValues" dxfId="18634" priority="16319" stopIfTrue="1"/>
    <cfRule type="duplicateValues" dxfId="18633" priority="16320" stopIfTrue="1"/>
    <cfRule type="duplicateValues" dxfId="18632" priority="16321" stopIfTrue="1"/>
    <cfRule type="duplicateValues" dxfId="18631" priority="16322" stopIfTrue="1"/>
    <cfRule type="duplicateValues" dxfId="18630" priority="16323" stopIfTrue="1"/>
    <cfRule type="duplicateValues" dxfId="18629" priority="16324" stopIfTrue="1"/>
  </conditionalFormatting>
  <conditionalFormatting sqref="K6">
    <cfRule type="duplicateValues" dxfId="18628" priority="16304" stopIfTrue="1"/>
  </conditionalFormatting>
  <conditionalFormatting sqref="K7">
    <cfRule type="duplicateValues" dxfId="18627" priority="16303" stopIfTrue="1"/>
  </conditionalFormatting>
  <conditionalFormatting sqref="I6">
    <cfRule type="duplicateValues" dxfId="18626" priority="16283" stopIfTrue="1"/>
    <cfRule type="duplicateValues" dxfId="18625" priority="16284" stopIfTrue="1"/>
    <cfRule type="duplicateValues" dxfId="18624" priority="16285" stopIfTrue="1"/>
    <cfRule type="duplicateValues" dxfId="18623" priority="16286" stopIfTrue="1"/>
    <cfRule type="duplicateValues" dxfId="18622" priority="16287" stopIfTrue="1"/>
    <cfRule type="duplicateValues" dxfId="18621" priority="16288" stopIfTrue="1"/>
    <cfRule type="duplicateValues" dxfId="18620" priority="16289" stopIfTrue="1"/>
    <cfRule type="duplicateValues" dxfId="18619" priority="16290" stopIfTrue="1"/>
    <cfRule type="duplicateValues" dxfId="18618" priority="16291" stopIfTrue="1"/>
    <cfRule type="duplicateValues" dxfId="18617" priority="16292" stopIfTrue="1"/>
    <cfRule type="duplicateValues" dxfId="18616" priority="16293" stopIfTrue="1"/>
    <cfRule type="duplicateValues" dxfId="18615" priority="16294" stopIfTrue="1"/>
    <cfRule type="duplicateValues" dxfId="18614" priority="16295" stopIfTrue="1"/>
    <cfRule type="duplicateValues" dxfId="18613" priority="16296" stopIfTrue="1"/>
    <cfRule type="duplicateValues" dxfId="18612" priority="16297" stopIfTrue="1"/>
    <cfRule type="duplicateValues" dxfId="18611" priority="16298" stopIfTrue="1"/>
    <cfRule type="duplicateValues" dxfId="18610" priority="16299" stopIfTrue="1"/>
    <cfRule type="duplicateValues" dxfId="18609" priority="16300" stopIfTrue="1"/>
    <cfRule type="duplicateValues" dxfId="18608" priority="16301" stopIfTrue="1"/>
    <cfRule type="duplicateValues" dxfId="18607" priority="16302" stopIfTrue="1"/>
  </conditionalFormatting>
  <conditionalFormatting sqref="K10">
    <cfRule type="duplicateValues" dxfId="18606" priority="16282" stopIfTrue="1"/>
  </conditionalFormatting>
  <conditionalFormatting sqref="K11">
    <cfRule type="duplicateValues" dxfId="18605" priority="16281" stopIfTrue="1"/>
  </conditionalFormatting>
  <conditionalFormatting sqref="I10">
    <cfRule type="duplicateValues" dxfId="18604" priority="16261" stopIfTrue="1"/>
    <cfRule type="duplicateValues" dxfId="18603" priority="16262" stopIfTrue="1"/>
    <cfRule type="duplicateValues" dxfId="18602" priority="16263" stopIfTrue="1"/>
    <cfRule type="duplicateValues" dxfId="18601" priority="16264" stopIfTrue="1"/>
    <cfRule type="duplicateValues" dxfId="18600" priority="16265" stopIfTrue="1"/>
    <cfRule type="duplicateValues" dxfId="18599" priority="16266" stopIfTrue="1"/>
    <cfRule type="duplicateValues" dxfId="18598" priority="16267" stopIfTrue="1"/>
    <cfRule type="duplicateValues" dxfId="18597" priority="16268" stopIfTrue="1"/>
    <cfRule type="duplicateValues" dxfId="18596" priority="16269" stopIfTrue="1"/>
    <cfRule type="duplicateValues" dxfId="18595" priority="16270" stopIfTrue="1"/>
    <cfRule type="duplicateValues" dxfId="18594" priority="16271" stopIfTrue="1"/>
    <cfRule type="duplicateValues" dxfId="18593" priority="16272" stopIfTrue="1"/>
    <cfRule type="duplicateValues" dxfId="18592" priority="16273" stopIfTrue="1"/>
    <cfRule type="duplicateValues" dxfId="18591" priority="16274" stopIfTrue="1"/>
    <cfRule type="duplicateValues" dxfId="18590" priority="16275" stopIfTrue="1"/>
    <cfRule type="duplicateValues" dxfId="18589" priority="16276" stopIfTrue="1"/>
    <cfRule type="duplicateValues" dxfId="18588" priority="16277" stopIfTrue="1"/>
    <cfRule type="duplicateValues" dxfId="18587" priority="16278" stopIfTrue="1"/>
    <cfRule type="duplicateValues" dxfId="18586" priority="16279" stopIfTrue="1"/>
    <cfRule type="duplicateValues" dxfId="18585" priority="16280" stopIfTrue="1"/>
  </conditionalFormatting>
  <conditionalFormatting sqref="I8">
    <cfRule type="duplicateValues" dxfId="18584" priority="16241" stopIfTrue="1"/>
    <cfRule type="duplicateValues" dxfId="18583" priority="16242" stopIfTrue="1"/>
    <cfRule type="duplicateValues" dxfId="18582" priority="16243" stopIfTrue="1"/>
    <cfRule type="duplicateValues" dxfId="18581" priority="16244" stopIfTrue="1"/>
    <cfRule type="duplicateValues" dxfId="18580" priority="16245" stopIfTrue="1"/>
    <cfRule type="duplicateValues" dxfId="18579" priority="16246" stopIfTrue="1"/>
    <cfRule type="duplicateValues" dxfId="18578" priority="16247" stopIfTrue="1"/>
    <cfRule type="duplicateValues" dxfId="18577" priority="16248" stopIfTrue="1"/>
    <cfRule type="duplicateValues" dxfId="18576" priority="16249" stopIfTrue="1"/>
    <cfRule type="duplicateValues" dxfId="18575" priority="16250" stopIfTrue="1"/>
    <cfRule type="duplicateValues" dxfId="18574" priority="16251" stopIfTrue="1"/>
    <cfRule type="duplicateValues" dxfId="18573" priority="16252" stopIfTrue="1"/>
    <cfRule type="duplicateValues" dxfId="18572" priority="16253" stopIfTrue="1"/>
    <cfRule type="duplicateValues" dxfId="18571" priority="16254" stopIfTrue="1"/>
    <cfRule type="duplicateValues" dxfId="18570" priority="16255" stopIfTrue="1"/>
    <cfRule type="duplicateValues" dxfId="18569" priority="16256" stopIfTrue="1"/>
    <cfRule type="duplicateValues" dxfId="18568" priority="16257" stopIfTrue="1"/>
    <cfRule type="duplicateValues" dxfId="18567" priority="16258" stopIfTrue="1"/>
    <cfRule type="duplicateValues" dxfId="18566" priority="16259" stopIfTrue="1"/>
    <cfRule type="duplicateValues" dxfId="18565" priority="16260" stopIfTrue="1"/>
  </conditionalFormatting>
  <conditionalFormatting sqref="K11">
    <cfRule type="duplicateValues" dxfId="18564" priority="16240" stopIfTrue="1"/>
  </conditionalFormatting>
  <conditionalFormatting sqref="J10">
    <cfRule type="duplicateValues" dxfId="18563" priority="16239" stopIfTrue="1"/>
  </conditionalFormatting>
  <conditionalFormatting sqref="J11">
    <cfRule type="duplicateValues" dxfId="18562" priority="16238" stopIfTrue="1"/>
  </conditionalFormatting>
  <conditionalFormatting sqref="J4">
    <cfRule type="duplicateValues" dxfId="18561" priority="16237" stopIfTrue="1"/>
  </conditionalFormatting>
  <conditionalFormatting sqref="J5">
    <cfRule type="duplicateValues" dxfId="18560" priority="16236" stopIfTrue="1"/>
  </conditionalFormatting>
  <conditionalFormatting sqref="K4">
    <cfRule type="duplicateValues" dxfId="18559" priority="16235" stopIfTrue="1"/>
  </conditionalFormatting>
  <conditionalFormatting sqref="K5">
    <cfRule type="duplicateValues" dxfId="18558" priority="16234" stopIfTrue="1"/>
  </conditionalFormatting>
  <conditionalFormatting sqref="I4">
    <cfRule type="duplicateValues" dxfId="18557" priority="16214" stopIfTrue="1"/>
    <cfRule type="duplicateValues" dxfId="18556" priority="16215" stopIfTrue="1"/>
    <cfRule type="duplicateValues" dxfId="18555" priority="16216" stopIfTrue="1"/>
    <cfRule type="duplicateValues" dxfId="18554" priority="16217" stopIfTrue="1"/>
    <cfRule type="duplicateValues" dxfId="18553" priority="16218" stopIfTrue="1"/>
    <cfRule type="duplicateValues" dxfId="18552" priority="16219" stopIfTrue="1"/>
    <cfRule type="duplicateValues" dxfId="18551" priority="16220" stopIfTrue="1"/>
    <cfRule type="duplicateValues" dxfId="18550" priority="16221" stopIfTrue="1"/>
    <cfRule type="duplicateValues" dxfId="18549" priority="16222" stopIfTrue="1"/>
    <cfRule type="duplicateValues" dxfId="18548" priority="16223" stopIfTrue="1"/>
    <cfRule type="duplicateValues" dxfId="18547" priority="16224" stopIfTrue="1"/>
    <cfRule type="duplicateValues" dxfId="18546" priority="16225" stopIfTrue="1"/>
    <cfRule type="duplicateValues" dxfId="18545" priority="16226" stopIfTrue="1"/>
    <cfRule type="duplicateValues" dxfId="18544" priority="16227" stopIfTrue="1"/>
    <cfRule type="duplicateValues" dxfId="18543" priority="16228" stopIfTrue="1"/>
    <cfRule type="duplicateValues" dxfId="18542" priority="16229" stopIfTrue="1"/>
    <cfRule type="duplicateValues" dxfId="18541" priority="16230" stopIfTrue="1"/>
    <cfRule type="duplicateValues" dxfId="18540" priority="16231" stopIfTrue="1"/>
    <cfRule type="duplicateValues" dxfId="18539" priority="16232" stopIfTrue="1"/>
    <cfRule type="duplicateValues" dxfId="18538" priority="16233" stopIfTrue="1"/>
  </conditionalFormatting>
  <conditionalFormatting sqref="K6">
    <cfRule type="duplicateValues" dxfId="18537" priority="16213" stopIfTrue="1"/>
  </conditionalFormatting>
  <conditionalFormatting sqref="K7">
    <cfRule type="duplicateValues" dxfId="18536" priority="16212" stopIfTrue="1"/>
  </conditionalFormatting>
  <conditionalFormatting sqref="I6">
    <cfRule type="duplicateValues" dxfId="18535" priority="16192" stopIfTrue="1"/>
    <cfRule type="duplicateValues" dxfId="18534" priority="16193" stopIfTrue="1"/>
    <cfRule type="duplicateValues" dxfId="18533" priority="16194" stopIfTrue="1"/>
    <cfRule type="duplicateValues" dxfId="18532" priority="16195" stopIfTrue="1"/>
    <cfRule type="duplicateValues" dxfId="18531" priority="16196" stopIfTrue="1"/>
    <cfRule type="duplicateValues" dxfId="18530" priority="16197" stopIfTrue="1"/>
    <cfRule type="duplicateValues" dxfId="18529" priority="16198" stopIfTrue="1"/>
    <cfRule type="duplicateValues" dxfId="18528" priority="16199" stopIfTrue="1"/>
    <cfRule type="duplicateValues" dxfId="18527" priority="16200" stopIfTrue="1"/>
    <cfRule type="duplicateValues" dxfId="18526" priority="16201" stopIfTrue="1"/>
    <cfRule type="duplicateValues" dxfId="18525" priority="16202" stopIfTrue="1"/>
    <cfRule type="duplicateValues" dxfId="18524" priority="16203" stopIfTrue="1"/>
    <cfRule type="duplicateValues" dxfId="18523" priority="16204" stopIfTrue="1"/>
    <cfRule type="duplicateValues" dxfId="18522" priority="16205" stopIfTrue="1"/>
    <cfRule type="duplicateValues" dxfId="18521" priority="16206" stopIfTrue="1"/>
    <cfRule type="duplicateValues" dxfId="18520" priority="16207" stopIfTrue="1"/>
    <cfRule type="duplicateValues" dxfId="18519" priority="16208" stopIfTrue="1"/>
    <cfRule type="duplicateValues" dxfId="18518" priority="16209" stopIfTrue="1"/>
    <cfRule type="duplicateValues" dxfId="18517" priority="16210" stopIfTrue="1"/>
    <cfRule type="duplicateValues" dxfId="18516" priority="16211" stopIfTrue="1"/>
  </conditionalFormatting>
  <conditionalFormatting sqref="K10">
    <cfRule type="duplicateValues" dxfId="18515" priority="16191" stopIfTrue="1"/>
  </conditionalFormatting>
  <conditionalFormatting sqref="K11">
    <cfRule type="duplicateValues" dxfId="18514" priority="16190" stopIfTrue="1"/>
  </conditionalFormatting>
  <conditionalFormatting sqref="I10">
    <cfRule type="duplicateValues" dxfId="18513" priority="16170" stopIfTrue="1"/>
    <cfRule type="duplicateValues" dxfId="18512" priority="16171" stopIfTrue="1"/>
    <cfRule type="duplicateValues" dxfId="18511" priority="16172" stopIfTrue="1"/>
    <cfRule type="duplicateValues" dxfId="18510" priority="16173" stopIfTrue="1"/>
    <cfRule type="duplicateValues" dxfId="18509" priority="16174" stopIfTrue="1"/>
    <cfRule type="duplicateValues" dxfId="18508" priority="16175" stopIfTrue="1"/>
    <cfRule type="duplicateValues" dxfId="18507" priority="16176" stopIfTrue="1"/>
    <cfRule type="duplicateValues" dxfId="18506" priority="16177" stopIfTrue="1"/>
    <cfRule type="duplicateValues" dxfId="18505" priority="16178" stopIfTrue="1"/>
    <cfRule type="duplicateValues" dxfId="18504" priority="16179" stopIfTrue="1"/>
    <cfRule type="duplicateValues" dxfId="18503" priority="16180" stopIfTrue="1"/>
    <cfRule type="duplicateValues" dxfId="18502" priority="16181" stopIfTrue="1"/>
    <cfRule type="duplicateValues" dxfId="18501" priority="16182" stopIfTrue="1"/>
    <cfRule type="duplicateValues" dxfId="18500" priority="16183" stopIfTrue="1"/>
    <cfRule type="duplicateValues" dxfId="18499" priority="16184" stopIfTrue="1"/>
    <cfRule type="duplicateValues" dxfId="18498" priority="16185" stopIfTrue="1"/>
    <cfRule type="duplicateValues" dxfId="18497" priority="16186" stopIfTrue="1"/>
    <cfRule type="duplicateValues" dxfId="18496" priority="16187" stopIfTrue="1"/>
    <cfRule type="duplicateValues" dxfId="18495" priority="16188" stopIfTrue="1"/>
    <cfRule type="duplicateValues" dxfId="18494" priority="16189" stopIfTrue="1"/>
  </conditionalFormatting>
  <conditionalFormatting sqref="I8">
    <cfRule type="duplicateValues" dxfId="18493" priority="16150" stopIfTrue="1"/>
    <cfRule type="duplicateValues" dxfId="18492" priority="16151" stopIfTrue="1"/>
    <cfRule type="duplicateValues" dxfId="18491" priority="16152" stopIfTrue="1"/>
    <cfRule type="duplicateValues" dxfId="18490" priority="16153" stopIfTrue="1"/>
    <cfRule type="duplicateValues" dxfId="18489" priority="16154" stopIfTrue="1"/>
    <cfRule type="duplicateValues" dxfId="18488" priority="16155" stopIfTrue="1"/>
    <cfRule type="duplicateValues" dxfId="18487" priority="16156" stopIfTrue="1"/>
    <cfRule type="duplicateValues" dxfId="18486" priority="16157" stopIfTrue="1"/>
    <cfRule type="duplicateValues" dxfId="18485" priority="16158" stopIfTrue="1"/>
    <cfRule type="duplicateValues" dxfId="18484" priority="16159" stopIfTrue="1"/>
    <cfRule type="duplicateValues" dxfId="18483" priority="16160" stopIfTrue="1"/>
    <cfRule type="duplicateValues" dxfId="18482" priority="16161" stopIfTrue="1"/>
    <cfRule type="duplicateValues" dxfId="18481" priority="16162" stopIfTrue="1"/>
    <cfRule type="duplicateValues" dxfId="18480" priority="16163" stopIfTrue="1"/>
    <cfRule type="duplicateValues" dxfId="18479" priority="16164" stopIfTrue="1"/>
    <cfRule type="duplicateValues" dxfId="18478" priority="16165" stopIfTrue="1"/>
    <cfRule type="duplicateValues" dxfId="18477" priority="16166" stopIfTrue="1"/>
    <cfRule type="duplicateValues" dxfId="18476" priority="16167" stopIfTrue="1"/>
    <cfRule type="duplicateValues" dxfId="18475" priority="16168" stopIfTrue="1"/>
    <cfRule type="duplicateValues" dxfId="18474" priority="16169" stopIfTrue="1"/>
  </conditionalFormatting>
  <conditionalFormatting sqref="K11">
    <cfRule type="duplicateValues" dxfId="18473" priority="16149" stopIfTrue="1"/>
  </conditionalFormatting>
  <conditionalFormatting sqref="J10">
    <cfRule type="duplicateValues" dxfId="18472" priority="16148" stopIfTrue="1"/>
  </conditionalFormatting>
  <conditionalFormatting sqref="J11">
    <cfRule type="duplicateValues" dxfId="18471" priority="16147" stopIfTrue="1"/>
  </conditionalFormatting>
  <conditionalFormatting sqref="J4">
    <cfRule type="duplicateValues" dxfId="18470" priority="16146" stopIfTrue="1"/>
  </conditionalFormatting>
  <conditionalFormatting sqref="J5">
    <cfRule type="duplicateValues" dxfId="18469" priority="16145" stopIfTrue="1"/>
  </conditionalFormatting>
  <conditionalFormatting sqref="K4">
    <cfRule type="duplicateValues" dxfId="18468" priority="16144" stopIfTrue="1"/>
  </conditionalFormatting>
  <conditionalFormatting sqref="K5">
    <cfRule type="duplicateValues" dxfId="18467" priority="16143" stopIfTrue="1"/>
  </conditionalFormatting>
  <conditionalFormatting sqref="I4">
    <cfRule type="duplicateValues" dxfId="18466" priority="16123" stopIfTrue="1"/>
    <cfRule type="duplicateValues" dxfId="18465" priority="16124" stopIfTrue="1"/>
    <cfRule type="duplicateValues" dxfId="18464" priority="16125" stopIfTrue="1"/>
    <cfRule type="duplicateValues" dxfId="18463" priority="16126" stopIfTrue="1"/>
    <cfRule type="duplicateValues" dxfId="18462" priority="16127" stopIfTrue="1"/>
    <cfRule type="duplicateValues" dxfId="18461" priority="16128" stopIfTrue="1"/>
    <cfRule type="duplicateValues" dxfId="18460" priority="16129" stopIfTrue="1"/>
    <cfRule type="duplicateValues" dxfId="18459" priority="16130" stopIfTrue="1"/>
    <cfRule type="duplicateValues" dxfId="18458" priority="16131" stopIfTrue="1"/>
    <cfRule type="duplicateValues" dxfId="18457" priority="16132" stopIfTrue="1"/>
    <cfRule type="duplicateValues" dxfId="18456" priority="16133" stopIfTrue="1"/>
    <cfRule type="duplicateValues" dxfId="18455" priority="16134" stopIfTrue="1"/>
    <cfRule type="duplicateValues" dxfId="18454" priority="16135" stopIfTrue="1"/>
    <cfRule type="duplicateValues" dxfId="18453" priority="16136" stopIfTrue="1"/>
    <cfRule type="duplicateValues" dxfId="18452" priority="16137" stopIfTrue="1"/>
    <cfRule type="duplicateValues" dxfId="18451" priority="16138" stopIfTrue="1"/>
    <cfRule type="duplicateValues" dxfId="18450" priority="16139" stopIfTrue="1"/>
    <cfRule type="duplicateValues" dxfId="18449" priority="16140" stopIfTrue="1"/>
    <cfRule type="duplicateValues" dxfId="18448" priority="16141" stopIfTrue="1"/>
    <cfRule type="duplicateValues" dxfId="18447" priority="16142" stopIfTrue="1"/>
  </conditionalFormatting>
  <conditionalFormatting sqref="K6">
    <cfRule type="duplicateValues" dxfId="18446" priority="16122" stopIfTrue="1"/>
  </conditionalFormatting>
  <conditionalFormatting sqref="K7">
    <cfRule type="duplicateValues" dxfId="18445" priority="16121" stopIfTrue="1"/>
  </conditionalFormatting>
  <conditionalFormatting sqref="I6">
    <cfRule type="duplicateValues" dxfId="18444" priority="16101" stopIfTrue="1"/>
    <cfRule type="duplicateValues" dxfId="18443" priority="16102" stopIfTrue="1"/>
    <cfRule type="duplicateValues" dxfId="18442" priority="16103" stopIfTrue="1"/>
    <cfRule type="duplicateValues" dxfId="18441" priority="16104" stopIfTrue="1"/>
    <cfRule type="duplicateValues" dxfId="18440" priority="16105" stopIfTrue="1"/>
    <cfRule type="duplicateValues" dxfId="18439" priority="16106" stopIfTrue="1"/>
    <cfRule type="duplicateValues" dxfId="18438" priority="16107" stopIfTrue="1"/>
    <cfRule type="duplicateValues" dxfId="18437" priority="16108" stopIfTrue="1"/>
    <cfRule type="duplicateValues" dxfId="18436" priority="16109" stopIfTrue="1"/>
    <cfRule type="duplicateValues" dxfId="18435" priority="16110" stopIfTrue="1"/>
    <cfRule type="duplicateValues" dxfId="18434" priority="16111" stopIfTrue="1"/>
    <cfRule type="duplicateValues" dxfId="18433" priority="16112" stopIfTrue="1"/>
    <cfRule type="duplicateValues" dxfId="18432" priority="16113" stopIfTrue="1"/>
    <cfRule type="duplicateValues" dxfId="18431" priority="16114" stopIfTrue="1"/>
    <cfRule type="duplicateValues" dxfId="18430" priority="16115" stopIfTrue="1"/>
    <cfRule type="duplicateValues" dxfId="18429" priority="16116" stopIfTrue="1"/>
    <cfRule type="duplicateValues" dxfId="18428" priority="16117" stopIfTrue="1"/>
    <cfRule type="duplicateValues" dxfId="18427" priority="16118" stopIfTrue="1"/>
    <cfRule type="duplicateValues" dxfId="18426" priority="16119" stopIfTrue="1"/>
    <cfRule type="duplicateValues" dxfId="18425" priority="16120" stopIfTrue="1"/>
  </conditionalFormatting>
  <conditionalFormatting sqref="K10">
    <cfRule type="duplicateValues" dxfId="18424" priority="16100" stopIfTrue="1"/>
  </conditionalFormatting>
  <conditionalFormatting sqref="K11">
    <cfRule type="duplicateValues" dxfId="18423" priority="16099" stopIfTrue="1"/>
  </conditionalFormatting>
  <conditionalFormatting sqref="I10">
    <cfRule type="duplicateValues" dxfId="18422" priority="16079" stopIfTrue="1"/>
    <cfRule type="duplicateValues" dxfId="18421" priority="16080" stopIfTrue="1"/>
    <cfRule type="duplicateValues" dxfId="18420" priority="16081" stopIfTrue="1"/>
    <cfRule type="duplicateValues" dxfId="18419" priority="16082" stopIfTrue="1"/>
    <cfRule type="duplicateValues" dxfId="18418" priority="16083" stopIfTrue="1"/>
    <cfRule type="duplicateValues" dxfId="18417" priority="16084" stopIfTrue="1"/>
    <cfRule type="duplicateValues" dxfId="18416" priority="16085" stopIfTrue="1"/>
    <cfRule type="duplicateValues" dxfId="18415" priority="16086" stopIfTrue="1"/>
    <cfRule type="duplicateValues" dxfId="18414" priority="16087" stopIfTrue="1"/>
    <cfRule type="duplicateValues" dxfId="18413" priority="16088" stopIfTrue="1"/>
    <cfRule type="duplicateValues" dxfId="18412" priority="16089" stopIfTrue="1"/>
    <cfRule type="duplicateValues" dxfId="18411" priority="16090" stopIfTrue="1"/>
    <cfRule type="duplicateValues" dxfId="18410" priority="16091" stopIfTrue="1"/>
    <cfRule type="duplicateValues" dxfId="18409" priority="16092" stopIfTrue="1"/>
    <cfRule type="duplicateValues" dxfId="18408" priority="16093" stopIfTrue="1"/>
    <cfRule type="duplicateValues" dxfId="18407" priority="16094" stopIfTrue="1"/>
    <cfRule type="duplicateValues" dxfId="18406" priority="16095" stopIfTrue="1"/>
    <cfRule type="duplicateValues" dxfId="18405" priority="16096" stopIfTrue="1"/>
    <cfRule type="duplicateValues" dxfId="18404" priority="16097" stopIfTrue="1"/>
    <cfRule type="duplicateValues" dxfId="18403" priority="16098" stopIfTrue="1"/>
  </conditionalFormatting>
  <conditionalFormatting sqref="I8">
    <cfRule type="duplicateValues" dxfId="18402" priority="16059" stopIfTrue="1"/>
    <cfRule type="duplicateValues" dxfId="18401" priority="16060" stopIfTrue="1"/>
    <cfRule type="duplicateValues" dxfId="18400" priority="16061" stopIfTrue="1"/>
    <cfRule type="duplicateValues" dxfId="18399" priority="16062" stopIfTrue="1"/>
    <cfRule type="duplicateValues" dxfId="18398" priority="16063" stopIfTrue="1"/>
    <cfRule type="duplicateValues" dxfId="18397" priority="16064" stopIfTrue="1"/>
    <cfRule type="duplicateValues" dxfId="18396" priority="16065" stopIfTrue="1"/>
    <cfRule type="duplicateValues" dxfId="18395" priority="16066" stopIfTrue="1"/>
    <cfRule type="duplicateValues" dxfId="18394" priority="16067" stopIfTrue="1"/>
    <cfRule type="duplicateValues" dxfId="18393" priority="16068" stopIfTrue="1"/>
    <cfRule type="duplicateValues" dxfId="18392" priority="16069" stopIfTrue="1"/>
    <cfRule type="duplicateValues" dxfId="18391" priority="16070" stopIfTrue="1"/>
    <cfRule type="duplicateValues" dxfId="18390" priority="16071" stopIfTrue="1"/>
    <cfRule type="duplicateValues" dxfId="18389" priority="16072" stopIfTrue="1"/>
    <cfRule type="duplicateValues" dxfId="18388" priority="16073" stopIfTrue="1"/>
    <cfRule type="duplicateValues" dxfId="18387" priority="16074" stopIfTrue="1"/>
    <cfRule type="duplicateValues" dxfId="18386" priority="16075" stopIfTrue="1"/>
    <cfRule type="duplicateValues" dxfId="18385" priority="16076" stopIfTrue="1"/>
    <cfRule type="duplicateValues" dxfId="18384" priority="16077" stopIfTrue="1"/>
    <cfRule type="duplicateValues" dxfId="18383" priority="16078" stopIfTrue="1"/>
  </conditionalFormatting>
  <conditionalFormatting sqref="K11">
    <cfRule type="duplicateValues" dxfId="18382" priority="16058" stopIfTrue="1"/>
  </conditionalFormatting>
  <conditionalFormatting sqref="J10">
    <cfRule type="duplicateValues" dxfId="18381" priority="16057" stopIfTrue="1"/>
  </conditionalFormatting>
  <conditionalFormatting sqref="J11">
    <cfRule type="duplicateValues" dxfId="18380" priority="16056" stopIfTrue="1"/>
  </conditionalFormatting>
  <conditionalFormatting sqref="J4">
    <cfRule type="duplicateValues" dxfId="18379" priority="16055" stopIfTrue="1"/>
  </conditionalFormatting>
  <conditionalFormatting sqref="J5">
    <cfRule type="duplicateValues" dxfId="18378" priority="16054" stopIfTrue="1"/>
  </conditionalFormatting>
  <conditionalFormatting sqref="K4">
    <cfRule type="duplicateValues" dxfId="18377" priority="16053" stopIfTrue="1"/>
  </conditionalFormatting>
  <conditionalFormatting sqref="K5">
    <cfRule type="duplicateValues" dxfId="18376" priority="16052" stopIfTrue="1"/>
  </conditionalFormatting>
  <conditionalFormatting sqref="I4">
    <cfRule type="duplicateValues" dxfId="18375" priority="16032" stopIfTrue="1"/>
    <cfRule type="duplicateValues" dxfId="18374" priority="16033" stopIfTrue="1"/>
    <cfRule type="duplicateValues" dxfId="18373" priority="16034" stopIfTrue="1"/>
    <cfRule type="duplicateValues" dxfId="18372" priority="16035" stopIfTrue="1"/>
    <cfRule type="duplicateValues" dxfId="18371" priority="16036" stopIfTrue="1"/>
    <cfRule type="duplicateValues" dxfId="18370" priority="16037" stopIfTrue="1"/>
    <cfRule type="duplicateValues" dxfId="18369" priority="16038" stopIfTrue="1"/>
    <cfRule type="duplicateValues" dxfId="18368" priority="16039" stopIfTrue="1"/>
    <cfRule type="duplicateValues" dxfId="18367" priority="16040" stopIfTrue="1"/>
    <cfRule type="duplicateValues" dxfId="18366" priority="16041" stopIfTrue="1"/>
    <cfRule type="duplicateValues" dxfId="18365" priority="16042" stopIfTrue="1"/>
    <cfRule type="duplicateValues" dxfId="18364" priority="16043" stopIfTrue="1"/>
    <cfRule type="duplicateValues" dxfId="18363" priority="16044" stopIfTrue="1"/>
    <cfRule type="duplicateValues" dxfId="18362" priority="16045" stopIfTrue="1"/>
    <cfRule type="duplicateValues" dxfId="18361" priority="16046" stopIfTrue="1"/>
    <cfRule type="duplicateValues" dxfId="18360" priority="16047" stopIfTrue="1"/>
    <cfRule type="duplicateValues" dxfId="18359" priority="16048" stopIfTrue="1"/>
    <cfRule type="duplicateValues" dxfId="18358" priority="16049" stopIfTrue="1"/>
    <cfRule type="duplicateValues" dxfId="18357" priority="16050" stopIfTrue="1"/>
    <cfRule type="duplicateValues" dxfId="18356" priority="16051" stopIfTrue="1"/>
  </conditionalFormatting>
  <conditionalFormatting sqref="K6">
    <cfRule type="duplicateValues" dxfId="18355" priority="16031" stopIfTrue="1"/>
  </conditionalFormatting>
  <conditionalFormatting sqref="K7">
    <cfRule type="duplicateValues" dxfId="18354" priority="16030" stopIfTrue="1"/>
  </conditionalFormatting>
  <conditionalFormatting sqref="I6">
    <cfRule type="duplicateValues" dxfId="18353" priority="16010" stopIfTrue="1"/>
    <cfRule type="duplicateValues" dxfId="18352" priority="16011" stopIfTrue="1"/>
    <cfRule type="duplicateValues" dxfId="18351" priority="16012" stopIfTrue="1"/>
    <cfRule type="duplicateValues" dxfId="18350" priority="16013" stopIfTrue="1"/>
    <cfRule type="duplicateValues" dxfId="18349" priority="16014" stopIfTrue="1"/>
    <cfRule type="duplicateValues" dxfId="18348" priority="16015" stopIfTrue="1"/>
    <cfRule type="duplicateValues" dxfId="18347" priority="16016" stopIfTrue="1"/>
    <cfRule type="duplicateValues" dxfId="18346" priority="16017" stopIfTrue="1"/>
    <cfRule type="duplicateValues" dxfId="18345" priority="16018" stopIfTrue="1"/>
    <cfRule type="duplicateValues" dxfId="18344" priority="16019" stopIfTrue="1"/>
    <cfRule type="duplicateValues" dxfId="18343" priority="16020" stopIfTrue="1"/>
    <cfRule type="duplicateValues" dxfId="18342" priority="16021" stopIfTrue="1"/>
    <cfRule type="duplicateValues" dxfId="18341" priority="16022" stopIfTrue="1"/>
    <cfRule type="duplicateValues" dxfId="18340" priority="16023" stopIfTrue="1"/>
    <cfRule type="duplicateValues" dxfId="18339" priority="16024" stopIfTrue="1"/>
    <cfRule type="duplicateValues" dxfId="18338" priority="16025" stopIfTrue="1"/>
    <cfRule type="duplicateValues" dxfId="18337" priority="16026" stopIfTrue="1"/>
    <cfRule type="duplicateValues" dxfId="18336" priority="16027" stopIfTrue="1"/>
    <cfRule type="duplicateValues" dxfId="18335" priority="16028" stopIfTrue="1"/>
    <cfRule type="duplicateValues" dxfId="18334" priority="16029" stopIfTrue="1"/>
  </conditionalFormatting>
  <conditionalFormatting sqref="K10">
    <cfRule type="duplicateValues" dxfId="18333" priority="16009" stopIfTrue="1"/>
  </conditionalFormatting>
  <conditionalFormatting sqref="K11">
    <cfRule type="duplicateValues" dxfId="18332" priority="16008" stopIfTrue="1"/>
  </conditionalFormatting>
  <conditionalFormatting sqref="I10">
    <cfRule type="duplicateValues" dxfId="18331" priority="15988" stopIfTrue="1"/>
    <cfRule type="duplicateValues" dxfId="18330" priority="15989" stopIfTrue="1"/>
    <cfRule type="duplicateValues" dxfId="18329" priority="15990" stopIfTrue="1"/>
    <cfRule type="duplicateValues" dxfId="18328" priority="15991" stopIfTrue="1"/>
    <cfRule type="duplicateValues" dxfId="18327" priority="15992" stopIfTrue="1"/>
    <cfRule type="duplicateValues" dxfId="18326" priority="15993" stopIfTrue="1"/>
    <cfRule type="duplicateValues" dxfId="18325" priority="15994" stopIfTrue="1"/>
    <cfRule type="duplicateValues" dxfId="18324" priority="15995" stopIfTrue="1"/>
    <cfRule type="duplicateValues" dxfId="18323" priority="15996" stopIfTrue="1"/>
    <cfRule type="duplicateValues" dxfId="18322" priority="15997" stopIfTrue="1"/>
    <cfRule type="duplicateValues" dxfId="18321" priority="15998" stopIfTrue="1"/>
    <cfRule type="duplicateValues" dxfId="18320" priority="15999" stopIfTrue="1"/>
    <cfRule type="duplicateValues" dxfId="18319" priority="16000" stopIfTrue="1"/>
    <cfRule type="duplicateValues" dxfId="18318" priority="16001" stopIfTrue="1"/>
    <cfRule type="duplicateValues" dxfId="18317" priority="16002" stopIfTrue="1"/>
    <cfRule type="duplicateValues" dxfId="18316" priority="16003" stopIfTrue="1"/>
    <cfRule type="duplicateValues" dxfId="18315" priority="16004" stopIfTrue="1"/>
    <cfRule type="duplicateValues" dxfId="18314" priority="16005" stopIfTrue="1"/>
    <cfRule type="duplicateValues" dxfId="18313" priority="16006" stopIfTrue="1"/>
    <cfRule type="duplicateValues" dxfId="18312" priority="16007" stopIfTrue="1"/>
  </conditionalFormatting>
  <conditionalFormatting sqref="I8">
    <cfRule type="duplicateValues" dxfId="18311" priority="15968" stopIfTrue="1"/>
    <cfRule type="duplicateValues" dxfId="18310" priority="15969" stopIfTrue="1"/>
    <cfRule type="duplicateValues" dxfId="18309" priority="15970" stopIfTrue="1"/>
    <cfRule type="duplicateValues" dxfId="18308" priority="15971" stopIfTrue="1"/>
    <cfRule type="duplicateValues" dxfId="18307" priority="15972" stopIfTrue="1"/>
    <cfRule type="duplicateValues" dxfId="18306" priority="15973" stopIfTrue="1"/>
    <cfRule type="duplicateValues" dxfId="18305" priority="15974" stopIfTrue="1"/>
    <cfRule type="duplicateValues" dxfId="18304" priority="15975" stopIfTrue="1"/>
    <cfRule type="duplicateValues" dxfId="18303" priority="15976" stopIfTrue="1"/>
    <cfRule type="duplicateValues" dxfId="18302" priority="15977" stopIfTrue="1"/>
    <cfRule type="duplicateValues" dxfId="18301" priority="15978" stopIfTrue="1"/>
    <cfRule type="duplicateValues" dxfId="18300" priority="15979" stopIfTrue="1"/>
    <cfRule type="duplicateValues" dxfId="18299" priority="15980" stopIfTrue="1"/>
    <cfRule type="duplicateValues" dxfId="18298" priority="15981" stopIfTrue="1"/>
    <cfRule type="duplicateValues" dxfId="18297" priority="15982" stopIfTrue="1"/>
    <cfRule type="duplicateValues" dxfId="18296" priority="15983" stopIfTrue="1"/>
    <cfRule type="duplicateValues" dxfId="18295" priority="15984" stopIfTrue="1"/>
    <cfRule type="duplicateValues" dxfId="18294" priority="15985" stopIfTrue="1"/>
    <cfRule type="duplicateValues" dxfId="18293" priority="15986" stopIfTrue="1"/>
    <cfRule type="duplicateValues" dxfId="18292" priority="15987" stopIfTrue="1"/>
  </conditionalFormatting>
  <conditionalFormatting sqref="K11">
    <cfRule type="duplicateValues" dxfId="18291" priority="15967" stopIfTrue="1"/>
  </conditionalFormatting>
  <conditionalFormatting sqref="J10">
    <cfRule type="duplicateValues" dxfId="18290" priority="15966" stopIfTrue="1"/>
  </conditionalFormatting>
  <conditionalFormatting sqref="J11">
    <cfRule type="duplicateValues" dxfId="18289" priority="15965" stopIfTrue="1"/>
  </conditionalFormatting>
  <conditionalFormatting sqref="J4">
    <cfRule type="duplicateValues" dxfId="18288" priority="15964" stopIfTrue="1"/>
  </conditionalFormatting>
  <conditionalFormatting sqref="J5">
    <cfRule type="duplicateValues" dxfId="18287" priority="15963" stopIfTrue="1"/>
  </conditionalFormatting>
  <conditionalFormatting sqref="J8">
    <cfRule type="duplicateValues" dxfId="18286" priority="15962" stopIfTrue="1"/>
  </conditionalFormatting>
  <conditionalFormatting sqref="J9">
    <cfRule type="duplicateValues" dxfId="18285" priority="15961" stopIfTrue="1"/>
  </conditionalFormatting>
  <conditionalFormatting sqref="J8">
    <cfRule type="duplicateValues" dxfId="18284" priority="15960" stopIfTrue="1"/>
  </conditionalFormatting>
  <conditionalFormatting sqref="J9">
    <cfRule type="duplicateValues" dxfId="18283" priority="15959" stopIfTrue="1"/>
  </conditionalFormatting>
  <conditionalFormatting sqref="J8">
    <cfRule type="duplicateValues" dxfId="18282" priority="15958" stopIfTrue="1"/>
  </conditionalFormatting>
  <conditionalFormatting sqref="J9">
    <cfRule type="duplicateValues" dxfId="18281" priority="15957" stopIfTrue="1"/>
  </conditionalFormatting>
  <conditionalFormatting sqref="J8">
    <cfRule type="duplicateValues" dxfId="18280" priority="15956" stopIfTrue="1"/>
  </conditionalFormatting>
  <conditionalFormatting sqref="J9">
    <cfRule type="duplicateValues" dxfId="18279" priority="15955" stopIfTrue="1"/>
  </conditionalFormatting>
  <conditionalFormatting sqref="I15">
    <cfRule type="duplicateValues" dxfId="18278" priority="15935" stopIfTrue="1"/>
    <cfRule type="duplicateValues" dxfId="18277" priority="15936" stopIfTrue="1"/>
    <cfRule type="duplicateValues" dxfId="18276" priority="15937" stopIfTrue="1"/>
    <cfRule type="duplicateValues" dxfId="18275" priority="15938" stopIfTrue="1"/>
    <cfRule type="duplicateValues" dxfId="18274" priority="15939" stopIfTrue="1"/>
    <cfRule type="duplicateValues" dxfId="18273" priority="15940" stopIfTrue="1"/>
    <cfRule type="duplicateValues" dxfId="18272" priority="15941" stopIfTrue="1"/>
    <cfRule type="duplicateValues" dxfId="18271" priority="15942" stopIfTrue="1"/>
    <cfRule type="duplicateValues" dxfId="18270" priority="15943" stopIfTrue="1"/>
    <cfRule type="duplicateValues" dxfId="18269" priority="15944" stopIfTrue="1"/>
    <cfRule type="duplicateValues" dxfId="18268" priority="15945" stopIfTrue="1"/>
    <cfRule type="duplicateValues" dxfId="18267" priority="15946" stopIfTrue="1"/>
    <cfRule type="duplicateValues" dxfId="18266" priority="15947" stopIfTrue="1"/>
    <cfRule type="duplicateValues" dxfId="18265" priority="15948" stopIfTrue="1"/>
    <cfRule type="duplicateValues" dxfId="18264" priority="15949" stopIfTrue="1"/>
    <cfRule type="duplicateValues" dxfId="18263" priority="15950" stopIfTrue="1"/>
    <cfRule type="duplicateValues" dxfId="18262" priority="15951" stopIfTrue="1"/>
    <cfRule type="duplicateValues" dxfId="18261" priority="15952" stopIfTrue="1"/>
    <cfRule type="duplicateValues" dxfId="18260" priority="15953" stopIfTrue="1"/>
    <cfRule type="duplicateValues" dxfId="18259" priority="15954" stopIfTrue="1"/>
  </conditionalFormatting>
  <conditionalFormatting sqref="I15">
    <cfRule type="duplicateValues" dxfId="18258" priority="15915" stopIfTrue="1"/>
    <cfRule type="duplicateValues" dxfId="18257" priority="15916" stopIfTrue="1"/>
    <cfRule type="duplicateValues" dxfId="18256" priority="15917" stopIfTrue="1"/>
    <cfRule type="duplicateValues" dxfId="18255" priority="15918" stopIfTrue="1"/>
    <cfRule type="duplicateValues" dxfId="18254" priority="15919" stopIfTrue="1"/>
    <cfRule type="duplicateValues" dxfId="18253" priority="15920" stopIfTrue="1"/>
    <cfRule type="duplicateValues" dxfId="18252" priority="15921" stopIfTrue="1"/>
    <cfRule type="duplicateValues" dxfId="18251" priority="15922" stopIfTrue="1"/>
    <cfRule type="duplicateValues" dxfId="18250" priority="15923" stopIfTrue="1"/>
    <cfRule type="duplicateValues" dxfId="18249" priority="15924" stopIfTrue="1"/>
    <cfRule type="duplicateValues" dxfId="18248" priority="15925" stopIfTrue="1"/>
    <cfRule type="duplicateValues" dxfId="18247" priority="15926" stopIfTrue="1"/>
    <cfRule type="duplicateValues" dxfId="18246" priority="15927" stopIfTrue="1"/>
    <cfRule type="duplicateValues" dxfId="18245" priority="15928" stopIfTrue="1"/>
    <cfRule type="duplicateValues" dxfId="18244" priority="15929" stopIfTrue="1"/>
    <cfRule type="duplicateValues" dxfId="18243" priority="15930" stopIfTrue="1"/>
    <cfRule type="duplicateValues" dxfId="18242" priority="15931" stopIfTrue="1"/>
    <cfRule type="duplicateValues" dxfId="18241" priority="15932" stopIfTrue="1"/>
    <cfRule type="duplicateValues" dxfId="18240" priority="15933" stopIfTrue="1"/>
    <cfRule type="duplicateValues" dxfId="18239" priority="15934" stopIfTrue="1"/>
  </conditionalFormatting>
  <conditionalFormatting sqref="I15">
    <cfRule type="duplicateValues" dxfId="18238" priority="15895" stopIfTrue="1"/>
    <cfRule type="duplicateValues" dxfId="18237" priority="15896" stopIfTrue="1"/>
    <cfRule type="duplicateValues" dxfId="18236" priority="15897" stopIfTrue="1"/>
    <cfRule type="duplicateValues" dxfId="18235" priority="15898" stopIfTrue="1"/>
    <cfRule type="duplicateValues" dxfId="18234" priority="15899" stopIfTrue="1"/>
    <cfRule type="duplicateValues" dxfId="18233" priority="15900" stopIfTrue="1"/>
    <cfRule type="duplicateValues" dxfId="18232" priority="15901" stopIfTrue="1"/>
    <cfRule type="duplicateValues" dxfId="18231" priority="15902" stopIfTrue="1"/>
    <cfRule type="duplicateValues" dxfId="18230" priority="15903" stopIfTrue="1"/>
    <cfRule type="duplicateValues" dxfId="18229" priority="15904" stopIfTrue="1"/>
    <cfRule type="duplicateValues" dxfId="18228" priority="15905" stopIfTrue="1"/>
    <cfRule type="duplicateValues" dxfId="18227" priority="15906" stopIfTrue="1"/>
    <cfRule type="duplicateValues" dxfId="18226" priority="15907" stopIfTrue="1"/>
    <cfRule type="duplicateValues" dxfId="18225" priority="15908" stopIfTrue="1"/>
    <cfRule type="duplicateValues" dxfId="18224" priority="15909" stopIfTrue="1"/>
    <cfRule type="duplicateValues" dxfId="18223" priority="15910" stopIfTrue="1"/>
    <cfRule type="duplicateValues" dxfId="18222" priority="15911" stopIfTrue="1"/>
    <cfRule type="duplicateValues" dxfId="18221" priority="15912" stopIfTrue="1"/>
    <cfRule type="duplicateValues" dxfId="18220" priority="15913" stopIfTrue="1"/>
    <cfRule type="duplicateValues" dxfId="18219" priority="15914" stopIfTrue="1"/>
  </conditionalFormatting>
  <conditionalFormatting sqref="I15">
    <cfRule type="duplicateValues" dxfId="18218" priority="15875" stopIfTrue="1"/>
    <cfRule type="duplicateValues" dxfId="18217" priority="15876" stopIfTrue="1"/>
    <cfRule type="duplicateValues" dxfId="18216" priority="15877" stopIfTrue="1"/>
    <cfRule type="duplicateValues" dxfId="18215" priority="15878" stopIfTrue="1"/>
    <cfRule type="duplicateValues" dxfId="18214" priority="15879" stopIfTrue="1"/>
    <cfRule type="duplicateValues" dxfId="18213" priority="15880" stopIfTrue="1"/>
    <cfRule type="duplicateValues" dxfId="18212" priority="15881" stopIfTrue="1"/>
    <cfRule type="duplicateValues" dxfId="18211" priority="15882" stopIfTrue="1"/>
    <cfRule type="duplicateValues" dxfId="18210" priority="15883" stopIfTrue="1"/>
    <cfRule type="duplicateValues" dxfId="18209" priority="15884" stopIfTrue="1"/>
    <cfRule type="duplicateValues" dxfId="18208" priority="15885" stopIfTrue="1"/>
    <cfRule type="duplicateValues" dxfId="18207" priority="15886" stopIfTrue="1"/>
    <cfRule type="duplicateValues" dxfId="18206" priority="15887" stopIfTrue="1"/>
    <cfRule type="duplicateValues" dxfId="18205" priority="15888" stopIfTrue="1"/>
    <cfRule type="duplicateValues" dxfId="18204" priority="15889" stopIfTrue="1"/>
    <cfRule type="duplicateValues" dxfId="18203" priority="15890" stopIfTrue="1"/>
    <cfRule type="duplicateValues" dxfId="18202" priority="15891" stopIfTrue="1"/>
    <cfRule type="duplicateValues" dxfId="18201" priority="15892" stopIfTrue="1"/>
    <cfRule type="duplicateValues" dxfId="18200" priority="15893" stopIfTrue="1"/>
    <cfRule type="duplicateValues" dxfId="18199" priority="15894" stopIfTrue="1"/>
  </conditionalFormatting>
  <conditionalFormatting sqref="H15">
    <cfRule type="duplicateValues" dxfId="18198" priority="15874" stopIfTrue="1"/>
  </conditionalFormatting>
  <conditionalFormatting sqref="H16">
    <cfRule type="duplicateValues" dxfId="18197" priority="15873" stopIfTrue="1"/>
  </conditionalFormatting>
  <conditionalFormatting sqref="H15">
    <cfRule type="duplicateValues" dxfId="18196" priority="15872" stopIfTrue="1"/>
  </conditionalFormatting>
  <conditionalFormatting sqref="H16">
    <cfRule type="duplicateValues" dxfId="18195" priority="15871" stopIfTrue="1"/>
  </conditionalFormatting>
  <conditionalFormatting sqref="H15">
    <cfRule type="duplicateValues" dxfId="18194" priority="15870" stopIfTrue="1"/>
  </conditionalFormatting>
  <conditionalFormatting sqref="H16">
    <cfRule type="duplicateValues" dxfId="18193" priority="15869" stopIfTrue="1"/>
  </conditionalFormatting>
  <conditionalFormatting sqref="H15">
    <cfRule type="duplicateValues" dxfId="18192" priority="15868" stopIfTrue="1"/>
  </conditionalFormatting>
  <conditionalFormatting sqref="H16">
    <cfRule type="duplicateValues" dxfId="18191" priority="15867" stopIfTrue="1"/>
  </conditionalFormatting>
  <conditionalFormatting sqref="H17">
    <cfRule type="duplicateValues" dxfId="18190" priority="15866" stopIfTrue="1"/>
  </conditionalFormatting>
  <conditionalFormatting sqref="H18">
    <cfRule type="duplicateValues" dxfId="18189" priority="15865" stopIfTrue="1"/>
  </conditionalFormatting>
  <conditionalFormatting sqref="H17">
    <cfRule type="duplicateValues" dxfId="18188" priority="15864" stopIfTrue="1"/>
  </conditionalFormatting>
  <conditionalFormatting sqref="H18">
    <cfRule type="duplicateValues" dxfId="18187" priority="15863" stopIfTrue="1"/>
  </conditionalFormatting>
  <conditionalFormatting sqref="H17">
    <cfRule type="duplicateValues" dxfId="18186" priority="15862" stopIfTrue="1"/>
  </conditionalFormatting>
  <conditionalFormatting sqref="H18">
    <cfRule type="duplicateValues" dxfId="18185" priority="15861" stopIfTrue="1"/>
  </conditionalFormatting>
  <conditionalFormatting sqref="H17">
    <cfRule type="duplicateValues" dxfId="18184" priority="15860" stopIfTrue="1"/>
  </conditionalFormatting>
  <conditionalFormatting sqref="H18">
    <cfRule type="duplicateValues" dxfId="18183" priority="15859" stopIfTrue="1"/>
  </conditionalFormatting>
  <conditionalFormatting sqref="K17">
    <cfRule type="duplicateValues" dxfId="18182" priority="15839" stopIfTrue="1"/>
    <cfRule type="duplicateValues" dxfId="18181" priority="15840" stopIfTrue="1"/>
    <cfRule type="duplicateValues" dxfId="18180" priority="15841" stopIfTrue="1"/>
    <cfRule type="duplicateValues" dxfId="18179" priority="15842" stopIfTrue="1"/>
    <cfRule type="duplicateValues" dxfId="18178" priority="15843" stopIfTrue="1"/>
    <cfRule type="duplicateValues" dxfId="18177" priority="15844" stopIfTrue="1"/>
    <cfRule type="duplicateValues" dxfId="18176" priority="15845" stopIfTrue="1"/>
    <cfRule type="duplicateValues" dxfId="18175" priority="15846" stopIfTrue="1"/>
    <cfRule type="duplicateValues" dxfId="18174" priority="15847" stopIfTrue="1"/>
    <cfRule type="duplicateValues" dxfId="18173" priority="15848" stopIfTrue="1"/>
    <cfRule type="duplicateValues" dxfId="18172" priority="15849" stopIfTrue="1"/>
    <cfRule type="duplicateValues" dxfId="18171" priority="15850" stopIfTrue="1"/>
    <cfRule type="duplicateValues" dxfId="18170" priority="15851" stopIfTrue="1"/>
    <cfRule type="duplicateValues" dxfId="18169" priority="15852" stopIfTrue="1"/>
    <cfRule type="duplicateValues" dxfId="18168" priority="15853" stopIfTrue="1"/>
    <cfRule type="duplicateValues" dxfId="18167" priority="15854" stopIfTrue="1"/>
    <cfRule type="duplicateValues" dxfId="18166" priority="15855" stopIfTrue="1"/>
    <cfRule type="duplicateValues" dxfId="18165" priority="15856" stopIfTrue="1"/>
    <cfRule type="duplicateValues" dxfId="18164" priority="15857" stopIfTrue="1"/>
    <cfRule type="duplicateValues" dxfId="18163" priority="15858" stopIfTrue="1"/>
  </conditionalFormatting>
  <conditionalFormatting sqref="K17">
    <cfRule type="duplicateValues" dxfId="18162" priority="15819" stopIfTrue="1"/>
    <cfRule type="duplicateValues" dxfId="18161" priority="15820" stopIfTrue="1"/>
    <cfRule type="duplicateValues" dxfId="18160" priority="15821" stopIfTrue="1"/>
    <cfRule type="duplicateValues" dxfId="18159" priority="15822" stopIfTrue="1"/>
    <cfRule type="duplicateValues" dxfId="18158" priority="15823" stopIfTrue="1"/>
    <cfRule type="duplicateValues" dxfId="18157" priority="15824" stopIfTrue="1"/>
    <cfRule type="duplicateValues" dxfId="18156" priority="15825" stopIfTrue="1"/>
    <cfRule type="duplicateValues" dxfId="18155" priority="15826" stopIfTrue="1"/>
    <cfRule type="duplicateValues" dxfId="18154" priority="15827" stopIfTrue="1"/>
    <cfRule type="duplicateValues" dxfId="18153" priority="15828" stopIfTrue="1"/>
    <cfRule type="duplicateValues" dxfId="18152" priority="15829" stopIfTrue="1"/>
    <cfRule type="duplicateValues" dxfId="18151" priority="15830" stopIfTrue="1"/>
    <cfRule type="duplicateValues" dxfId="18150" priority="15831" stopIfTrue="1"/>
    <cfRule type="duplicateValues" dxfId="18149" priority="15832" stopIfTrue="1"/>
    <cfRule type="duplicateValues" dxfId="18148" priority="15833" stopIfTrue="1"/>
    <cfRule type="duplicateValues" dxfId="18147" priority="15834" stopIfTrue="1"/>
    <cfRule type="duplicateValues" dxfId="18146" priority="15835" stopIfTrue="1"/>
    <cfRule type="duplicateValues" dxfId="18145" priority="15836" stopIfTrue="1"/>
    <cfRule type="duplicateValues" dxfId="18144" priority="15837" stopIfTrue="1"/>
    <cfRule type="duplicateValues" dxfId="18143" priority="15838" stopIfTrue="1"/>
  </conditionalFormatting>
  <conditionalFormatting sqref="K17">
    <cfRule type="duplicateValues" dxfId="18142" priority="15799" stopIfTrue="1"/>
    <cfRule type="duplicateValues" dxfId="18141" priority="15800" stopIfTrue="1"/>
    <cfRule type="duplicateValues" dxfId="18140" priority="15801" stopIfTrue="1"/>
    <cfRule type="duplicateValues" dxfId="18139" priority="15802" stopIfTrue="1"/>
    <cfRule type="duplicateValues" dxfId="18138" priority="15803" stopIfTrue="1"/>
    <cfRule type="duplicateValues" dxfId="18137" priority="15804" stopIfTrue="1"/>
    <cfRule type="duplicateValues" dxfId="18136" priority="15805" stopIfTrue="1"/>
    <cfRule type="duplicateValues" dxfId="18135" priority="15806" stopIfTrue="1"/>
    <cfRule type="duplicateValues" dxfId="18134" priority="15807" stopIfTrue="1"/>
    <cfRule type="duplicateValues" dxfId="18133" priority="15808" stopIfTrue="1"/>
    <cfRule type="duplicateValues" dxfId="18132" priority="15809" stopIfTrue="1"/>
    <cfRule type="duplicateValues" dxfId="18131" priority="15810" stopIfTrue="1"/>
    <cfRule type="duplicateValues" dxfId="18130" priority="15811" stopIfTrue="1"/>
    <cfRule type="duplicateValues" dxfId="18129" priority="15812" stopIfTrue="1"/>
    <cfRule type="duplicateValues" dxfId="18128" priority="15813" stopIfTrue="1"/>
    <cfRule type="duplicateValues" dxfId="18127" priority="15814" stopIfTrue="1"/>
    <cfRule type="duplicateValues" dxfId="18126" priority="15815" stopIfTrue="1"/>
    <cfRule type="duplicateValues" dxfId="18125" priority="15816" stopIfTrue="1"/>
    <cfRule type="duplicateValues" dxfId="18124" priority="15817" stopIfTrue="1"/>
    <cfRule type="duplicateValues" dxfId="18123" priority="15818" stopIfTrue="1"/>
  </conditionalFormatting>
  <conditionalFormatting sqref="K17">
    <cfRule type="duplicateValues" dxfId="18122" priority="15779" stopIfTrue="1"/>
    <cfRule type="duplicateValues" dxfId="18121" priority="15780" stopIfTrue="1"/>
    <cfRule type="duplicateValues" dxfId="18120" priority="15781" stopIfTrue="1"/>
    <cfRule type="duplicateValues" dxfId="18119" priority="15782" stopIfTrue="1"/>
    <cfRule type="duplicateValues" dxfId="18118" priority="15783" stopIfTrue="1"/>
    <cfRule type="duplicateValues" dxfId="18117" priority="15784" stopIfTrue="1"/>
    <cfRule type="duplicateValues" dxfId="18116" priority="15785" stopIfTrue="1"/>
    <cfRule type="duplicateValues" dxfId="18115" priority="15786" stopIfTrue="1"/>
    <cfRule type="duplicateValues" dxfId="18114" priority="15787" stopIfTrue="1"/>
    <cfRule type="duplicateValues" dxfId="18113" priority="15788" stopIfTrue="1"/>
    <cfRule type="duplicateValues" dxfId="18112" priority="15789" stopIfTrue="1"/>
    <cfRule type="duplicateValues" dxfId="18111" priority="15790" stopIfTrue="1"/>
    <cfRule type="duplicateValues" dxfId="18110" priority="15791" stopIfTrue="1"/>
    <cfRule type="duplicateValues" dxfId="18109" priority="15792" stopIfTrue="1"/>
    <cfRule type="duplicateValues" dxfId="18108" priority="15793" stopIfTrue="1"/>
    <cfRule type="duplicateValues" dxfId="18107" priority="15794" stopIfTrue="1"/>
    <cfRule type="duplicateValues" dxfId="18106" priority="15795" stopIfTrue="1"/>
    <cfRule type="duplicateValues" dxfId="18105" priority="15796" stopIfTrue="1"/>
    <cfRule type="duplicateValues" dxfId="18104" priority="15797" stopIfTrue="1"/>
    <cfRule type="duplicateValues" dxfId="18103" priority="15798" stopIfTrue="1"/>
  </conditionalFormatting>
  <conditionalFormatting sqref="K4">
    <cfRule type="duplicateValues" dxfId="18102" priority="15778" stopIfTrue="1"/>
  </conditionalFormatting>
  <conditionalFormatting sqref="K5">
    <cfRule type="duplicateValues" dxfId="18101" priority="15777" stopIfTrue="1"/>
  </conditionalFormatting>
  <conditionalFormatting sqref="I4">
    <cfRule type="duplicateValues" dxfId="18100" priority="15757" stopIfTrue="1"/>
    <cfRule type="duplicateValues" dxfId="18099" priority="15758" stopIfTrue="1"/>
    <cfRule type="duplicateValues" dxfId="18098" priority="15759" stopIfTrue="1"/>
    <cfRule type="duplicateValues" dxfId="18097" priority="15760" stopIfTrue="1"/>
    <cfRule type="duplicateValues" dxfId="18096" priority="15761" stopIfTrue="1"/>
    <cfRule type="duplicateValues" dxfId="18095" priority="15762" stopIfTrue="1"/>
    <cfRule type="duplicateValues" dxfId="18094" priority="15763" stopIfTrue="1"/>
    <cfRule type="duplicateValues" dxfId="18093" priority="15764" stopIfTrue="1"/>
    <cfRule type="duplicateValues" dxfId="18092" priority="15765" stopIfTrue="1"/>
    <cfRule type="duplicateValues" dxfId="18091" priority="15766" stopIfTrue="1"/>
    <cfRule type="duplicateValues" dxfId="18090" priority="15767" stopIfTrue="1"/>
    <cfRule type="duplicateValues" dxfId="18089" priority="15768" stopIfTrue="1"/>
    <cfRule type="duplicateValues" dxfId="18088" priority="15769" stopIfTrue="1"/>
    <cfRule type="duplicateValues" dxfId="18087" priority="15770" stopIfTrue="1"/>
    <cfRule type="duplicateValues" dxfId="18086" priority="15771" stopIfTrue="1"/>
    <cfRule type="duplicateValues" dxfId="18085" priority="15772" stopIfTrue="1"/>
    <cfRule type="duplicateValues" dxfId="18084" priority="15773" stopIfTrue="1"/>
    <cfRule type="duplicateValues" dxfId="18083" priority="15774" stopIfTrue="1"/>
    <cfRule type="duplicateValues" dxfId="18082" priority="15775" stopIfTrue="1"/>
    <cfRule type="duplicateValues" dxfId="18081" priority="15776" stopIfTrue="1"/>
  </conditionalFormatting>
  <conditionalFormatting sqref="K6">
    <cfRule type="duplicateValues" dxfId="18080" priority="15756" stopIfTrue="1"/>
  </conditionalFormatting>
  <conditionalFormatting sqref="K7">
    <cfRule type="duplicateValues" dxfId="18079" priority="15755" stopIfTrue="1"/>
  </conditionalFormatting>
  <conditionalFormatting sqref="I6">
    <cfRule type="duplicateValues" dxfId="18078" priority="15735" stopIfTrue="1"/>
    <cfRule type="duplicateValues" dxfId="18077" priority="15736" stopIfTrue="1"/>
    <cfRule type="duplicateValues" dxfId="18076" priority="15737" stopIfTrue="1"/>
    <cfRule type="duplicateValues" dxfId="18075" priority="15738" stopIfTrue="1"/>
    <cfRule type="duplicateValues" dxfId="18074" priority="15739" stopIfTrue="1"/>
    <cfRule type="duplicateValues" dxfId="18073" priority="15740" stopIfTrue="1"/>
    <cfRule type="duplicateValues" dxfId="18072" priority="15741" stopIfTrue="1"/>
    <cfRule type="duplicateValues" dxfId="18071" priority="15742" stopIfTrue="1"/>
    <cfRule type="duplicateValues" dxfId="18070" priority="15743" stopIfTrue="1"/>
    <cfRule type="duplicateValues" dxfId="18069" priority="15744" stopIfTrue="1"/>
    <cfRule type="duplicateValues" dxfId="18068" priority="15745" stopIfTrue="1"/>
    <cfRule type="duplicateValues" dxfId="18067" priority="15746" stopIfTrue="1"/>
    <cfRule type="duplicateValues" dxfId="18066" priority="15747" stopIfTrue="1"/>
    <cfRule type="duplicateValues" dxfId="18065" priority="15748" stopIfTrue="1"/>
    <cfRule type="duplicateValues" dxfId="18064" priority="15749" stopIfTrue="1"/>
    <cfRule type="duplicateValues" dxfId="18063" priority="15750" stopIfTrue="1"/>
    <cfRule type="duplicateValues" dxfId="18062" priority="15751" stopIfTrue="1"/>
    <cfRule type="duplicateValues" dxfId="18061" priority="15752" stopIfTrue="1"/>
    <cfRule type="duplicateValues" dxfId="18060" priority="15753" stopIfTrue="1"/>
    <cfRule type="duplicateValues" dxfId="18059" priority="15754" stopIfTrue="1"/>
  </conditionalFormatting>
  <conditionalFormatting sqref="I8">
    <cfRule type="duplicateValues" dxfId="18058" priority="15715" stopIfTrue="1"/>
    <cfRule type="duplicateValues" dxfId="18057" priority="15716" stopIfTrue="1"/>
    <cfRule type="duplicateValues" dxfId="18056" priority="15717" stopIfTrue="1"/>
    <cfRule type="duplicateValues" dxfId="18055" priority="15718" stopIfTrue="1"/>
    <cfRule type="duplicateValues" dxfId="18054" priority="15719" stopIfTrue="1"/>
    <cfRule type="duplicateValues" dxfId="18053" priority="15720" stopIfTrue="1"/>
    <cfRule type="duplicateValues" dxfId="18052" priority="15721" stopIfTrue="1"/>
    <cfRule type="duplicateValues" dxfId="18051" priority="15722" stopIfTrue="1"/>
    <cfRule type="duplicateValues" dxfId="18050" priority="15723" stopIfTrue="1"/>
    <cfRule type="duplicateValues" dxfId="18049" priority="15724" stopIfTrue="1"/>
    <cfRule type="duplicateValues" dxfId="18048" priority="15725" stopIfTrue="1"/>
    <cfRule type="duplicateValues" dxfId="18047" priority="15726" stopIfTrue="1"/>
    <cfRule type="duplicateValues" dxfId="18046" priority="15727" stopIfTrue="1"/>
    <cfRule type="duplicateValues" dxfId="18045" priority="15728" stopIfTrue="1"/>
    <cfRule type="duplicateValues" dxfId="18044" priority="15729" stopIfTrue="1"/>
    <cfRule type="duplicateValues" dxfId="18043" priority="15730" stopIfTrue="1"/>
    <cfRule type="duplicateValues" dxfId="18042" priority="15731" stopIfTrue="1"/>
    <cfRule type="duplicateValues" dxfId="18041" priority="15732" stopIfTrue="1"/>
    <cfRule type="duplicateValues" dxfId="18040" priority="15733" stopIfTrue="1"/>
    <cfRule type="duplicateValues" dxfId="18039" priority="15734" stopIfTrue="1"/>
  </conditionalFormatting>
  <conditionalFormatting sqref="J8">
    <cfRule type="duplicateValues" dxfId="18038" priority="15714" stopIfTrue="1"/>
  </conditionalFormatting>
  <conditionalFormatting sqref="J9">
    <cfRule type="duplicateValues" dxfId="18037" priority="15713" stopIfTrue="1"/>
  </conditionalFormatting>
  <conditionalFormatting sqref="J4">
    <cfRule type="duplicateValues" dxfId="18036" priority="15712" stopIfTrue="1"/>
  </conditionalFormatting>
  <conditionalFormatting sqref="J5">
    <cfRule type="duplicateValues" dxfId="18035" priority="15711" stopIfTrue="1"/>
  </conditionalFormatting>
  <conditionalFormatting sqref="K4">
    <cfRule type="duplicateValues" dxfId="18034" priority="15710" stopIfTrue="1"/>
  </conditionalFormatting>
  <conditionalFormatting sqref="K5">
    <cfRule type="duplicateValues" dxfId="18033" priority="15709" stopIfTrue="1"/>
  </conditionalFormatting>
  <conditionalFormatting sqref="I4">
    <cfRule type="duplicateValues" dxfId="18032" priority="15689" stopIfTrue="1"/>
    <cfRule type="duplicateValues" dxfId="18031" priority="15690" stopIfTrue="1"/>
    <cfRule type="duplicateValues" dxfId="18030" priority="15691" stopIfTrue="1"/>
    <cfRule type="duplicateValues" dxfId="18029" priority="15692" stopIfTrue="1"/>
    <cfRule type="duplicateValues" dxfId="18028" priority="15693" stopIfTrue="1"/>
    <cfRule type="duplicateValues" dxfId="18027" priority="15694" stopIfTrue="1"/>
    <cfRule type="duplicateValues" dxfId="18026" priority="15695" stopIfTrue="1"/>
    <cfRule type="duplicateValues" dxfId="18025" priority="15696" stopIfTrue="1"/>
    <cfRule type="duplicateValues" dxfId="18024" priority="15697" stopIfTrue="1"/>
    <cfRule type="duplicateValues" dxfId="18023" priority="15698" stopIfTrue="1"/>
    <cfRule type="duplicateValues" dxfId="18022" priority="15699" stopIfTrue="1"/>
    <cfRule type="duplicateValues" dxfId="18021" priority="15700" stopIfTrue="1"/>
    <cfRule type="duplicateValues" dxfId="18020" priority="15701" stopIfTrue="1"/>
    <cfRule type="duplicateValues" dxfId="18019" priority="15702" stopIfTrue="1"/>
    <cfRule type="duplicateValues" dxfId="18018" priority="15703" stopIfTrue="1"/>
    <cfRule type="duplicateValues" dxfId="18017" priority="15704" stopIfTrue="1"/>
    <cfRule type="duplicateValues" dxfId="18016" priority="15705" stopIfTrue="1"/>
    <cfRule type="duplicateValues" dxfId="18015" priority="15706" stopIfTrue="1"/>
    <cfRule type="duplicateValues" dxfId="18014" priority="15707" stopIfTrue="1"/>
    <cfRule type="duplicateValues" dxfId="18013" priority="15708" stopIfTrue="1"/>
  </conditionalFormatting>
  <conditionalFormatting sqref="K6">
    <cfRule type="duplicateValues" dxfId="18012" priority="15688" stopIfTrue="1"/>
  </conditionalFormatting>
  <conditionalFormatting sqref="K7">
    <cfRule type="duplicateValues" dxfId="18011" priority="15687" stopIfTrue="1"/>
  </conditionalFormatting>
  <conditionalFormatting sqref="I6">
    <cfRule type="duplicateValues" dxfId="18010" priority="15667" stopIfTrue="1"/>
    <cfRule type="duplicateValues" dxfId="18009" priority="15668" stopIfTrue="1"/>
    <cfRule type="duplicateValues" dxfId="18008" priority="15669" stopIfTrue="1"/>
    <cfRule type="duplicateValues" dxfId="18007" priority="15670" stopIfTrue="1"/>
    <cfRule type="duplicateValues" dxfId="18006" priority="15671" stopIfTrue="1"/>
    <cfRule type="duplicateValues" dxfId="18005" priority="15672" stopIfTrue="1"/>
    <cfRule type="duplicateValues" dxfId="18004" priority="15673" stopIfTrue="1"/>
    <cfRule type="duplicateValues" dxfId="18003" priority="15674" stopIfTrue="1"/>
    <cfRule type="duplicateValues" dxfId="18002" priority="15675" stopIfTrue="1"/>
    <cfRule type="duplicateValues" dxfId="18001" priority="15676" stopIfTrue="1"/>
    <cfRule type="duplicateValues" dxfId="18000" priority="15677" stopIfTrue="1"/>
    <cfRule type="duplicateValues" dxfId="17999" priority="15678" stopIfTrue="1"/>
    <cfRule type="duplicateValues" dxfId="17998" priority="15679" stopIfTrue="1"/>
    <cfRule type="duplicateValues" dxfId="17997" priority="15680" stopIfTrue="1"/>
    <cfRule type="duplicateValues" dxfId="17996" priority="15681" stopIfTrue="1"/>
    <cfRule type="duplicateValues" dxfId="17995" priority="15682" stopIfTrue="1"/>
    <cfRule type="duplicateValues" dxfId="17994" priority="15683" stopIfTrue="1"/>
    <cfRule type="duplicateValues" dxfId="17993" priority="15684" stopIfTrue="1"/>
    <cfRule type="duplicateValues" dxfId="17992" priority="15685" stopIfTrue="1"/>
    <cfRule type="duplicateValues" dxfId="17991" priority="15686" stopIfTrue="1"/>
  </conditionalFormatting>
  <conditionalFormatting sqref="I8">
    <cfRule type="duplicateValues" dxfId="17990" priority="15647" stopIfTrue="1"/>
    <cfRule type="duplicateValues" dxfId="17989" priority="15648" stopIfTrue="1"/>
    <cfRule type="duplicateValues" dxfId="17988" priority="15649" stopIfTrue="1"/>
    <cfRule type="duplicateValues" dxfId="17987" priority="15650" stopIfTrue="1"/>
    <cfRule type="duplicateValues" dxfId="17986" priority="15651" stopIfTrue="1"/>
    <cfRule type="duplicateValues" dxfId="17985" priority="15652" stopIfTrue="1"/>
    <cfRule type="duplicateValues" dxfId="17984" priority="15653" stopIfTrue="1"/>
    <cfRule type="duplicateValues" dxfId="17983" priority="15654" stopIfTrue="1"/>
    <cfRule type="duplicateValues" dxfId="17982" priority="15655" stopIfTrue="1"/>
    <cfRule type="duplicateValues" dxfId="17981" priority="15656" stopIfTrue="1"/>
    <cfRule type="duplicateValues" dxfId="17980" priority="15657" stopIfTrue="1"/>
    <cfRule type="duplicateValues" dxfId="17979" priority="15658" stopIfTrue="1"/>
    <cfRule type="duplicateValues" dxfId="17978" priority="15659" stopIfTrue="1"/>
    <cfRule type="duplicateValues" dxfId="17977" priority="15660" stopIfTrue="1"/>
    <cfRule type="duplicateValues" dxfId="17976" priority="15661" stopIfTrue="1"/>
    <cfRule type="duplicateValues" dxfId="17975" priority="15662" stopIfTrue="1"/>
    <cfRule type="duplicateValues" dxfId="17974" priority="15663" stopIfTrue="1"/>
    <cfRule type="duplicateValues" dxfId="17973" priority="15664" stopIfTrue="1"/>
    <cfRule type="duplicateValues" dxfId="17972" priority="15665" stopIfTrue="1"/>
    <cfRule type="duplicateValues" dxfId="17971" priority="15666" stopIfTrue="1"/>
  </conditionalFormatting>
  <conditionalFormatting sqref="J8">
    <cfRule type="duplicateValues" dxfId="17970" priority="15646" stopIfTrue="1"/>
  </conditionalFormatting>
  <conditionalFormatting sqref="J9">
    <cfRule type="duplicateValues" dxfId="17969" priority="15645" stopIfTrue="1"/>
  </conditionalFormatting>
  <conditionalFormatting sqref="J4">
    <cfRule type="duplicateValues" dxfId="17968" priority="15644" stopIfTrue="1"/>
  </conditionalFormatting>
  <conditionalFormatting sqref="J5">
    <cfRule type="duplicateValues" dxfId="17967" priority="15643" stopIfTrue="1"/>
  </conditionalFormatting>
  <conditionalFormatting sqref="K4">
    <cfRule type="duplicateValues" dxfId="17966" priority="15642" stopIfTrue="1"/>
  </conditionalFormatting>
  <conditionalFormatting sqref="K5">
    <cfRule type="duplicateValues" dxfId="17965" priority="15641" stopIfTrue="1"/>
  </conditionalFormatting>
  <conditionalFormatting sqref="I4">
    <cfRule type="duplicateValues" dxfId="17964" priority="15621" stopIfTrue="1"/>
    <cfRule type="duplicateValues" dxfId="17963" priority="15622" stopIfTrue="1"/>
    <cfRule type="duplicateValues" dxfId="17962" priority="15623" stopIfTrue="1"/>
    <cfRule type="duplicateValues" dxfId="17961" priority="15624" stopIfTrue="1"/>
    <cfRule type="duplicateValues" dxfId="17960" priority="15625" stopIfTrue="1"/>
    <cfRule type="duplicateValues" dxfId="17959" priority="15626" stopIfTrue="1"/>
    <cfRule type="duplicateValues" dxfId="17958" priority="15627" stopIfTrue="1"/>
    <cfRule type="duplicateValues" dxfId="17957" priority="15628" stopIfTrue="1"/>
    <cfRule type="duplicateValues" dxfId="17956" priority="15629" stopIfTrue="1"/>
    <cfRule type="duplicateValues" dxfId="17955" priority="15630" stopIfTrue="1"/>
    <cfRule type="duplicateValues" dxfId="17954" priority="15631" stopIfTrue="1"/>
    <cfRule type="duplicateValues" dxfId="17953" priority="15632" stopIfTrue="1"/>
    <cfRule type="duplicateValues" dxfId="17952" priority="15633" stopIfTrue="1"/>
    <cfRule type="duplicateValues" dxfId="17951" priority="15634" stopIfTrue="1"/>
    <cfRule type="duplicateValues" dxfId="17950" priority="15635" stopIfTrue="1"/>
    <cfRule type="duplicateValues" dxfId="17949" priority="15636" stopIfTrue="1"/>
    <cfRule type="duplicateValues" dxfId="17948" priority="15637" stopIfTrue="1"/>
    <cfRule type="duplicateValues" dxfId="17947" priority="15638" stopIfTrue="1"/>
    <cfRule type="duplicateValues" dxfId="17946" priority="15639" stopIfTrue="1"/>
    <cfRule type="duplicateValues" dxfId="17945" priority="15640" stopIfTrue="1"/>
  </conditionalFormatting>
  <conditionalFormatting sqref="K6">
    <cfRule type="duplicateValues" dxfId="17944" priority="15620" stopIfTrue="1"/>
  </conditionalFormatting>
  <conditionalFormatting sqref="K7">
    <cfRule type="duplicateValues" dxfId="17943" priority="15619" stopIfTrue="1"/>
  </conditionalFormatting>
  <conditionalFormatting sqref="I6">
    <cfRule type="duplicateValues" dxfId="17942" priority="15599" stopIfTrue="1"/>
    <cfRule type="duplicateValues" dxfId="17941" priority="15600" stopIfTrue="1"/>
    <cfRule type="duplicateValues" dxfId="17940" priority="15601" stopIfTrue="1"/>
    <cfRule type="duplicateValues" dxfId="17939" priority="15602" stopIfTrue="1"/>
    <cfRule type="duplicateValues" dxfId="17938" priority="15603" stopIfTrue="1"/>
    <cfRule type="duplicateValues" dxfId="17937" priority="15604" stopIfTrue="1"/>
    <cfRule type="duplicateValues" dxfId="17936" priority="15605" stopIfTrue="1"/>
    <cfRule type="duplicateValues" dxfId="17935" priority="15606" stopIfTrue="1"/>
    <cfRule type="duplicateValues" dxfId="17934" priority="15607" stopIfTrue="1"/>
    <cfRule type="duplicateValues" dxfId="17933" priority="15608" stopIfTrue="1"/>
    <cfRule type="duplicateValues" dxfId="17932" priority="15609" stopIfTrue="1"/>
    <cfRule type="duplicateValues" dxfId="17931" priority="15610" stopIfTrue="1"/>
    <cfRule type="duplicateValues" dxfId="17930" priority="15611" stopIfTrue="1"/>
    <cfRule type="duplicateValues" dxfId="17929" priority="15612" stopIfTrue="1"/>
    <cfRule type="duplicateValues" dxfId="17928" priority="15613" stopIfTrue="1"/>
    <cfRule type="duplicateValues" dxfId="17927" priority="15614" stopIfTrue="1"/>
    <cfRule type="duplicateValues" dxfId="17926" priority="15615" stopIfTrue="1"/>
    <cfRule type="duplicateValues" dxfId="17925" priority="15616" stopIfTrue="1"/>
    <cfRule type="duplicateValues" dxfId="17924" priority="15617" stopIfTrue="1"/>
    <cfRule type="duplicateValues" dxfId="17923" priority="15618" stopIfTrue="1"/>
  </conditionalFormatting>
  <conditionalFormatting sqref="I8">
    <cfRule type="duplicateValues" dxfId="17922" priority="15579" stopIfTrue="1"/>
    <cfRule type="duplicateValues" dxfId="17921" priority="15580" stopIfTrue="1"/>
    <cfRule type="duplicateValues" dxfId="17920" priority="15581" stopIfTrue="1"/>
    <cfRule type="duplicateValues" dxfId="17919" priority="15582" stopIfTrue="1"/>
    <cfRule type="duplicateValues" dxfId="17918" priority="15583" stopIfTrue="1"/>
    <cfRule type="duplicateValues" dxfId="17917" priority="15584" stopIfTrue="1"/>
    <cfRule type="duplicateValues" dxfId="17916" priority="15585" stopIfTrue="1"/>
    <cfRule type="duplicateValues" dxfId="17915" priority="15586" stopIfTrue="1"/>
    <cfRule type="duplicateValues" dxfId="17914" priority="15587" stopIfTrue="1"/>
    <cfRule type="duplicateValues" dxfId="17913" priority="15588" stopIfTrue="1"/>
    <cfRule type="duplicateValues" dxfId="17912" priority="15589" stopIfTrue="1"/>
    <cfRule type="duplicateValues" dxfId="17911" priority="15590" stopIfTrue="1"/>
    <cfRule type="duplicateValues" dxfId="17910" priority="15591" stopIfTrue="1"/>
    <cfRule type="duplicateValues" dxfId="17909" priority="15592" stopIfTrue="1"/>
    <cfRule type="duplicateValues" dxfId="17908" priority="15593" stopIfTrue="1"/>
    <cfRule type="duplicateValues" dxfId="17907" priority="15594" stopIfTrue="1"/>
    <cfRule type="duplicateValues" dxfId="17906" priority="15595" stopIfTrue="1"/>
    <cfRule type="duplicateValues" dxfId="17905" priority="15596" stopIfTrue="1"/>
    <cfRule type="duplicateValues" dxfId="17904" priority="15597" stopIfTrue="1"/>
    <cfRule type="duplicateValues" dxfId="17903" priority="15598" stopIfTrue="1"/>
  </conditionalFormatting>
  <conditionalFormatting sqref="J8">
    <cfRule type="duplicateValues" dxfId="17902" priority="15578" stopIfTrue="1"/>
  </conditionalFormatting>
  <conditionalFormatting sqref="J9">
    <cfRule type="duplicateValues" dxfId="17901" priority="15577" stopIfTrue="1"/>
  </conditionalFormatting>
  <conditionalFormatting sqref="J4">
    <cfRule type="duplicateValues" dxfId="17900" priority="15576" stopIfTrue="1"/>
  </conditionalFormatting>
  <conditionalFormatting sqref="J5">
    <cfRule type="duplicateValues" dxfId="17899" priority="15575" stopIfTrue="1"/>
  </conditionalFormatting>
  <conditionalFormatting sqref="K4">
    <cfRule type="duplicateValues" dxfId="17898" priority="15574" stopIfTrue="1"/>
  </conditionalFormatting>
  <conditionalFormatting sqref="K5">
    <cfRule type="duplicateValues" dxfId="17897" priority="15573" stopIfTrue="1"/>
  </conditionalFormatting>
  <conditionalFormatting sqref="I4">
    <cfRule type="duplicateValues" dxfId="17896" priority="15553" stopIfTrue="1"/>
    <cfRule type="duplicateValues" dxfId="17895" priority="15554" stopIfTrue="1"/>
    <cfRule type="duplicateValues" dxfId="17894" priority="15555" stopIfTrue="1"/>
    <cfRule type="duplicateValues" dxfId="17893" priority="15556" stopIfTrue="1"/>
    <cfRule type="duplicateValues" dxfId="17892" priority="15557" stopIfTrue="1"/>
    <cfRule type="duplicateValues" dxfId="17891" priority="15558" stopIfTrue="1"/>
    <cfRule type="duplicateValues" dxfId="17890" priority="15559" stopIfTrue="1"/>
    <cfRule type="duplicateValues" dxfId="17889" priority="15560" stopIfTrue="1"/>
    <cfRule type="duplicateValues" dxfId="17888" priority="15561" stopIfTrue="1"/>
    <cfRule type="duplicateValues" dxfId="17887" priority="15562" stopIfTrue="1"/>
    <cfRule type="duplicateValues" dxfId="17886" priority="15563" stopIfTrue="1"/>
    <cfRule type="duplicateValues" dxfId="17885" priority="15564" stopIfTrue="1"/>
    <cfRule type="duplicateValues" dxfId="17884" priority="15565" stopIfTrue="1"/>
    <cfRule type="duplicateValues" dxfId="17883" priority="15566" stopIfTrue="1"/>
    <cfRule type="duplicateValues" dxfId="17882" priority="15567" stopIfTrue="1"/>
    <cfRule type="duplicateValues" dxfId="17881" priority="15568" stopIfTrue="1"/>
    <cfRule type="duplicateValues" dxfId="17880" priority="15569" stopIfTrue="1"/>
    <cfRule type="duplicateValues" dxfId="17879" priority="15570" stopIfTrue="1"/>
    <cfRule type="duplicateValues" dxfId="17878" priority="15571" stopIfTrue="1"/>
    <cfRule type="duplicateValues" dxfId="17877" priority="15572" stopIfTrue="1"/>
  </conditionalFormatting>
  <conditionalFormatting sqref="K6">
    <cfRule type="duplicateValues" dxfId="17876" priority="15552" stopIfTrue="1"/>
  </conditionalFormatting>
  <conditionalFormatting sqref="K7">
    <cfRule type="duplicateValues" dxfId="17875" priority="15551" stopIfTrue="1"/>
  </conditionalFormatting>
  <conditionalFormatting sqref="I6">
    <cfRule type="duplicateValues" dxfId="17874" priority="15531" stopIfTrue="1"/>
    <cfRule type="duplicateValues" dxfId="17873" priority="15532" stopIfTrue="1"/>
    <cfRule type="duplicateValues" dxfId="17872" priority="15533" stopIfTrue="1"/>
    <cfRule type="duplicateValues" dxfId="17871" priority="15534" stopIfTrue="1"/>
    <cfRule type="duplicateValues" dxfId="17870" priority="15535" stopIfTrue="1"/>
    <cfRule type="duplicateValues" dxfId="17869" priority="15536" stopIfTrue="1"/>
    <cfRule type="duplicateValues" dxfId="17868" priority="15537" stopIfTrue="1"/>
    <cfRule type="duplicateValues" dxfId="17867" priority="15538" stopIfTrue="1"/>
    <cfRule type="duplicateValues" dxfId="17866" priority="15539" stopIfTrue="1"/>
    <cfRule type="duplicateValues" dxfId="17865" priority="15540" stopIfTrue="1"/>
    <cfRule type="duplicateValues" dxfId="17864" priority="15541" stopIfTrue="1"/>
    <cfRule type="duplicateValues" dxfId="17863" priority="15542" stopIfTrue="1"/>
    <cfRule type="duplicateValues" dxfId="17862" priority="15543" stopIfTrue="1"/>
    <cfRule type="duplicateValues" dxfId="17861" priority="15544" stopIfTrue="1"/>
    <cfRule type="duplicateValues" dxfId="17860" priority="15545" stopIfTrue="1"/>
    <cfRule type="duplicateValues" dxfId="17859" priority="15546" stopIfTrue="1"/>
    <cfRule type="duplicateValues" dxfId="17858" priority="15547" stopIfTrue="1"/>
    <cfRule type="duplicateValues" dxfId="17857" priority="15548" stopIfTrue="1"/>
    <cfRule type="duplicateValues" dxfId="17856" priority="15549" stopIfTrue="1"/>
    <cfRule type="duplicateValues" dxfId="17855" priority="15550" stopIfTrue="1"/>
  </conditionalFormatting>
  <conditionalFormatting sqref="I8">
    <cfRule type="duplicateValues" dxfId="17854" priority="15511" stopIfTrue="1"/>
    <cfRule type="duplicateValues" dxfId="17853" priority="15512" stopIfTrue="1"/>
    <cfRule type="duplicateValues" dxfId="17852" priority="15513" stopIfTrue="1"/>
    <cfRule type="duplicateValues" dxfId="17851" priority="15514" stopIfTrue="1"/>
    <cfRule type="duplicateValues" dxfId="17850" priority="15515" stopIfTrue="1"/>
    <cfRule type="duplicateValues" dxfId="17849" priority="15516" stopIfTrue="1"/>
    <cfRule type="duplicateValues" dxfId="17848" priority="15517" stopIfTrue="1"/>
    <cfRule type="duplicateValues" dxfId="17847" priority="15518" stopIfTrue="1"/>
    <cfRule type="duplicateValues" dxfId="17846" priority="15519" stopIfTrue="1"/>
    <cfRule type="duplicateValues" dxfId="17845" priority="15520" stopIfTrue="1"/>
    <cfRule type="duplicateValues" dxfId="17844" priority="15521" stopIfTrue="1"/>
    <cfRule type="duplicateValues" dxfId="17843" priority="15522" stopIfTrue="1"/>
    <cfRule type="duplicateValues" dxfId="17842" priority="15523" stopIfTrue="1"/>
    <cfRule type="duplicateValues" dxfId="17841" priority="15524" stopIfTrue="1"/>
    <cfRule type="duplicateValues" dxfId="17840" priority="15525" stopIfTrue="1"/>
    <cfRule type="duplicateValues" dxfId="17839" priority="15526" stopIfTrue="1"/>
    <cfRule type="duplicateValues" dxfId="17838" priority="15527" stopIfTrue="1"/>
    <cfRule type="duplicateValues" dxfId="17837" priority="15528" stopIfTrue="1"/>
    <cfRule type="duplicateValues" dxfId="17836" priority="15529" stopIfTrue="1"/>
    <cfRule type="duplicateValues" dxfId="17835" priority="15530" stopIfTrue="1"/>
  </conditionalFormatting>
  <conditionalFormatting sqref="J8">
    <cfRule type="duplicateValues" dxfId="17834" priority="15510" stopIfTrue="1"/>
  </conditionalFormatting>
  <conditionalFormatting sqref="J9">
    <cfRule type="duplicateValues" dxfId="17833" priority="15509" stopIfTrue="1"/>
  </conditionalFormatting>
  <conditionalFormatting sqref="J4">
    <cfRule type="duplicateValues" dxfId="17832" priority="15508" stopIfTrue="1"/>
  </conditionalFormatting>
  <conditionalFormatting sqref="J5">
    <cfRule type="duplicateValues" dxfId="17831" priority="15507" stopIfTrue="1"/>
  </conditionalFormatting>
  <conditionalFormatting sqref="K4">
    <cfRule type="duplicateValues" dxfId="17830" priority="15506" stopIfTrue="1"/>
  </conditionalFormatting>
  <conditionalFormatting sqref="K5">
    <cfRule type="duplicateValues" dxfId="17829" priority="15505" stopIfTrue="1"/>
  </conditionalFormatting>
  <conditionalFormatting sqref="I4">
    <cfRule type="duplicateValues" dxfId="17828" priority="15485" stopIfTrue="1"/>
    <cfRule type="duplicateValues" dxfId="17827" priority="15486" stopIfTrue="1"/>
    <cfRule type="duplicateValues" dxfId="17826" priority="15487" stopIfTrue="1"/>
    <cfRule type="duplicateValues" dxfId="17825" priority="15488" stopIfTrue="1"/>
    <cfRule type="duplicateValues" dxfId="17824" priority="15489" stopIfTrue="1"/>
    <cfRule type="duplicateValues" dxfId="17823" priority="15490" stopIfTrue="1"/>
    <cfRule type="duplicateValues" dxfId="17822" priority="15491" stopIfTrue="1"/>
    <cfRule type="duplicateValues" dxfId="17821" priority="15492" stopIfTrue="1"/>
    <cfRule type="duplicateValues" dxfId="17820" priority="15493" stopIfTrue="1"/>
    <cfRule type="duplicateValues" dxfId="17819" priority="15494" stopIfTrue="1"/>
    <cfRule type="duplicateValues" dxfId="17818" priority="15495" stopIfTrue="1"/>
    <cfRule type="duplicateValues" dxfId="17817" priority="15496" stopIfTrue="1"/>
    <cfRule type="duplicateValues" dxfId="17816" priority="15497" stopIfTrue="1"/>
    <cfRule type="duplicateValues" dxfId="17815" priority="15498" stopIfTrue="1"/>
    <cfRule type="duplicateValues" dxfId="17814" priority="15499" stopIfTrue="1"/>
    <cfRule type="duplicateValues" dxfId="17813" priority="15500" stopIfTrue="1"/>
    <cfRule type="duplicateValues" dxfId="17812" priority="15501" stopIfTrue="1"/>
    <cfRule type="duplicateValues" dxfId="17811" priority="15502" stopIfTrue="1"/>
    <cfRule type="duplicateValues" dxfId="17810" priority="15503" stopIfTrue="1"/>
    <cfRule type="duplicateValues" dxfId="17809" priority="15504" stopIfTrue="1"/>
  </conditionalFormatting>
  <conditionalFormatting sqref="K6">
    <cfRule type="duplicateValues" dxfId="17808" priority="15484" stopIfTrue="1"/>
  </conditionalFormatting>
  <conditionalFormatting sqref="K7">
    <cfRule type="duplicateValues" dxfId="17807" priority="15483" stopIfTrue="1"/>
  </conditionalFormatting>
  <conditionalFormatting sqref="I6">
    <cfRule type="duplicateValues" dxfId="17806" priority="15463" stopIfTrue="1"/>
    <cfRule type="duplicateValues" dxfId="17805" priority="15464" stopIfTrue="1"/>
    <cfRule type="duplicateValues" dxfId="17804" priority="15465" stopIfTrue="1"/>
    <cfRule type="duplicateValues" dxfId="17803" priority="15466" stopIfTrue="1"/>
    <cfRule type="duplicateValues" dxfId="17802" priority="15467" stopIfTrue="1"/>
    <cfRule type="duplicateValues" dxfId="17801" priority="15468" stopIfTrue="1"/>
    <cfRule type="duplicateValues" dxfId="17800" priority="15469" stopIfTrue="1"/>
    <cfRule type="duplicateValues" dxfId="17799" priority="15470" stopIfTrue="1"/>
    <cfRule type="duplicateValues" dxfId="17798" priority="15471" stopIfTrue="1"/>
    <cfRule type="duplicateValues" dxfId="17797" priority="15472" stopIfTrue="1"/>
    <cfRule type="duplicateValues" dxfId="17796" priority="15473" stopIfTrue="1"/>
    <cfRule type="duplicateValues" dxfId="17795" priority="15474" stopIfTrue="1"/>
    <cfRule type="duplicateValues" dxfId="17794" priority="15475" stopIfTrue="1"/>
    <cfRule type="duplicateValues" dxfId="17793" priority="15476" stopIfTrue="1"/>
    <cfRule type="duplicateValues" dxfId="17792" priority="15477" stopIfTrue="1"/>
    <cfRule type="duplicateValues" dxfId="17791" priority="15478" stopIfTrue="1"/>
    <cfRule type="duplicateValues" dxfId="17790" priority="15479" stopIfTrue="1"/>
    <cfRule type="duplicateValues" dxfId="17789" priority="15480" stopIfTrue="1"/>
    <cfRule type="duplicateValues" dxfId="17788" priority="15481" stopIfTrue="1"/>
    <cfRule type="duplicateValues" dxfId="17787" priority="15482" stopIfTrue="1"/>
  </conditionalFormatting>
  <conditionalFormatting sqref="I8">
    <cfRule type="duplicateValues" dxfId="17786" priority="15443" stopIfTrue="1"/>
    <cfRule type="duplicateValues" dxfId="17785" priority="15444" stopIfTrue="1"/>
    <cfRule type="duplicateValues" dxfId="17784" priority="15445" stopIfTrue="1"/>
    <cfRule type="duplicateValues" dxfId="17783" priority="15446" stopIfTrue="1"/>
    <cfRule type="duplicateValues" dxfId="17782" priority="15447" stopIfTrue="1"/>
    <cfRule type="duplicateValues" dxfId="17781" priority="15448" stopIfTrue="1"/>
    <cfRule type="duplicateValues" dxfId="17780" priority="15449" stopIfTrue="1"/>
    <cfRule type="duplicateValues" dxfId="17779" priority="15450" stopIfTrue="1"/>
    <cfRule type="duplicateValues" dxfId="17778" priority="15451" stopIfTrue="1"/>
    <cfRule type="duplicateValues" dxfId="17777" priority="15452" stopIfTrue="1"/>
    <cfRule type="duplicateValues" dxfId="17776" priority="15453" stopIfTrue="1"/>
    <cfRule type="duplicateValues" dxfId="17775" priority="15454" stopIfTrue="1"/>
    <cfRule type="duplicateValues" dxfId="17774" priority="15455" stopIfTrue="1"/>
    <cfRule type="duplicateValues" dxfId="17773" priority="15456" stopIfTrue="1"/>
    <cfRule type="duplicateValues" dxfId="17772" priority="15457" stopIfTrue="1"/>
    <cfRule type="duplicateValues" dxfId="17771" priority="15458" stopIfTrue="1"/>
    <cfRule type="duplicateValues" dxfId="17770" priority="15459" stopIfTrue="1"/>
    <cfRule type="duplicateValues" dxfId="17769" priority="15460" stopIfTrue="1"/>
    <cfRule type="duplicateValues" dxfId="17768" priority="15461" stopIfTrue="1"/>
    <cfRule type="duplicateValues" dxfId="17767" priority="15462" stopIfTrue="1"/>
  </conditionalFormatting>
  <conditionalFormatting sqref="J4">
    <cfRule type="duplicateValues" dxfId="17766" priority="15442" stopIfTrue="1"/>
  </conditionalFormatting>
  <conditionalFormatting sqref="J5">
    <cfRule type="duplicateValues" dxfId="17765" priority="15441" stopIfTrue="1"/>
  </conditionalFormatting>
  <conditionalFormatting sqref="K4">
    <cfRule type="duplicateValues" dxfId="17764" priority="15440" stopIfTrue="1"/>
  </conditionalFormatting>
  <conditionalFormatting sqref="K5">
    <cfRule type="duplicateValues" dxfId="17763" priority="15439" stopIfTrue="1"/>
  </conditionalFormatting>
  <conditionalFormatting sqref="I4">
    <cfRule type="duplicateValues" dxfId="17762" priority="15419" stopIfTrue="1"/>
    <cfRule type="duplicateValues" dxfId="17761" priority="15420" stopIfTrue="1"/>
    <cfRule type="duplicateValues" dxfId="17760" priority="15421" stopIfTrue="1"/>
    <cfRule type="duplicateValues" dxfId="17759" priority="15422" stopIfTrue="1"/>
    <cfRule type="duplicateValues" dxfId="17758" priority="15423" stopIfTrue="1"/>
    <cfRule type="duplicateValues" dxfId="17757" priority="15424" stopIfTrue="1"/>
    <cfRule type="duplicateValues" dxfId="17756" priority="15425" stopIfTrue="1"/>
    <cfRule type="duplicateValues" dxfId="17755" priority="15426" stopIfTrue="1"/>
    <cfRule type="duplicateValues" dxfId="17754" priority="15427" stopIfTrue="1"/>
    <cfRule type="duplicateValues" dxfId="17753" priority="15428" stopIfTrue="1"/>
    <cfRule type="duplicateValues" dxfId="17752" priority="15429" stopIfTrue="1"/>
    <cfRule type="duplicateValues" dxfId="17751" priority="15430" stopIfTrue="1"/>
    <cfRule type="duplicateValues" dxfId="17750" priority="15431" stopIfTrue="1"/>
    <cfRule type="duplicateValues" dxfId="17749" priority="15432" stopIfTrue="1"/>
    <cfRule type="duplicateValues" dxfId="17748" priority="15433" stopIfTrue="1"/>
    <cfRule type="duplicateValues" dxfId="17747" priority="15434" stopIfTrue="1"/>
    <cfRule type="duplicateValues" dxfId="17746" priority="15435" stopIfTrue="1"/>
    <cfRule type="duplicateValues" dxfId="17745" priority="15436" stopIfTrue="1"/>
    <cfRule type="duplicateValues" dxfId="17744" priority="15437" stopIfTrue="1"/>
    <cfRule type="duplicateValues" dxfId="17743" priority="15438" stopIfTrue="1"/>
  </conditionalFormatting>
  <conditionalFormatting sqref="K6">
    <cfRule type="duplicateValues" dxfId="17742" priority="15418" stopIfTrue="1"/>
  </conditionalFormatting>
  <conditionalFormatting sqref="K7">
    <cfRule type="duplicateValues" dxfId="17741" priority="15417" stopIfTrue="1"/>
  </conditionalFormatting>
  <conditionalFormatting sqref="I6">
    <cfRule type="duplicateValues" dxfId="17740" priority="15397" stopIfTrue="1"/>
    <cfRule type="duplicateValues" dxfId="17739" priority="15398" stopIfTrue="1"/>
    <cfRule type="duplicateValues" dxfId="17738" priority="15399" stopIfTrue="1"/>
    <cfRule type="duplicateValues" dxfId="17737" priority="15400" stopIfTrue="1"/>
    <cfRule type="duplicateValues" dxfId="17736" priority="15401" stopIfTrue="1"/>
    <cfRule type="duplicateValues" dxfId="17735" priority="15402" stopIfTrue="1"/>
    <cfRule type="duplicateValues" dxfId="17734" priority="15403" stopIfTrue="1"/>
    <cfRule type="duplicateValues" dxfId="17733" priority="15404" stopIfTrue="1"/>
    <cfRule type="duplicateValues" dxfId="17732" priority="15405" stopIfTrue="1"/>
    <cfRule type="duplicateValues" dxfId="17731" priority="15406" stopIfTrue="1"/>
    <cfRule type="duplicateValues" dxfId="17730" priority="15407" stopIfTrue="1"/>
    <cfRule type="duplicateValues" dxfId="17729" priority="15408" stopIfTrue="1"/>
    <cfRule type="duplicateValues" dxfId="17728" priority="15409" stopIfTrue="1"/>
    <cfRule type="duplicateValues" dxfId="17727" priority="15410" stopIfTrue="1"/>
    <cfRule type="duplicateValues" dxfId="17726" priority="15411" stopIfTrue="1"/>
    <cfRule type="duplicateValues" dxfId="17725" priority="15412" stopIfTrue="1"/>
    <cfRule type="duplicateValues" dxfId="17724" priority="15413" stopIfTrue="1"/>
    <cfRule type="duplicateValues" dxfId="17723" priority="15414" stopIfTrue="1"/>
    <cfRule type="duplicateValues" dxfId="17722" priority="15415" stopIfTrue="1"/>
    <cfRule type="duplicateValues" dxfId="17721" priority="15416" stopIfTrue="1"/>
  </conditionalFormatting>
  <conditionalFormatting sqref="I8">
    <cfRule type="duplicateValues" dxfId="17720" priority="15377" stopIfTrue="1"/>
    <cfRule type="duplicateValues" dxfId="17719" priority="15378" stopIfTrue="1"/>
    <cfRule type="duplicateValues" dxfId="17718" priority="15379" stopIfTrue="1"/>
    <cfRule type="duplicateValues" dxfId="17717" priority="15380" stopIfTrue="1"/>
    <cfRule type="duplicateValues" dxfId="17716" priority="15381" stopIfTrue="1"/>
    <cfRule type="duplicateValues" dxfId="17715" priority="15382" stopIfTrue="1"/>
    <cfRule type="duplicateValues" dxfId="17714" priority="15383" stopIfTrue="1"/>
    <cfRule type="duplicateValues" dxfId="17713" priority="15384" stopIfTrue="1"/>
    <cfRule type="duplicateValues" dxfId="17712" priority="15385" stopIfTrue="1"/>
    <cfRule type="duplicateValues" dxfId="17711" priority="15386" stopIfTrue="1"/>
    <cfRule type="duplicateValues" dxfId="17710" priority="15387" stopIfTrue="1"/>
    <cfRule type="duplicateValues" dxfId="17709" priority="15388" stopIfTrue="1"/>
    <cfRule type="duplicateValues" dxfId="17708" priority="15389" stopIfTrue="1"/>
    <cfRule type="duplicateValues" dxfId="17707" priority="15390" stopIfTrue="1"/>
    <cfRule type="duplicateValues" dxfId="17706" priority="15391" stopIfTrue="1"/>
    <cfRule type="duplicateValues" dxfId="17705" priority="15392" stopIfTrue="1"/>
    <cfRule type="duplicateValues" dxfId="17704" priority="15393" stopIfTrue="1"/>
    <cfRule type="duplicateValues" dxfId="17703" priority="15394" stopIfTrue="1"/>
    <cfRule type="duplicateValues" dxfId="17702" priority="15395" stopIfTrue="1"/>
    <cfRule type="duplicateValues" dxfId="17701" priority="15396" stopIfTrue="1"/>
  </conditionalFormatting>
  <conditionalFormatting sqref="J4">
    <cfRule type="duplicateValues" dxfId="17700" priority="15376" stopIfTrue="1"/>
  </conditionalFormatting>
  <conditionalFormatting sqref="J5">
    <cfRule type="duplicateValues" dxfId="17699" priority="15375" stopIfTrue="1"/>
  </conditionalFormatting>
  <conditionalFormatting sqref="K4">
    <cfRule type="duplicateValues" dxfId="17698" priority="15374" stopIfTrue="1"/>
  </conditionalFormatting>
  <conditionalFormatting sqref="K5">
    <cfRule type="duplicateValues" dxfId="17697" priority="15373" stopIfTrue="1"/>
  </conditionalFormatting>
  <conditionalFormatting sqref="I4">
    <cfRule type="duplicateValues" dxfId="17696" priority="15353" stopIfTrue="1"/>
    <cfRule type="duplicateValues" dxfId="17695" priority="15354" stopIfTrue="1"/>
    <cfRule type="duplicateValues" dxfId="17694" priority="15355" stopIfTrue="1"/>
    <cfRule type="duplicateValues" dxfId="17693" priority="15356" stopIfTrue="1"/>
    <cfRule type="duplicateValues" dxfId="17692" priority="15357" stopIfTrue="1"/>
    <cfRule type="duplicateValues" dxfId="17691" priority="15358" stopIfTrue="1"/>
    <cfRule type="duplicateValues" dxfId="17690" priority="15359" stopIfTrue="1"/>
    <cfRule type="duplicateValues" dxfId="17689" priority="15360" stopIfTrue="1"/>
    <cfRule type="duplicateValues" dxfId="17688" priority="15361" stopIfTrue="1"/>
    <cfRule type="duplicateValues" dxfId="17687" priority="15362" stopIfTrue="1"/>
    <cfRule type="duplicateValues" dxfId="17686" priority="15363" stopIfTrue="1"/>
    <cfRule type="duplicateValues" dxfId="17685" priority="15364" stopIfTrue="1"/>
    <cfRule type="duplicateValues" dxfId="17684" priority="15365" stopIfTrue="1"/>
    <cfRule type="duplicateValues" dxfId="17683" priority="15366" stopIfTrue="1"/>
    <cfRule type="duplicateValues" dxfId="17682" priority="15367" stopIfTrue="1"/>
    <cfRule type="duplicateValues" dxfId="17681" priority="15368" stopIfTrue="1"/>
    <cfRule type="duplicateValues" dxfId="17680" priority="15369" stopIfTrue="1"/>
    <cfRule type="duplicateValues" dxfId="17679" priority="15370" stopIfTrue="1"/>
    <cfRule type="duplicateValues" dxfId="17678" priority="15371" stopIfTrue="1"/>
    <cfRule type="duplicateValues" dxfId="17677" priority="15372" stopIfTrue="1"/>
  </conditionalFormatting>
  <conditionalFormatting sqref="K6">
    <cfRule type="duplicateValues" dxfId="17676" priority="15352" stopIfTrue="1"/>
  </conditionalFormatting>
  <conditionalFormatting sqref="K7">
    <cfRule type="duplicateValues" dxfId="17675" priority="15351" stopIfTrue="1"/>
  </conditionalFormatting>
  <conditionalFormatting sqref="I6">
    <cfRule type="duplicateValues" dxfId="17674" priority="15331" stopIfTrue="1"/>
    <cfRule type="duplicateValues" dxfId="17673" priority="15332" stopIfTrue="1"/>
    <cfRule type="duplicateValues" dxfId="17672" priority="15333" stopIfTrue="1"/>
    <cfRule type="duplicateValues" dxfId="17671" priority="15334" stopIfTrue="1"/>
    <cfRule type="duplicateValues" dxfId="17670" priority="15335" stopIfTrue="1"/>
    <cfRule type="duplicateValues" dxfId="17669" priority="15336" stopIfTrue="1"/>
    <cfRule type="duplicateValues" dxfId="17668" priority="15337" stopIfTrue="1"/>
    <cfRule type="duplicateValues" dxfId="17667" priority="15338" stopIfTrue="1"/>
    <cfRule type="duplicateValues" dxfId="17666" priority="15339" stopIfTrue="1"/>
    <cfRule type="duplicateValues" dxfId="17665" priority="15340" stopIfTrue="1"/>
    <cfRule type="duplicateValues" dxfId="17664" priority="15341" stopIfTrue="1"/>
    <cfRule type="duplicateValues" dxfId="17663" priority="15342" stopIfTrue="1"/>
    <cfRule type="duplicateValues" dxfId="17662" priority="15343" stopIfTrue="1"/>
    <cfRule type="duplicateValues" dxfId="17661" priority="15344" stopIfTrue="1"/>
    <cfRule type="duplicateValues" dxfId="17660" priority="15345" stopIfTrue="1"/>
    <cfRule type="duplicateValues" dxfId="17659" priority="15346" stopIfTrue="1"/>
    <cfRule type="duplicateValues" dxfId="17658" priority="15347" stopIfTrue="1"/>
    <cfRule type="duplicateValues" dxfId="17657" priority="15348" stopIfTrue="1"/>
    <cfRule type="duplicateValues" dxfId="17656" priority="15349" stopIfTrue="1"/>
    <cfRule type="duplicateValues" dxfId="17655" priority="15350" stopIfTrue="1"/>
  </conditionalFormatting>
  <conditionalFormatting sqref="I8">
    <cfRule type="duplicateValues" dxfId="17654" priority="15311" stopIfTrue="1"/>
    <cfRule type="duplicateValues" dxfId="17653" priority="15312" stopIfTrue="1"/>
    <cfRule type="duplicateValues" dxfId="17652" priority="15313" stopIfTrue="1"/>
    <cfRule type="duplicateValues" dxfId="17651" priority="15314" stopIfTrue="1"/>
    <cfRule type="duplicateValues" dxfId="17650" priority="15315" stopIfTrue="1"/>
    <cfRule type="duplicateValues" dxfId="17649" priority="15316" stopIfTrue="1"/>
    <cfRule type="duplicateValues" dxfId="17648" priority="15317" stopIfTrue="1"/>
    <cfRule type="duplicateValues" dxfId="17647" priority="15318" stopIfTrue="1"/>
    <cfRule type="duplicateValues" dxfId="17646" priority="15319" stopIfTrue="1"/>
    <cfRule type="duplicateValues" dxfId="17645" priority="15320" stopIfTrue="1"/>
    <cfRule type="duplicateValues" dxfId="17644" priority="15321" stopIfTrue="1"/>
    <cfRule type="duplicateValues" dxfId="17643" priority="15322" stopIfTrue="1"/>
    <cfRule type="duplicateValues" dxfId="17642" priority="15323" stopIfTrue="1"/>
    <cfRule type="duplicateValues" dxfId="17641" priority="15324" stopIfTrue="1"/>
    <cfRule type="duplicateValues" dxfId="17640" priority="15325" stopIfTrue="1"/>
    <cfRule type="duplicateValues" dxfId="17639" priority="15326" stopIfTrue="1"/>
    <cfRule type="duplicateValues" dxfId="17638" priority="15327" stopIfTrue="1"/>
    <cfRule type="duplicateValues" dxfId="17637" priority="15328" stopIfTrue="1"/>
    <cfRule type="duplicateValues" dxfId="17636" priority="15329" stopIfTrue="1"/>
    <cfRule type="duplicateValues" dxfId="17635" priority="15330" stopIfTrue="1"/>
  </conditionalFormatting>
  <conditionalFormatting sqref="J4">
    <cfRule type="duplicateValues" dxfId="17634" priority="15310" stopIfTrue="1"/>
  </conditionalFormatting>
  <conditionalFormatting sqref="J5">
    <cfRule type="duplicateValues" dxfId="17633" priority="15309" stopIfTrue="1"/>
  </conditionalFormatting>
  <conditionalFormatting sqref="K4">
    <cfRule type="duplicateValues" dxfId="17632" priority="15308" stopIfTrue="1"/>
  </conditionalFormatting>
  <conditionalFormatting sqref="K5">
    <cfRule type="duplicateValues" dxfId="17631" priority="15307" stopIfTrue="1"/>
  </conditionalFormatting>
  <conditionalFormatting sqref="I4">
    <cfRule type="duplicateValues" dxfId="17630" priority="15287" stopIfTrue="1"/>
    <cfRule type="duplicateValues" dxfId="17629" priority="15288" stopIfTrue="1"/>
    <cfRule type="duplicateValues" dxfId="17628" priority="15289" stopIfTrue="1"/>
    <cfRule type="duplicateValues" dxfId="17627" priority="15290" stopIfTrue="1"/>
    <cfRule type="duplicateValues" dxfId="17626" priority="15291" stopIfTrue="1"/>
    <cfRule type="duplicateValues" dxfId="17625" priority="15292" stopIfTrue="1"/>
    <cfRule type="duplicateValues" dxfId="17624" priority="15293" stopIfTrue="1"/>
    <cfRule type="duplicateValues" dxfId="17623" priority="15294" stopIfTrue="1"/>
    <cfRule type="duplicateValues" dxfId="17622" priority="15295" stopIfTrue="1"/>
    <cfRule type="duplicateValues" dxfId="17621" priority="15296" stopIfTrue="1"/>
    <cfRule type="duplicateValues" dxfId="17620" priority="15297" stopIfTrue="1"/>
    <cfRule type="duplicateValues" dxfId="17619" priority="15298" stopIfTrue="1"/>
    <cfRule type="duplicateValues" dxfId="17618" priority="15299" stopIfTrue="1"/>
    <cfRule type="duplicateValues" dxfId="17617" priority="15300" stopIfTrue="1"/>
    <cfRule type="duplicateValues" dxfId="17616" priority="15301" stopIfTrue="1"/>
    <cfRule type="duplicateValues" dxfId="17615" priority="15302" stopIfTrue="1"/>
    <cfRule type="duplicateValues" dxfId="17614" priority="15303" stopIfTrue="1"/>
    <cfRule type="duplicateValues" dxfId="17613" priority="15304" stopIfTrue="1"/>
    <cfRule type="duplicateValues" dxfId="17612" priority="15305" stopIfTrue="1"/>
    <cfRule type="duplicateValues" dxfId="17611" priority="15306" stopIfTrue="1"/>
  </conditionalFormatting>
  <conditionalFormatting sqref="K6">
    <cfRule type="duplicateValues" dxfId="17610" priority="15286" stopIfTrue="1"/>
  </conditionalFormatting>
  <conditionalFormatting sqref="K7">
    <cfRule type="duplicateValues" dxfId="17609" priority="15285" stopIfTrue="1"/>
  </conditionalFormatting>
  <conditionalFormatting sqref="I6">
    <cfRule type="duplicateValues" dxfId="17608" priority="15265" stopIfTrue="1"/>
    <cfRule type="duplicateValues" dxfId="17607" priority="15266" stopIfTrue="1"/>
    <cfRule type="duplicateValues" dxfId="17606" priority="15267" stopIfTrue="1"/>
    <cfRule type="duplicateValues" dxfId="17605" priority="15268" stopIfTrue="1"/>
    <cfRule type="duplicateValues" dxfId="17604" priority="15269" stopIfTrue="1"/>
    <cfRule type="duplicateValues" dxfId="17603" priority="15270" stopIfTrue="1"/>
    <cfRule type="duplicateValues" dxfId="17602" priority="15271" stopIfTrue="1"/>
    <cfRule type="duplicateValues" dxfId="17601" priority="15272" stopIfTrue="1"/>
    <cfRule type="duplicateValues" dxfId="17600" priority="15273" stopIfTrue="1"/>
    <cfRule type="duplicateValues" dxfId="17599" priority="15274" stopIfTrue="1"/>
    <cfRule type="duplicateValues" dxfId="17598" priority="15275" stopIfTrue="1"/>
    <cfRule type="duplicateValues" dxfId="17597" priority="15276" stopIfTrue="1"/>
    <cfRule type="duplicateValues" dxfId="17596" priority="15277" stopIfTrue="1"/>
    <cfRule type="duplicateValues" dxfId="17595" priority="15278" stopIfTrue="1"/>
    <cfRule type="duplicateValues" dxfId="17594" priority="15279" stopIfTrue="1"/>
    <cfRule type="duplicateValues" dxfId="17593" priority="15280" stopIfTrue="1"/>
    <cfRule type="duplicateValues" dxfId="17592" priority="15281" stopIfTrue="1"/>
    <cfRule type="duplicateValues" dxfId="17591" priority="15282" stopIfTrue="1"/>
    <cfRule type="duplicateValues" dxfId="17590" priority="15283" stopIfTrue="1"/>
    <cfRule type="duplicateValues" dxfId="17589" priority="15284" stopIfTrue="1"/>
  </conditionalFormatting>
  <conditionalFormatting sqref="I8">
    <cfRule type="duplicateValues" dxfId="17588" priority="15245" stopIfTrue="1"/>
    <cfRule type="duplicateValues" dxfId="17587" priority="15246" stopIfTrue="1"/>
    <cfRule type="duplicateValues" dxfId="17586" priority="15247" stopIfTrue="1"/>
    <cfRule type="duplicateValues" dxfId="17585" priority="15248" stopIfTrue="1"/>
    <cfRule type="duplicateValues" dxfId="17584" priority="15249" stopIfTrue="1"/>
    <cfRule type="duplicateValues" dxfId="17583" priority="15250" stopIfTrue="1"/>
    <cfRule type="duplicateValues" dxfId="17582" priority="15251" stopIfTrue="1"/>
    <cfRule type="duplicateValues" dxfId="17581" priority="15252" stopIfTrue="1"/>
    <cfRule type="duplicateValues" dxfId="17580" priority="15253" stopIfTrue="1"/>
    <cfRule type="duplicateValues" dxfId="17579" priority="15254" stopIfTrue="1"/>
    <cfRule type="duplicateValues" dxfId="17578" priority="15255" stopIfTrue="1"/>
    <cfRule type="duplicateValues" dxfId="17577" priority="15256" stopIfTrue="1"/>
    <cfRule type="duplicateValues" dxfId="17576" priority="15257" stopIfTrue="1"/>
    <cfRule type="duplicateValues" dxfId="17575" priority="15258" stopIfTrue="1"/>
    <cfRule type="duplicateValues" dxfId="17574" priority="15259" stopIfTrue="1"/>
    <cfRule type="duplicateValues" dxfId="17573" priority="15260" stopIfTrue="1"/>
    <cfRule type="duplicateValues" dxfId="17572" priority="15261" stopIfTrue="1"/>
    <cfRule type="duplicateValues" dxfId="17571" priority="15262" stopIfTrue="1"/>
    <cfRule type="duplicateValues" dxfId="17570" priority="15263" stopIfTrue="1"/>
    <cfRule type="duplicateValues" dxfId="17569" priority="15264" stopIfTrue="1"/>
  </conditionalFormatting>
  <conditionalFormatting sqref="J4">
    <cfRule type="duplicateValues" dxfId="17568" priority="15244" stopIfTrue="1"/>
  </conditionalFormatting>
  <conditionalFormatting sqref="J5">
    <cfRule type="duplicateValues" dxfId="17567" priority="15243" stopIfTrue="1"/>
  </conditionalFormatting>
  <conditionalFormatting sqref="J8">
    <cfRule type="duplicateValues" dxfId="17566" priority="15242" stopIfTrue="1"/>
  </conditionalFormatting>
  <conditionalFormatting sqref="J9">
    <cfRule type="duplicateValues" dxfId="17565" priority="15241" stopIfTrue="1"/>
  </conditionalFormatting>
  <conditionalFormatting sqref="J8">
    <cfRule type="duplicateValues" dxfId="17564" priority="15240" stopIfTrue="1"/>
  </conditionalFormatting>
  <conditionalFormatting sqref="J9">
    <cfRule type="duplicateValues" dxfId="17563" priority="15239" stopIfTrue="1"/>
  </conditionalFormatting>
  <conditionalFormatting sqref="J8">
    <cfRule type="duplicateValues" dxfId="17562" priority="15238" stopIfTrue="1"/>
  </conditionalFormatting>
  <conditionalFormatting sqref="J9">
    <cfRule type="duplicateValues" dxfId="17561" priority="15237" stopIfTrue="1"/>
  </conditionalFormatting>
  <conditionalFormatting sqref="J8">
    <cfRule type="duplicateValues" dxfId="17560" priority="15236" stopIfTrue="1"/>
  </conditionalFormatting>
  <conditionalFormatting sqref="J9">
    <cfRule type="duplicateValues" dxfId="17559" priority="15235" stopIfTrue="1"/>
  </conditionalFormatting>
  <conditionalFormatting sqref="I10">
    <cfRule type="duplicateValues" dxfId="17558" priority="15215" stopIfTrue="1"/>
    <cfRule type="duplicateValues" dxfId="17557" priority="15216" stopIfTrue="1"/>
    <cfRule type="duplicateValues" dxfId="17556" priority="15217" stopIfTrue="1"/>
    <cfRule type="duplicateValues" dxfId="17555" priority="15218" stopIfTrue="1"/>
    <cfRule type="duplicateValues" dxfId="17554" priority="15219" stopIfTrue="1"/>
    <cfRule type="duplicateValues" dxfId="17553" priority="15220" stopIfTrue="1"/>
    <cfRule type="duplicateValues" dxfId="17552" priority="15221" stopIfTrue="1"/>
    <cfRule type="duplicateValues" dxfId="17551" priority="15222" stopIfTrue="1"/>
    <cfRule type="duplicateValues" dxfId="17550" priority="15223" stopIfTrue="1"/>
    <cfRule type="duplicateValues" dxfId="17549" priority="15224" stopIfTrue="1"/>
    <cfRule type="duplicateValues" dxfId="17548" priority="15225" stopIfTrue="1"/>
    <cfRule type="duplicateValues" dxfId="17547" priority="15226" stopIfTrue="1"/>
    <cfRule type="duplicateValues" dxfId="17546" priority="15227" stopIfTrue="1"/>
    <cfRule type="duplicateValues" dxfId="17545" priority="15228" stopIfTrue="1"/>
    <cfRule type="duplicateValues" dxfId="17544" priority="15229" stopIfTrue="1"/>
    <cfRule type="duplicateValues" dxfId="17543" priority="15230" stopIfTrue="1"/>
    <cfRule type="duplicateValues" dxfId="17542" priority="15231" stopIfTrue="1"/>
    <cfRule type="duplicateValues" dxfId="17541" priority="15232" stopIfTrue="1"/>
    <cfRule type="duplicateValues" dxfId="17540" priority="15233" stopIfTrue="1"/>
    <cfRule type="duplicateValues" dxfId="17539" priority="15234" stopIfTrue="1"/>
  </conditionalFormatting>
  <conditionalFormatting sqref="J10">
    <cfRule type="duplicateValues" dxfId="17538" priority="15214" stopIfTrue="1"/>
  </conditionalFormatting>
  <conditionalFormatting sqref="J11">
    <cfRule type="duplicateValues" dxfId="17537" priority="15213" stopIfTrue="1"/>
  </conditionalFormatting>
  <conditionalFormatting sqref="I10">
    <cfRule type="duplicateValues" dxfId="17536" priority="15193" stopIfTrue="1"/>
    <cfRule type="duplicateValues" dxfId="17535" priority="15194" stopIfTrue="1"/>
    <cfRule type="duplicateValues" dxfId="17534" priority="15195" stopIfTrue="1"/>
    <cfRule type="duplicateValues" dxfId="17533" priority="15196" stopIfTrue="1"/>
    <cfRule type="duplicateValues" dxfId="17532" priority="15197" stopIfTrue="1"/>
    <cfRule type="duplicateValues" dxfId="17531" priority="15198" stopIfTrue="1"/>
    <cfRule type="duplicateValues" dxfId="17530" priority="15199" stopIfTrue="1"/>
    <cfRule type="duplicateValues" dxfId="17529" priority="15200" stopIfTrue="1"/>
    <cfRule type="duplicateValues" dxfId="17528" priority="15201" stopIfTrue="1"/>
    <cfRule type="duplicateValues" dxfId="17527" priority="15202" stopIfTrue="1"/>
    <cfRule type="duplicateValues" dxfId="17526" priority="15203" stopIfTrue="1"/>
    <cfRule type="duplicateValues" dxfId="17525" priority="15204" stopIfTrue="1"/>
    <cfRule type="duplicateValues" dxfId="17524" priority="15205" stopIfTrue="1"/>
    <cfRule type="duplicateValues" dxfId="17523" priority="15206" stopIfTrue="1"/>
    <cfRule type="duplicateValues" dxfId="17522" priority="15207" stopIfTrue="1"/>
    <cfRule type="duplicateValues" dxfId="17521" priority="15208" stopIfTrue="1"/>
    <cfRule type="duplicateValues" dxfId="17520" priority="15209" stopIfTrue="1"/>
    <cfRule type="duplicateValues" dxfId="17519" priority="15210" stopIfTrue="1"/>
    <cfRule type="duplicateValues" dxfId="17518" priority="15211" stopIfTrue="1"/>
    <cfRule type="duplicateValues" dxfId="17517" priority="15212" stopIfTrue="1"/>
  </conditionalFormatting>
  <conditionalFormatting sqref="J10">
    <cfRule type="duplicateValues" dxfId="17516" priority="15192" stopIfTrue="1"/>
  </conditionalFormatting>
  <conditionalFormatting sqref="J11">
    <cfRule type="duplicateValues" dxfId="17515" priority="15191" stopIfTrue="1"/>
  </conditionalFormatting>
  <conditionalFormatting sqref="I10">
    <cfRule type="duplicateValues" dxfId="17514" priority="15171" stopIfTrue="1"/>
    <cfRule type="duplicateValues" dxfId="17513" priority="15172" stopIfTrue="1"/>
    <cfRule type="duplicateValues" dxfId="17512" priority="15173" stopIfTrue="1"/>
    <cfRule type="duplicateValues" dxfId="17511" priority="15174" stopIfTrue="1"/>
    <cfRule type="duplicateValues" dxfId="17510" priority="15175" stopIfTrue="1"/>
    <cfRule type="duplicateValues" dxfId="17509" priority="15176" stopIfTrue="1"/>
    <cfRule type="duplicateValues" dxfId="17508" priority="15177" stopIfTrue="1"/>
    <cfRule type="duplicateValues" dxfId="17507" priority="15178" stopIfTrue="1"/>
    <cfRule type="duplicateValues" dxfId="17506" priority="15179" stopIfTrue="1"/>
    <cfRule type="duplicateValues" dxfId="17505" priority="15180" stopIfTrue="1"/>
    <cfRule type="duplicateValues" dxfId="17504" priority="15181" stopIfTrue="1"/>
    <cfRule type="duplicateValues" dxfId="17503" priority="15182" stopIfTrue="1"/>
    <cfRule type="duplicateValues" dxfId="17502" priority="15183" stopIfTrue="1"/>
    <cfRule type="duplicateValues" dxfId="17501" priority="15184" stopIfTrue="1"/>
    <cfRule type="duplicateValues" dxfId="17500" priority="15185" stopIfTrue="1"/>
    <cfRule type="duplicateValues" dxfId="17499" priority="15186" stopIfTrue="1"/>
    <cfRule type="duplicateValues" dxfId="17498" priority="15187" stopIfTrue="1"/>
    <cfRule type="duplicateValues" dxfId="17497" priority="15188" stopIfTrue="1"/>
    <cfRule type="duplicateValues" dxfId="17496" priority="15189" stopIfTrue="1"/>
    <cfRule type="duplicateValues" dxfId="17495" priority="15190" stopIfTrue="1"/>
  </conditionalFormatting>
  <conditionalFormatting sqref="J10">
    <cfRule type="duplicateValues" dxfId="17494" priority="15170" stopIfTrue="1"/>
  </conditionalFormatting>
  <conditionalFormatting sqref="J11">
    <cfRule type="duplicateValues" dxfId="17493" priority="15169" stopIfTrue="1"/>
  </conditionalFormatting>
  <conditionalFormatting sqref="I10">
    <cfRule type="duplicateValues" dxfId="17492" priority="15149" stopIfTrue="1"/>
    <cfRule type="duplicateValues" dxfId="17491" priority="15150" stopIfTrue="1"/>
    <cfRule type="duplicateValues" dxfId="17490" priority="15151" stopIfTrue="1"/>
    <cfRule type="duplicateValues" dxfId="17489" priority="15152" stopIfTrue="1"/>
    <cfRule type="duplicateValues" dxfId="17488" priority="15153" stopIfTrue="1"/>
    <cfRule type="duplicateValues" dxfId="17487" priority="15154" stopIfTrue="1"/>
    <cfRule type="duplicateValues" dxfId="17486" priority="15155" stopIfTrue="1"/>
    <cfRule type="duplicateValues" dxfId="17485" priority="15156" stopIfTrue="1"/>
    <cfRule type="duplicateValues" dxfId="17484" priority="15157" stopIfTrue="1"/>
    <cfRule type="duplicateValues" dxfId="17483" priority="15158" stopIfTrue="1"/>
    <cfRule type="duplicateValues" dxfId="17482" priority="15159" stopIfTrue="1"/>
    <cfRule type="duplicateValues" dxfId="17481" priority="15160" stopIfTrue="1"/>
    <cfRule type="duplicateValues" dxfId="17480" priority="15161" stopIfTrue="1"/>
    <cfRule type="duplicateValues" dxfId="17479" priority="15162" stopIfTrue="1"/>
    <cfRule type="duplicateValues" dxfId="17478" priority="15163" stopIfTrue="1"/>
    <cfRule type="duplicateValues" dxfId="17477" priority="15164" stopIfTrue="1"/>
    <cfRule type="duplicateValues" dxfId="17476" priority="15165" stopIfTrue="1"/>
    <cfRule type="duplicateValues" dxfId="17475" priority="15166" stopIfTrue="1"/>
    <cfRule type="duplicateValues" dxfId="17474" priority="15167" stopIfTrue="1"/>
    <cfRule type="duplicateValues" dxfId="17473" priority="15168" stopIfTrue="1"/>
  </conditionalFormatting>
  <conditionalFormatting sqref="J10">
    <cfRule type="duplicateValues" dxfId="17472" priority="15148" stopIfTrue="1"/>
  </conditionalFormatting>
  <conditionalFormatting sqref="J11">
    <cfRule type="duplicateValues" dxfId="17471" priority="15147" stopIfTrue="1"/>
  </conditionalFormatting>
  <conditionalFormatting sqref="I10">
    <cfRule type="duplicateValues" dxfId="17470" priority="15127" stopIfTrue="1"/>
    <cfRule type="duplicateValues" dxfId="17469" priority="15128" stopIfTrue="1"/>
    <cfRule type="duplicateValues" dxfId="17468" priority="15129" stopIfTrue="1"/>
    <cfRule type="duplicateValues" dxfId="17467" priority="15130" stopIfTrue="1"/>
    <cfRule type="duplicateValues" dxfId="17466" priority="15131" stopIfTrue="1"/>
    <cfRule type="duplicateValues" dxfId="17465" priority="15132" stopIfTrue="1"/>
    <cfRule type="duplicateValues" dxfId="17464" priority="15133" stopIfTrue="1"/>
    <cfRule type="duplicateValues" dxfId="17463" priority="15134" stopIfTrue="1"/>
    <cfRule type="duplicateValues" dxfId="17462" priority="15135" stopIfTrue="1"/>
    <cfRule type="duplicateValues" dxfId="17461" priority="15136" stopIfTrue="1"/>
    <cfRule type="duplicateValues" dxfId="17460" priority="15137" stopIfTrue="1"/>
    <cfRule type="duplicateValues" dxfId="17459" priority="15138" stopIfTrue="1"/>
    <cfRule type="duplicateValues" dxfId="17458" priority="15139" stopIfTrue="1"/>
    <cfRule type="duplicateValues" dxfId="17457" priority="15140" stopIfTrue="1"/>
    <cfRule type="duplicateValues" dxfId="17456" priority="15141" stopIfTrue="1"/>
    <cfRule type="duplicateValues" dxfId="17455" priority="15142" stopIfTrue="1"/>
    <cfRule type="duplicateValues" dxfId="17454" priority="15143" stopIfTrue="1"/>
    <cfRule type="duplicateValues" dxfId="17453" priority="15144" stopIfTrue="1"/>
    <cfRule type="duplicateValues" dxfId="17452" priority="15145" stopIfTrue="1"/>
    <cfRule type="duplicateValues" dxfId="17451" priority="15146" stopIfTrue="1"/>
  </conditionalFormatting>
  <conditionalFormatting sqref="I10">
    <cfRule type="duplicateValues" dxfId="17450" priority="15107" stopIfTrue="1"/>
    <cfRule type="duplicateValues" dxfId="17449" priority="15108" stopIfTrue="1"/>
    <cfRule type="duplicateValues" dxfId="17448" priority="15109" stopIfTrue="1"/>
    <cfRule type="duplicateValues" dxfId="17447" priority="15110" stopIfTrue="1"/>
    <cfRule type="duplicateValues" dxfId="17446" priority="15111" stopIfTrue="1"/>
    <cfRule type="duplicateValues" dxfId="17445" priority="15112" stopIfTrue="1"/>
    <cfRule type="duplicateValues" dxfId="17444" priority="15113" stopIfTrue="1"/>
    <cfRule type="duplicateValues" dxfId="17443" priority="15114" stopIfTrue="1"/>
    <cfRule type="duplicateValues" dxfId="17442" priority="15115" stopIfTrue="1"/>
    <cfRule type="duplicateValues" dxfId="17441" priority="15116" stopIfTrue="1"/>
    <cfRule type="duplicateValues" dxfId="17440" priority="15117" stopIfTrue="1"/>
    <cfRule type="duplicateValues" dxfId="17439" priority="15118" stopIfTrue="1"/>
    <cfRule type="duplicateValues" dxfId="17438" priority="15119" stopIfTrue="1"/>
    <cfRule type="duplicateValues" dxfId="17437" priority="15120" stopIfTrue="1"/>
    <cfRule type="duplicateValues" dxfId="17436" priority="15121" stopIfTrue="1"/>
    <cfRule type="duplicateValues" dxfId="17435" priority="15122" stopIfTrue="1"/>
    <cfRule type="duplicateValues" dxfId="17434" priority="15123" stopIfTrue="1"/>
    <cfRule type="duplicateValues" dxfId="17433" priority="15124" stopIfTrue="1"/>
    <cfRule type="duplicateValues" dxfId="17432" priority="15125" stopIfTrue="1"/>
    <cfRule type="duplicateValues" dxfId="17431" priority="15126" stopIfTrue="1"/>
  </conditionalFormatting>
  <conditionalFormatting sqref="I10">
    <cfRule type="duplicateValues" dxfId="17430" priority="15087" stopIfTrue="1"/>
    <cfRule type="duplicateValues" dxfId="17429" priority="15088" stopIfTrue="1"/>
    <cfRule type="duplicateValues" dxfId="17428" priority="15089" stopIfTrue="1"/>
    <cfRule type="duplicateValues" dxfId="17427" priority="15090" stopIfTrue="1"/>
    <cfRule type="duplicateValues" dxfId="17426" priority="15091" stopIfTrue="1"/>
    <cfRule type="duplicateValues" dxfId="17425" priority="15092" stopIfTrue="1"/>
    <cfRule type="duplicateValues" dxfId="17424" priority="15093" stopIfTrue="1"/>
    <cfRule type="duplicateValues" dxfId="17423" priority="15094" stopIfTrue="1"/>
    <cfRule type="duplicateValues" dxfId="17422" priority="15095" stopIfTrue="1"/>
    <cfRule type="duplicateValues" dxfId="17421" priority="15096" stopIfTrue="1"/>
    <cfRule type="duplicateValues" dxfId="17420" priority="15097" stopIfTrue="1"/>
    <cfRule type="duplicateValues" dxfId="17419" priority="15098" stopIfTrue="1"/>
    <cfRule type="duplicateValues" dxfId="17418" priority="15099" stopIfTrue="1"/>
    <cfRule type="duplicateValues" dxfId="17417" priority="15100" stopIfTrue="1"/>
    <cfRule type="duplicateValues" dxfId="17416" priority="15101" stopIfTrue="1"/>
    <cfRule type="duplicateValues" dxfId="17415" priority="15102" stopIfTrue="1"/>
    <cfRule type="duplicateValues" dxfId="17414" priority="15103" stopIfTrue="1"/>
    <cfRule type="duplicateValues" dxfId="17413" priority="15104" stopIfTrue="1"/>
    <cfRule type="duplicateValues" dxfId="17412" priority="15105" stopIfTrue="1"/>
    <cfRule type="duplicateValues" dxfId="17411" priority="15106" stopIfTrue="1"/>
  </conditionalFormatting>
  <conditionalFormatting sqref="I10">
    <cfRule type="duplicateValues" dxfId="17410" priority="15067" stopIfTrue="1"/>
    <cfRule type="duplicateValues" dxfId="17409" priority="15068" stopIfTrue="1"/>
    <cfRule type="duplicateValues" dxfId="17408" priority="15069" stopIfTrue="1"/>
    <cfRule type="duplicateValues" dxfId="17407" priority="15070" stopIfTrue="1"/>
    <cfRule type="duplicateValues" dxfId="17406" priority="15071" stopIfTrue="1"/>
    <cfRule type="duplicateValues" dxfId="17405" priority="15072" stopIfTrue="1"/>
    <cfRule type="duplicateValues" dxfId="17404" priority="15073" stopIfTrue="1"/>
    <cfRule type="duplicateValues" dxfId="17403" priority="15074" stopIfTrue="1"/>
    <cfRule type="duplicateValues" dxfId="17402" priority="15075" stopIfTrue="1"/>
    <cfRule type="duplicateValues" dxfId="17401" priority="15076" stopIfTrue="1"/>
    <cfRule type="duplicateValues" dxfId="17400" priority="15077" stopIfTrue="1"/>
    <cfRule type="duplicateValues" dxfId="17399" priority="15078" stopIfTrue="1"/>
    <cfRule type="duplicateValues" dxfId="17398" priority="15079" stopIfTrue="1"/>
    <cfRule type="duplicateValues" dxfId="17397" priority="15080" stopIfTrue="1"/>
    <cfRule type="duplicateValues" dxfId="17396" priority="15081" stopIfTrue="1"/>
    <cfRule type="duplicateValues" dxfId="17395" priority="15082" stopIfTrue="1"/>
    <cfRule type="duplicateValues" dxfId="17394" priority="15083" stopIfTrue="1"/>
    <cfRule type="duplicateValues" dxfId="17393" priority="15084" stopIfTrue="1"/>
    <cfRule type="duplicateValues" dxfId="17392" priority="15085" stopIfTrue="1"/>
    <cfRule type="duplicateValues" dxfId="17391" priority="15086" stopIfTrue="1"/>
  </conditionalFormatting>
  <conditionalFormatting sqref="J10">
    <cfRule type="duplicateValues" dxfId="17390" priority="15066" stopIfTrue="1"/>
  </conditionalFormatting>
  <conditionalFormatting sqref="J11">
    <cfRule type="duplicateValues" dxfId="17389" priority="15065" stopIfTrue="1"/>
  </conditionalFormatting>
  <conditionalFormatting sqref="J10">
    <cfRule type="duplicateValues" dxfId="17388" priority="15064" stopIfTrue="1"/>
  </conditionalFormatting>
  <conditionalFormatting sqref="J11">
    <cfRule type="duplicateValues" dxfId="17387" priority="15063" stopIfTrue="1"/>
  </conditionalFormatting>
  <conditionalFormatting sqref="J10">
    <cfRule type="duplicateValues" dxfId="17386" priority="15062" stopIfTrue="1"/>
  </conditionalFormatting>
  <conditionalFormatting sqref="J11">
    <cfRule type="duplicateValues" dxfId="17385" priority="15061" stopIfTrue="1"/>
  </conditionalFormatting>
  <conditionalFormatting sqref="J10">
    <cfRule type="duplicateValues" dxfId="17384" priority="15060" stopIfTrue="1"/>
  </conditionalFormatting>
  <conditionalFormatting sqref="J11">
    <cfRule type="duplicateValues" dxfId="17383" priority="15059" stopIfTrue="1"/>
  </conditionalFormatting>
  <conditionalFormatting sqref="I15">
    <cfRule type="duplicateValues" dxfId="17382" priority="15039" stopIfTrue="1"/>
    <cfRule type="duplicateValues" dxfId="17381" priority="15040" stopIfTrue="1"/>
    <cfRule type="duplicateValues" dxfId="17380" priority="15041" stopIfTrue="1"/>
    <cfRule type="duplicateValues" dxfId="17379" priority="15042" stopIfTrue="1"/>
    <cfRule type="duplicateValues" dxfId="17378" priority="15043" stopIfTrue="1"/>
    <cfRule type="duplicateValues" dxfId="17377" priority="15044" stopIfTrue="1"/>
    <cfRule type="duplicateValues" dxfId="17376" priority="15045" stopIfTrue="1"/>
    <cfRule type="duplicateValues" dxfId="17375" priority="15046" stopIfTrue="1"/>
    <cfRule type="duplicateValues" dxfId="17374" priority="15047" stopIfTrue="1"/>
    <cfRule type="duplicateValues" dxfId="17373" priority="15048" stopIfTrue="1"/>
    <cfRule type="duplicateValues" dxfId="17372" priority="15049" stopIfTrue="1"/>
    <cfRule type="duplicateValues" dxfId="17371" priority="15050" stopIfTrue="1"/>
    <cfRule type="duplicateValues" dxfId="17370" priority="15051" stopIfTrue="1"/>
    <cfRule type="duplicateValues" dxfId="17369" priority="15052" stopIfTrue="1"/>
    <cfRule type="duplicateValues" dxfId="17368" priority="15053" stopIfTrue="1"/>
    <cfRule type="duplicateValues" dxfId="17367" priority="15054" stopIfTrue="1"/>
    <cfRule type="duplicateValues" dxfId="17366" priority="15055" stopIfTrue="1"/>
    <cfRule type="duplicateValues" dxfId="17365" priority="15056" stopIfTrue="1"/>
    <cfRule type="duplicateValues" dxfId="17364" priority="15057" stopIfTrue="1"/>
    <cfRule type="duplicateValues" dxfId="17363" priority="15058" stopIfTrue="1"/>
  </conditionalFormatting>
  <conditionalFormatting sqref="K17">
    <cfRule type="duplicateValues" dxfId="17362" priority="15038" stopIfTrue="1"/>
  </conditionalFormatting>
  <conditionalFormatting sqref="K18">
    <cfRule type="duplicateValues" dxfId="17361" priority="15037" stopIfTrue="1"/>
  </conditionalFormatting>
  <conditionalFormatting sqref="I17">
    <cfRule type="duplicateValues" dxfId="17360" priority="15017" stopIfTrue="1"/>
    <cfRule type="duplicateValues" dxfId="17359" priority="15018" stopIfTrue="1"/>
    <cfRule type="duplicateValues" dxfId="17358" priority="15019" stopIfTrue="1"/>
    <cfRule type="duplicateValues" dxfId="17357" priority="15020" stopIfTrue="1"/>
    <cfRule type="duplicateValues" dxfId="17356" priority="15021" stopIfTrue="1"/>
    <cfRule type="duplicateValues" dxfId="17355" priority="15022" stopIfTrue="1"/>
    <cfRule type="duplicateValues" dxfId="17354" priority="15023" stopIfTrue="1"/>
    <cfRule type="duplicateValues" dxfId="17353" priority="15024" stopIfTrue="1"/>
    <cfRule type="duplicateValues" dxfId="17352" priority="15025" stopIfTrue="1"/>
    <cfRule type="duplicateValues" dxfId="17351" priority="15026" stopIfTrue="1"/>
    <cfRule type="duplicateValues" dxfId="17350" priority="15027" stopIfTrue="1"/>
    <cfRule type="duplicateValues" dxfId="17349" priority="15028" stopIfTrue="1"/>
    <cfRule type="duplicateValues" dxfId="17348" priority="15029" stopIfTrue="1"/>
    <cfRule type="duplicateValues" dxfId="17347" priority="15030" stopIfTrue="1"/>
    <cfRule type="duplicateValues" dxfId="17346" priority="15031" stopIfTrue="1"/>
    <cfRule type="duplicateValues" dxfId="17345" priority="15032" stopIfTrue="1"/>
    <cfRule type="duplicateValues" dxfId="17344" priority="15033" stopIfTrue="1"/>
    <cfRule type="duplicateValues" dxfId="17343" priority="15034" stopIfTrue="1"/>
    <cfRule type="duplicateValues" dxfId="17342" priority="15035" stopIfTrue="1"/>
    <cfRule type="duplicateValues" dxfId="17341" priority="15036" stopIfTrue="1"/>
  </conditionalFormatting>
  <conditionalFormatting sqref="H17">
    <cfRule type="duplicateValues" dxfId="17340" priority="15016" stopIfTrue="1"/>
  </conditionalFormatting>
  <conditionalFormatting sqref="H18">
    <cfRule type="duplicateValues" dxfId="17339" priority="15015" stopIfTrue="1"/>
  </conditionalFormatting>
  <conditionalFormatting sqref="I15">
    <cfRule type="duplicateValues" dxfId="17338" priority="14995" stopIfTrue="1"/>
    <cfRule type="duplicateValues" dxfId="17337" priority="14996" stopIfTrue="1"/>
    <cfRule type="duplicateValues" dxfId="17336" priority="14997" stopIfTrue="1"/>
    <cfRule type="duplicateValues" dxfId="17335" priority="14998" stopIfTrue="1"/>
    <cfRule type="duplicateValues" dxfId="17334" priority="14999" stopIfTrue="1"/>
    <cfRule type="duplicateValues" dxfId="17333" priority="15000" stopIfTrue="1"/>
    <cfRule type="duplicateValues" dxfId="17332" priority="15001" stopIfTrue="1"/>
    <cfRule type="duplicateValues" dxfId="17331" priority="15002" stopIfTrue="1"/>
    <cfRule type="duplicateValues" dxfId="17330" priority="15003" stopIfTrue="1"/>
    <cfRule type="duplicateValues" dxfId="17329" priority="15004" stopIfTrue="1"/>
    <cfRule type="duplicateValues" dxfId="17328" priority="15005" stopIfTrue="1"/>
    <cfRule type="duplicateValues" dxfId="17327" priority="15006" stopIfTrue="1"/>
    <cfRule type="duplicateValues" dxfId="17326" priority="15007" stopIfTrue="1"/>
    <cfRule type="duplicateValues" dxfId="17325" priority="15008" stopIfTrue="1"/>
    <cfRule type="duplicateValues" dxfId="17324" priority="15009" stopIfTrue="1"/>
    <cfRule type="duplicateValues" dxfId="17323" priority="15010" stopIfTrue="1"/>
    <cfRule type="duplicateValues" dxfId="17322" priority="15011" stopIfTrue="1"/>
    <cfRule type="duplicateValues" dxfId="17321" priority="15012" stopIfTrue="1"/>
    <cfRule type="duplicateValues" dxfId="17320" priority="15013" stopIfTrue="1"/>
    <cfRule type="duplicateValues" dxfId="17319" priority="15014" stopIfTrue="1"/>
  </conditionalFormatting>
  <conditionalFormatting sqref="I15">
    <cfRule type="duplicateValues" dxfId="17318" priority="14975" stopIfTrue="1"/>
    <cfRule type="duplicateValues" dxfId="17317" priority="14976" stopIfTrue="1"/>
    <cfRule type="duplicateValues" dxfId="17316" priority="14977" stopIfTrue="1"/>
    <cfRule type="duplicateValues" dxfId="17315" priority="14978" stopIfTrue="1"/>
    <cfRule type="duplicateValues" dxfId="17314" priority="14979" stopIfTrue="1"/>
    <cfRule type="duplicateValues" dxfId="17313" priority="14980" stopIfTrue="1"/>
    <cfRule type="duplicateValues" dxfId="17312" priority="14981" stopIfTrue="1"/>
    <cfRule type="duplicateValues" dxfId="17311" priority="14982" stopIfTrue="1"/>
    <cfRule type="duplicateValues" dxfId="17310" priority="14983" stopIfTrue="1"/>
    <cfRule type="duplicateValues" dxfId="17309" priority="14984" stopIfTrue="1"/>
    <cfRule type="duplicateValues" dxfId="17308" priority="14985" stopIfTrue="1"/>
    <cfRule type="duplicateValues" dxfId="17307" priority="14986" stopIfTrue="1"/>
    <cfRule type="duplicateValues" dxfId="17306" priority="14987" stopIfTrue="1"/>
    <cfRule type="duplicateValues" dxfId="17305" priority="14988" stopIfTrue="1"/>
    <cfRule type="duplicateValues" dxfId="17304" priority="14989" stopIfTrue="1"/>
    <cfRule type="duplicateValues" dxfId="17303" priority="14990" stopIfTrue="1"/>
    <cfRule type="duplicateValues" dxfId="17302" priority="14991" stopIfTrue="1"/>
    <cfRule type="duplicateValues" dxfId="17301" priority="14992" stopIfTrue="1"/>
    <cfRule type="duplicateValues" dxfId="17300" priority="14993" stopIfTrue="1"/>
    <cfRule type="duplicateValues" dxfId="17299" priority="14994" stopIfTrue="1"/>
  </conditionalFormatting>
  <conditionalFormatting sqref="I15">
    <cfRule type="duplicateValues" dxfId="17298" priority="14955" stopIfTrue="1"/>
    <cfRule type="duplicateValues" dxfId="17297" priority="14956" stopIfTrue="1"/>
    <cfRule type="duplicateValues" dxfId="17296" priority="14957" stopIfTrue="1"/>
    <cfRule type="duplicateValues" dxfId="17295" priority="14958" stopIfTrue="1"/>
    <cfRule type="duplicateValues" dxfId="17294" priority="14959" stopIfTrue="1"/>
    <cfRule type="duplicateValues" dxfId="17293" priority="14960" stopIfTrue="1"/>
    <cfRule type="duplicateValues" dxfId="17292" priority="14961" stopIfTrue="1"/>
    <cfRule type="duplicateValues" dxfId="17291" priority="14962" stopIfTrue="1"/>
    <cfRule type="duplicateValues" dxfId="17290" priority="14963" stopIfTrue="1"/>
    <cfRule type="duplicateValues" dxfId="17289" priority="14964" stopIfTrue="1"/>
    <cfRule type="duplicateValues" dxfId="17288" priority="14965" stopIfTrue="1"/>
    <cfRule type="duplicateValues" dxfId="17287" priority="14966" stopIfTrue="1"/>
    <cfRule type="duplicateValues" dxfId="17286" priority="14967" stopIfTrue="1"/>
    <cfRule type="duplicateValues" dxfId="17285" priority="14968" stopIfTrue="1"/>
    <cfRule type="duplicateValues" dxfId="17284" priority="14969" stopIfTrue="1"/>
    <cfRule type="duplicateValues" dxfId="17283" priority="14970" stopIfTrue="1"/>
    <cfRule type="duplicateValues" dxfId="17282" priority="14971" stopIfTrue="1"/>
    <cfRule type="duplicateValues" dxfId="17281" priority="14972" stopIfTrue="1"/>
    <cfRule type="duplicateValues" dxfId="17280" priority="14973" stopIfTrue="1"/>
    <cfRule type="duplicateValues" dxfId="17279" priority="14974" stopIfTrue="1"/>
  </conditionalFormatting>
  <conditionalFormatting sqref="I15">
    <cfRule type="duplicateValues" dxfId="17278" priority="14935" stopIfTrue="1"/>
    <cfRule type="duplicateValues" dxfId="17277" priority="14936" stopIfTrue="1"/>
    <cfRule type="duplicateValues" dxfId="17276" priority="14937" stopIfTrue="1"/>
    <cfRule type="duplicateValues" dxfId="17275" priority="14938" stopIfTrue="1"/>
    <cfRule type="duplicateValues" dxfId="17274" priority="14939" stopIfTrue="1"/>
    <cfRule type="duplicateValues" dxfId="17273" priority="14940" stopIfTrue="1"/>
    <cfRule type="duplicateValues" dxfId="17272" priority="14941" stopIfTrue="1"/>
    <cfRule type="duplicateValues" dxfId="17271" priority="14942" stopIfTrue="1"/>
    <cfRule type="duplicateValues" dxfId="17270" priority="14943" stopIfTrue="1"/>
    <cfRule type="duplicateValues" dxfId="17269" priority="14944" stopIfTrue="1"/>
    <cfRule type="duplicateValues" dxfId="17268" priority="14945" stopIfTrue="1"/>
    <cfRule type="duplicateValues" dxfId="17267" priority="14946" stopIfTrue="1"/>
    <cfRule type="duplicateValues" dxfId="17266" priority="14947" stopIfTrue="1"/>
    <cfRule type="duplicateValues" dxfId="17265" priority="14948" stopIfTrue="1"/>
    <cfRule type="duplicateValues" dxfId="17264" priority="14949" stopIfTrue="1"/>
    <cfRule type="duplicateValues" dxfId="17263" priority="14950" stopIfTrue="1"/>
    <cfRule type="duplicateValues" dxfId="17262" priority="14951" stopIfTrue="1"/>
    <cfRule type="duplicateValues" dxfId="17261" priority="14952" stopIfTrue="1"/>
    <cfRule type="duplicateValues" dxfId="17260" priority="14953" stopIfTrue="1"/>
    <cfRule type="duplicateValues" dxfId="17259" priority="14954" stopIfTrue="1"/>
  </conditionalFormatting>
  <conditionalFormatting sqref="I15">
    <cfRule type="duplicateValues" dxfId="17258" priority="14915" stopIfTrue="1"/>
    <cfRule type="duplicateValues" dxfId="17257" priority="14916" stopIfTrue="1"/>
    <cfRule type="duplicateValues" dxfId="17256" priority="14917" stopIfTrue="1"/>
    <cfRule type="duplicateValues" dxfId="17255" priority="14918" stopIfTrue="1"/>
    <cfRule type="duplicateValues" dxfId="17254" priority="14919" stopIfTrue="1"/>
    <cfRule type="duplicateValues" dxfId="17253" priority="14920" stopIfTrue="1"/>
    <cfRule type="duplicateValues" dxfId="17252" priority="14921" stopIfTrue="1"/>
    <cfRule type="duplicateValues" dxfId="17251" priority="14922" stopIfTrue="1"/>
    <cfRule type="duplicateValues" dxfId="17250" priority="14923" stopIfTrue="1"/>
    <cfRule type="duplicateValues" dxfId="17249" priority="14924" stopIfTrue="1"/>
    <cfRule type="duplicateValues" dxfId="17248" priority="14925" stopIfTrue="1"/>
    <cfRule type="duplicateValues" dxfId="17247" priority="14926" stopIfTrue="1"/>
    <cfRule type="duplicateValues" dxfId="17246" priority="14927" stopIfTrue="1"/>
    <cfRule type="duplicateValues" dxfId="17245" priority="14928" stopIfTrue="1"/>
    <cfRule type="duplicateValues" dxfId="17244" priority="14929" stopIfTrue="1"/>
    <cfRule type="duplicateValues" dxfId="17243" priority="14930" stopIfTrue="1"/>
    <cfRule type="duplicateValues" dxfId="17242" priority="14931" stopIfTrue="1"/>
    <cfRule type="duplicateValues" dxfId="17241" priority="14932" stopIfTrue="1"/>
    <cfRule type="duplicateValues" dxfId="17240" priority="14933" stopIfTrue="1"/>
    <cfRule type="duplicateValues" dxfId="17239" priority="14934" stopIfTrue="1"/>
  </conditionalFormatting>
  <conditionalFormatting sqref="I15">
    <cfRule type="duplicateValues" dxfId="17238" priority="14895" stopIfTrue="1"/>
    <cfRule type="duplicateValues" dxfId="17237" priority="14896" stopIfTrue="1"/>
    <cfRule type="duplicateValues" dxfId="17236" priority="14897" stopIfTrue="1"/>
    <cfRule type="duplicateValues" dxfId="17235" priority="14898" stopIfTrue="1"/>
    <cfRule type="duplicateValues" dxfId="17234" priority="14899" stopIfTrue="1"/>
    <cfRule type="duplicateValues" dxfId="17233" priority="14900" stopIfTrue="1"/>
    <cfRule type="duplicateValues" dxfId="17232" priority="14901" stopIfTrue="1"/>
    <cfRule type="duplicateValues" dxfId="17231" priority="14902" stopIfTrue="1"/>
    <cfRule type="duplicateValues" dxfId="17230" priority="14903" stopIfTrue="1"/>
    <cfRule type="duplicateValues" dxfId="17229" priority="14904" stopIfTrue="1"/>
    <cfRule type="duplicateValues" dxfId="17228" priority="14905" stopIfTrue="1"/>
    <cfRule type="duplicateValues" dxfId="17227" priority="14906" stopIfTrue="1"/>
    <cfRule type="duplicateValues" dxfId="17226" priority="14907" stopIfTrue="1"/>
    <cfRule type="duplicateValues" dxfId="17225" priority="14908" stopIfTrue="1"/>
    <cfRule type="duplicateValues" dxfId="17224" priority="14909" stopIfTrue="1"/>
    <cfRule type="duplicateValues" dxfId="17223" priority="14910" stopIfTrue="1"/>
    <cfRule type="duplicateValues" dxfId="17222" priority="14911" stopIfTrue="1"/>
    <cfRule type="duplicateValues" dxfId="17221" priority="14912" stopIfTrue="1"/>
    <cfRule type="duplicateValues" dxfId="17220" priority="14913" stopIfTrue="1"/>
    <cfRule type="duplicateValues" dxfId="17219" priority="14914" stopIfTrue="1"/>
  </conditionalFormatting>
  <conditionalFormatting sqref="I15">
    <cfRule type="duplicateValues" dxfId="17218" priority="14875" stopIfTrue="1"/>
    <cfRule type="duplicateValues" dxfId="17217" priority="14876" stopIfTrue="1"/>
    <cfRule type="duplicateValues" dxfId="17216" priority="14877" stopIfTrue="1"/>
    <cfRule type="duplicateValues" dxfId="17215" priority="14878" stopIfTrue="1"/>
    <cfRule type="duplicateValues" dxfId="17214" priority="14879" stopIfTrue="1"/>
    <cfRule type="duplicateValues" dxfId="17213" priority="14880" stopIfTrue="1"/>
    <cfRule type="duplicateValues" dxfId="17212" priority="14881" stopIfTrue="1"/>
    <cfRule type="duplicateValues" dxfId="17211" priority="14882" stopIfTrue="1"/>
    <cfRule type="duplicateValues" dxfId="17210" priority="14883" stopIfTrue="1"/>
    <cfRule type="duplicateValues" dxfId="17209" priority="14884" stopIfTrue="1"/>
    <cfRule type="duplicateValues" dxfId="17208" priority="14885" stopIfTrue="1"/>
    <cfRule type="duplicateValues" dxfId="17207" priority="14886" stopIfTrue="1"/>
    <cfRule type="duplicateValues" dxfId="17206" priority="14887" stopIfTrue="1"/>
    <cfRule type="duplicateValues" dxfId="17205" priority="14888" stopIfTrue="1"/>
    <cfRule type="duplicateValues" dxfId="17204" priority="14889" stopIfTrue="1"/>
    <cfRule type="duplicateValues" dxfId="17203" priority="14890" stopIfTrue="1"/>
    <cfRule type="duplicateValues" dxfId="17202" priority="14891" stopIfTrue="1"/>
    <cfRule type="duplicateValues" dxfId="17201" priority="14892" stopIfTrue="1"/>
    <cfRule type="duplicateValues" dxfId="17200" priority="14893" stopIfTrue="1"/>
    <cfRule type="duplicateValues" dxfId="17199" priority="14894" stopIfTrue="1"/>
  </conditionalFormatting>
  <conditionalFormatting sqref="H15">
    <cfRule type="duplicateValues" dxfId="17198" priority="14874" stopIfTrue="1"/>
  </conditionalFormatting>
  <conditionalFormatting sqref="H16">
    <cfRule type="duplicateValues" dxfId="17197" priority="14873" stopIfTrue="1"/>
  </conditionalFormatting>
  <conditionalFormatting sqref="H15">
    <cfRule type="duplicateValues" dxfId="17196" priority="14872" stopIfTrue="1"/>
  </conditionalFormatting>
  <conditionalFormatting sqref="H16">
    <cfRule type="duplicateValues" dxfId="17195" priority="14871" stopIfTrue="1"/>
  </conditionalFormatting>
  <conditionalFormatting sqref="H15">
    <cfRule type="duplicateValues" dxfId="17194" priority="14870" stopIfTrue="1"/>
  </conditionalFormatting>
  <conditionalFormatting sqref="H16">
    <cfRule type="duplicateValues" dxfId="17193" priority="14869" stopIfTrue="1"/>
  </conditionalFormatting>
  <conditionalFormatting sqref="H15">
    <cfRule type="duplicateValues" dxfId="17192" priority="14868" stopIfTrue="1"/>
  </conditionalFormatting>
  <conditionalFormatting sqref="H16">
    <cfRule type="duplicateValues" dxfId="17191" priority="14867" stopIfTrue="1"/>
  </conditionalFormatting>
  <conditionalFormatting sqref="H17">
    <cfRule type="duplicateValues" dxfId="17190" priority="14866" stopIfTrue="1"/>
  </conditionalFormatting>
  <conditionalFormatting sqref="H18">
    <cfRule type="duplicateValues" dxfId="17189" priority="14865" stopIfTrue="1"/>
  </conditionalFormatting>
  <conditionalFormatting sqref="H17">
    <cfRule type="duplicateValues" dxfId="17188" priority="14864" stopIfTrue="1"/>
  </conditionalFormatting>
  <conditionalFormatting sqref="H18">
    <cfRule type="duplicateValues" dxfId="17187" priority="14863" stopIfTrue="1"/>
  </conditionalFormatting>
  <conditionalFormatting sqref="H17">
    <cfRule type="duplicateValues" dxfId="17186" priority="14862" stopIfTrue="1"/>
  </conditionalFormatting>
  <conditionalFormatting sqref="H18">
    <cfRule type="duplicateValues" dxfId="17185" priority="14861" stopIfTrue="1"/>
  </conditionalFormatting>
  <conditionalFormatting sqref="H17">
    <cfRule type="duplicateValues" dxfId="17184" priority="14860" stopIfTrue="1"/>
  </conditionalFormatting>
  <conditionalFormatting sqref="H18">
    <cfRule type="duplicateValues" dxfId="17183" priority="14859" stopIfTrue="1"/>
  </conditionalFormatting>
  <conditionalFormatting sqref="K17">
    <cfRule type="duplicateValues" dxfId="17182" priority="14839" stopIfTrue="1"/>
    <cfRule type="duplicateValues" dxfId="17181" priority="14840" stopIfTrue="1"/>
    <cfRule type="duplicateValues" dxfId="17180" priority="14841" stopIfTrue="1"/>
    <cfRule type="duplicateValues" dxfId="17179" priority="14842" stopIfTrue="1"/>
    <cfRule type="duplicateValues" dxfId="17178" priority="14843" stopIfTrue="1"/>
    <cfRule type="duplicateValues" dxfId="17177" priority="14844" stopIfTrue="1"/>
    <cfRule type="duplicateValues" dxfId="17176" priority="14845" stopIfTrue="1"/>
    <cfRule type="duplicateValues" dxfId="17175" priority="14846" stopIfTrue="1"/>
    <cfRule type="duplicateValues" dxfId="17174" priority="14847" stopIfTrue="1"/>
    <cfRule type="duplicateValues" dxfId="17173" priority="14848" stopIfTrue="1"/>
    <cfRule type="duplicateValues" dxfId="17172" priority="14849" stopIfTrue="1"/>
    <cfRule type="duplicateValues" dxfId="17171" priority="14850" stopIfTrue="1"/>
    <cfRule type="duplicateValues" dxfId="17170" priority="14851" stopIfTrue="1"/>
    <cfRule type="duplicateValues" dxfId="17169" priority="14852" stopIfTrue="1"/>
    <cfRule type="duplicateValues" dxfId="17168" priority="14853" stopIfTrue="1"/>
    <cfRule type="duplicateValues" dxfId="17167" priority="14854" stopIfTrue="1"/>
    <cfRule type="duplicateValues" dxfId="17166" priority="14855" stopIfTrue="1"/>
    <cfRule type="duplicateValues" dxfId="17165" priority="14856" stopIfTrue="1"/>
    <cfRule type="duplicateValues" dxfId="17164" priority="14857" stopIfTrue="1"/>
    <cfRule type="duplicateValues" dxfId="17163" priority="14858" stopIfTrue="1"/>
  </conditionalFormatting>
  <conditionalFormatting sqref="K17">
    <cfRule type="duplicateValues" dxfId="17162" priority="14819" stopIfTrue="1"/>
    <cfRule type="duplicateValues" dxfId="17161" priority="14820" stopIfTrue="1"/>
    <cfRule type="duplicateValues" dxfId="17160" priority="14821" stopIfTrue="1"/>
    <cfRule type="duplicateValues" dxfId="17159" priority="14822" stopIfTrue="1"/>
    <cfRule type="duplicateValues" dxfId="17158" priority="14823" stopIfTrue="1"/>
    <cfRule type="duplicateValues" dxfId="17157" priority="14824" stopIfTrue="1"/>
    <cfRule type="duplicateValues" dxfId="17156" priority="14825" stopIfTrue="1"/>
    <cfRule type="duplicateValues" dxfId="17155" priority="14826" stopIfTrue="1"/>
    <cfRule type="duplicateValues" dxfId="17154" priority="14827" stopIfTrue="1"/>
    <cfRule type="duplicateValues" dxfId="17153" priority="14828" stopIfTrue="1"/>
    <cfRule type="duplicateValues" dxfId="17152" priority="14829" stopIfTrue="1"/>
    <cfRule type="duplicateValues" dxfId="17151" priority="14830" stopIfTrue="1"/>
    <cfRule type="duplicateValues" dxfId="17150" priority="14831" stopIfTrue="1"/>
    <cfRule type="duplicateValues" dxfId="17149" priority="14832" stopIfTrue="1"/>
    <cfRule type="duplicateValues" dxfId="17148" priority="14833" stopIfTrue="1"/>
    <cfRule type="duplicateValues" dxfId="17147" priority="14834" stopIfTrue="1"/>
    <cfRule type="duplicateValues" dxfId="17146" priority="14835" stopIfTrue="1"/>
    <cfRule type="duplicateValues" dxfId="17145" priority="14836" stopIfTrue="1"/>
    <cfRule type="duplicateValues" dxfId="17144" priority="14837" stopIfTrue="1"/>
    <cfRule type="duplicateValues" dxfId="17143" priority="14838" stopIfTrue="1"/>
  </conditionalFormatting>
  <conditionalFormatting sqref="K17">
    <cfRule type="duplicateValues" dxfId="17142" priority="14799" stopIfTrue="1"/>
    <cfRule type="duplicateValues" dxfId="17141" priority="14800" stopIfTrue="1"/>
    <cfRule type="duplicateValues" dxfId="17140" priority="14801" stopIfTrue="1"/>
    <cfRule type="duplicateValues" dxfId="17139" priority="14802" stopIfTrue="1"/>
    <cfRule type="duplicateValues" dxfId="17138" priority="14803" stopIfTrue="1"/>
    <cfRule type="duplicateValues" dxfId="17137" priority="14804" stopIfTrue="1"/>
    <cfRule type="duplicateValues" dxfId="17136" priority="14805" stopIfTrue="1"/>
    <cfRule type="duplicateValues" dxfId="17135" priority="14806" stopIfTrue="1"/>
    <cfRule type="duplicateValues" dxfId="17134" priority="14807" stopIfTrue="1"/>
    <cfRule type="duplicateValues" dxfId="17133" priority="14808" stopIfTrue="1"/>
    <cfRule type="duplicateValues" dxfId="17132" priority="14809" stopIfTrue="1"/>
    <cfRule type="duplicateValues" dxfId="17131" priority="14810" stopIfTrue="1"/>
    <cfRule type="duplicateValues" dxfId="17130" priority="14811" stopIfTrue="1"/>
    <cfRule type="duplicateValues" dxfId="17129" priority="14812" stopIfTrue="1"/>
    <cfRule type="duplicateValues" dxfId="17128" priority="14813" stopIfTrue="1"/>
    <cfRule type="duplicateValues" dxfId="17127" priority="14814" stopIfTrue="1"/>
    <cfRule type="duplicateValues" dxfId="17126" priority="14815" stopIfTrue="1"/>
    <cfRule type="duplicateValues" dxfId="17125" priority="14816" stopIfTrue="1"/>
    <cfRule type="duplicateValues" dxfId="17124" priority="14817" stopIfTrue="1"/>
    <cfRule type="duplicateValues" dxfId="17123" priority="14818" stopIfTrue="1"/>
  </conditionalFormatting>
  <conditionalFormatting sqref="K17">
    <cfRule type="duplicateValues" dxfId="17122" priority="14779" stopIfTrue="1"/>
    <cfRule type="duplicateValues" dxfId="17121" priority="14780" stopIfTrue="1"/>
    <cfRule type="duplicateValues" dxfId="17120" priority="14781" stopIfTrue="1"/>
    <cfRule type="duplicateValues" dxfId="17119" priority="14782" stopIfTrue="1"/>
    <cfRule type="duplicateValues" dxfId="17118" priority="14783" stopIfTrue="1"/>
    <cfRule type="duplicateValues" dxfId="17117" priority="14784" stopIfTrue="1"/>
    <cfRule type="duplicateValues" dxfId="17116" priority="14785" stopIfTrue="1"/>
    <cfRule type="duplicateValues" dxfId="17115" priority="14786" stopIfTrue="1"/>
    <cfRule type="duplicateValues" dxfId="17114" priority="14787" stopIfTrue="1"/>
    <cfRule type="duplicateValues" dxfId="17113" priority="14788" stopIfTrue="1"/>
    <cfRule type="duplicateValues" dxfId="17112" priority="14789" stopIfTrue="1"/>
    <cfRule type="duplicateValues" dxfId="17111" priority="14790" stopIfTrue="1"/>
    <cfRule type="duplicateValues" dxfId="17110" priority="14791" stopIfTrue="1"/>
    <cfRule type="duplicateValues" dxfId="17109" priority="14792" stopIfTrue="1"/>
    <cfRule type="duplicateValues" dxfId="17108" priority="14793" stopIfTrue="1"/>
    <cfRule type="duplicateValues" dxfId="17107" priority="14794" stopIfTrue="1"/>
    <cfRule type="duplicateValues" dxfId="17106" priority="14795" stopIfTrue="1"/>
    <cfRule type="duplicateValues" dxfId="17105" priority="14796" stopIfTrue="1"/>
    <cfRule type="duplicateValues" dxfId="17104" priority="14797" stopIfTrue="1"/>
    <cfRule type="duplicateValues" dxfId="17103" priority="14798" stopIfTrue="1"/>
  </conditionalFormatting>
  <conditionalFormatting sqref="N5">
    <cfRule type="duplicateValues" dxfId="17102" priority="14778" stopIfTrue="1"/>
  </conditionalFormatting>
  <conditionalFormatting sqref="N4">
    <cfRule type="duplicateValues" dxfId="17101" priority="14777" stopIfTrue="1"/>
  </conditionalFormatting>
  <conditionalFormatting sqref="N7">
    <cfRule type="duplicateValues" dxfId="17100" priority="14776" stopIfTrue="1"/>
  </conditionalFormatting>
  <conditionalFormatting sqref="N6">
    <cfRule type="duplicateValues" dxfId="17099" priority="14775" stopIfTrue="1"/>
  </conditionalFormatting>
  <conditionalFormatting sqref="N11">
    <cfRule type="duplicateValues" dxfId="17098" priority="14774" stopIfTrue="1"/>
  </conditionalFormatting>
  <conditionalFormatting sqref="N10">
    <cfRule type="duplicateValues" dxfId="17097" priority="14773" stopIfTrue="1"/>
  </conditionalFormatting>
  <conditionalFormatting sqref="N9">
    <cfRule type="duplicateValues" dxfId="17096" priority="14772" stopIfTrue="1"/>
  </conditionalFormatting>
  <conditionalFormatting sqref="N8">
    <cfRule type="duplicateValues" dxfId="17095" priority="14771" stopIfTrue="1"/>
  </conditionalFormatting>
  <conditionalFormatting sqref="N11">
    <cfRule type="duplicateValues" dxfId="17094" priority="14770" stopIfTrue="1"/>
  </conditionalFormatting>
  <conditionalFormatting sqref="I4">
    <cfRule type="duplicateValues" dxfId="17093" priority="14450" stopIfTrue="1"/>
    <cfRule type="duplicateValues" dxfId="17092" priority="14451" stopIfTrue="1"/>
    <cfRule type="duplicateValues" dxfId="17091" priority="14452" stopIfTrue="1"/>
    <cfRule type="duplicateValues" dxfId="17090" priority="14453" stopIfTrue="1"/>
    <cfRule type="duplicateValues" dxfId="17089" priority="14454" stopIfTrue="1"/>
    <cfRule type="duplicateValues" dxfId="17088" priority="14455" stopIfTrue="1"/>
    <cfRule type="duplicateValues" dxfId="17087" priority="14456" stopIfTrue="1"/>
    <cfRule type="duplicateValues" dxfId="17086" priority="14457" stopIfTrue="1"/>
    <cfRule type="duplicateValues" dxfId="17085" priority="14458" stopIfTrue="1"/>
    <cfRule type="duplicateValues" dxfId="17084" priority="14459" stopIfTrue="1"/>
    <cfRule type="duplicateValues" dxfId="17083" priority="14460" stopIfTrue="1"/>
    <cfRule type="duplicateValues" dxfId="17082" priority="14461" stopIfTrue="1"/>
    <cfRule type="duplicateValues" dxfId="17081" priority="14462" stopIfTrue="1"/>
    <cfRule type="duplicateValues" dxfId="17080" priority="14463" stopIfTrue="1"/>
    <cfRule type="duplicateValues" dxfId="17079" priority="14464" stopIfTrue="1"/>
    <cfRule type="duplicateValues" dxfId="17078" priority="14465" stopIfTrue="1"/>
    <cfRule type="duplicateValues" dxfId="17077" priority="14466" stopIfTrue="1"/>
    <cfRule type="duplicateValues" dxfId="17076" priority="14467" stopIfTrue="1"/>
    <cfRule type="duplicateValues" dxfId="17075" priority="14468" stopIfTrue="1"/>
    <cfRule type="duplicateValues" dxfId="17074" priority="14469" stopIfTrue="1"/>
    <cfRule type="duplicateValues" dxfId="17073" priority="14470" stopIfTrue="1"/>
    <cfRule type="duplicateValues" dxfId="17072" priority="14471" stopIfTrue="1"/>
    <cfRule type="duplicateValues" dxfId="17071" priority="14472" stopIfTrue="1"/>
    <cfRule type="duplicateValues" dxfId="17070" priority="14473" stopIfTrue="1"/>
    <cfRule type="duplicateValues" dxfId="17069" priority="14474" stopIfTrue="1"/>
    <cfRule type="duplicateValues" dxfId="17068" priority="14475" stopIfTrue="1"/>
    <cfRule type="duplicateValues" dxfId="17067" priority="14476" stopIfTrue="1"/>
    <cfRule type="duplicateValues" dxfId="17066" priority="14477" stopIfTrue="1"/>
    <cfRule type="duplicateValues" dxfId="17065" priority="14478" stopIfTrue="1"/>
    <cfRule type="duplicateValues" dxfId="17064" priority="14479" stopIfTrue="1"/>
    <cfRule type="duplicateValues" dxfId="17063" priority="14480" stopIfTrue="1"/>
    <cfRule type="duplicateValues" dxfId="17062" priority="14481" stopIfTrue="1"/>
    <cfRule type="duplicateValues" dxfId="17061" priority="14482" stopIfTrue="1"/>
    <cfRule type="duplicateValues" dxfId="17060" priority="14483" stopIfTrue="1"/>
    <cfRule type="duplicateValues" dxfId="17059" priority="14484" stopIfTrue="1"/>
    <cfRule type="duplicateValues" dxfId="17058" priority="14485" stopIfTrue="1"/>
    <cfRule type="duplicateValues" dxfId="17057" priority="14486" stopIfTrue="1"/>
    <cfRule type="duplicateValues" dxfId="17056" priority="14487" stopIfTrue="1"/>
    <cfRule type="duplicateValues" dxfId="17055" priority="14488" stopIfTrue="1"/>
    <cfRule type="duplicateValues" dxfId="17054" priority="14489" stopIfTrue="1"/>
    <cfRule type="duplicateValues" dxfId="17053" priority="14490" stopIfTrue="1"/>
    <cfRule type="duplicateValues" dxfId="17052" priority="14491" stopIfTrue="1"/>
    <cfRule type="duplicateValues" dxfId="17051" priority="14492" stopIfTrue="1"/>
    <cfRule type="duplicateValues" dxfId="17050" priority="14493" stopIfTrue="1"/>
    <cfRule type="duplicateValues" dxfId="17049" priority="14494" stopIfTrue="1"/>
    <cfRule type="duplicateValues" dxfId="17048" priority="14495" stopIfTrue="1"/>
    <cfRule type="duplicateValues" dxfId="17047" priority="14496" stopIfTrue="1"/>
    <cfRule type="duplicateValues" dxfId="17046" priority="14497" stopIfTrue="1"/>
    <cfRule type="duplicateValues" dxfId="17045" priority="14498" stopIfTrue="1"/>
    <cfRule type="duplicateValues" dxfId="17044" priority="14499" stopIfTrue="1"/>
    <cfRule type="duplicateValues" dxfId="17043" priority="14500" stopIfTrue="1"/>
    <cfRule type="duplicateValues" dxfId="17042" priority="14501" stopIfTrue="1"/>
    <cfRule type="duplicateValues" dxfId="17041" priority="14502" stopIfTrue="1"/>
    <cfRule type="duplicateValues" dxfId="17040" priority="14503" stopIfTrue="1"/>
    <cfRule type="duplicateValues" dxfId="17039" priority="14504" stopIfTrue="1"/>
    <cfRule type="duplicateValues" dxfId="17038" priority="14505" stopIfTrue="1"/>
    <cfRule type="duplicateValues" dxfId="17037" priority="14506" stopIfTrue="1"/>
    <cfRule type="duplicateValues" dxfId="17036" priority="14507" stopIfTrue="1"/>
    <cfRule type="duplicateValues" dxfId="17035" priority="14508" stopIfTrue="1"/>
    <cfRule type="duplicateValues" dxfId="17034" priority="14509" stopIfTrue="1"/>
    <cfRule type="duplicateValues" dxfId="17033" priority="14510" stopIfTrue="1"/>
    <cfRule type="duplicateValues" dxfId="17032" priority="14511" stopIfTrue="1"/>
    <cfRule type="duplicateValues" dxfId="17031" priority="14512" stopIfTrue="1"/>
    <cfRule type="duplicateValues" dxfId="17030" priority="14513" stopIfTrue="1"/>
    <cfRule type="duplicateValues" dxfId="17029" priority="14514" stopIfTrue="1"/>
    <cfRule type="duplicateValues" dxfId="17028" priority="14515" stopIfTrue="1"/>
    <cfRule type="duplicateValues" dxfId="17027" priority="14516" stopIfTrue="1"/>
    <cfRule type="duplicateValues" dxfId="17026" priority="14517" stopIfTrue="1"/>
    <cfRule type="duplicateValues" dxfId="17025" priority="14518" stopIfTrue="1"/>
    <cfRule type="duplicateValues" dxfId="17024" priority="14519" stopIfTrue="1"/>
    <cfRule type="duplicateValues" dxfId="17023" priority="14520" stopIfTrue="1"/>
    <cfRule type="duplicateValues" dxfId="17022" priority="14521" stopIfTrue="1"/>
    <cfRule type="duplicateValues" dxfId="17021" priority="14522" stopIfTrue="1"/>
    <cfRule type="duplicateValues" dxfId="17020" priority="14523" stopIfTrue="1"/>
    <cfRule type="duplicateValues" dxfId="17019" priority="14524" stopIfTrue="1"/>
    <cfRule type="duplicateValues" dxfId="17018" priority="14525" stopIfTrue="1"/>
    <cfRule type="duplicateValues" dxfId="17017" priority="14526" stopIfTrue="1"/>
    <cfRule type="duplicateValues" dxfId="17016" priority="14527" stopIfTrue="1"/>
    <cfRule type="duplicateValues" dxfId="17015" priority="14528" stopIfTrue="1"/>
    <cfRule type="duplicateValues" dxfId="17014" priority="14529" stopIfTrue="1"/>
    <cfRule type="duplicateValues" dxfId="17013" priority="14530" stopIfTrue="1"/>
    <cfRule type="duplicateValues" dxfId="17012" priority="14531" stopIfTrue="1"/>
    <cfRule type="duplicateValues" dxfId="17011" priority="14532" stopIfTrue="1"/>
    <cfRule type="duplicateValues" dxfId="17010" priority="14533" stopIfTrue="1"/>
    <cfRule type="duplicateValues" dxfId="17009" priority="14534" stopIfTrue="1"/>
    <cfRule type="duplicateValues" dxfId="17008" priority="14535" stopIfTrue="1"/>
    <cfRule type="duplicateValues" dxfId="17007" priority="14536" stopIfTrue="1"/>
    <cfRule type="duplicateValues" dxfId="17006" priority="14537" stopIfTrue="1"/>
    <cfRule type="duplicateValues" dxfId="17005" priority="14538" stopIfTrue="1"/>
    <cfRule type="duplicateValues" dxfId="17004" priority="14539" stopIfTrue="1"/>
    <cfRule type="duplicateValues" dxfId="17003" priority="14540" stopIfTrue="1"/>
    <cfRule type="duplicateValues" dxfId="17002" priority="14541" stopIfTrue="1"/>
    <cfRule type="duplicateValues" dxfId="17001" priority="14542" stopIfTrue="1"/>
    <cfRule type="duplicateValues" dxfId="17000" priority="14543" stopIfTrue="1"/>
    <cfRule type="duplicateValues" dxfId="16999" priority="14544" stopIfTrue="1"/>
    <cfRule type="duplicateValues" dxfId="16998" priority="14545" stopIfTrue="1"/>
    <cfRule type="duplicateValues" dxfId="16997" priority="14546" stopIfTrue="1"/>
    <cfRule type="duplicateValues" dxfId="16996" priority="14547" stopIfTrue="1"/>
    <cfRule type="duplicateValues" dxfId="16995" priority="14548" stopIfTrue="1"/>
    <cfRule type="duplicateValues" dxfId="16994" priority="14549" stopIfTrue="1"/>
    <cfRule type="duplicateValues" dxfId="16993" priority="14550" stopIfTrue="1"/>
    <cfRule type="duplicateValues" dxfId="16992" priority="14551" stopIfTrue="1"/>
    <cfRule type="duplicateValues" dxfId="16991" priority="14552" stopIfTrue="1"/>
    <cfRule type="duplicateValues" dxfId="16990" priority="14553" stopIfTrue="1"/>
    <cfRule type="duplicateValues" dxfId="16989" priority="14554" stopIfTrue="1"/>
    <cfRule type="duplicateValues" dxfId="16988" priority="14555" stopIfTrue="1"/>
    <cfRule type="duplicateValues" dxfId="16987" priority="14556" stopIfTrue="1"/>
    <cfRule type="duplicateValues" dxfId="16986" priority="14557" stopIfTrue="1"/>
    <cfRule type="duplicateValues" dxfId="16985" priority="14558" stopIfTrue="1"/>
    <cfRule type="duplicateValues" dxfId="16984" priority="14559" stopIfTrue="1"/>
    <cfRule type="duplicateValues" dxfId="16983" priority="14560" stopIfTrue="1"/>
    <cfRule type="duplicateValues" dxfId="16982" priority="14561" stopIfTrue="1"/>
    <cfRule type="duplicateValues" dxfId="16981" priority="14562" stopIfTrue="1"/>
    <cfRule type="duplicateValues" dxfId="16980" priority="14563" stopIfTrue="1"/>
    <cfRule type="duplicateValues" dxfId="16979" priority="14564" stopIfTrue="1"/>
    <cfRule type="duplicateValues" dxfId="16978" priority="14565" stopIfTrue="1"/>
    <cfRule type="duplicateValues" dxfId="16977" priority="14566" stopIfTrue="1"/>
    <cfRule type="duplicateValues" dxfId="16976" priority="14567" stopIfTrue="1"/>
    <cfRule type="duplicateValues" dxfId="16975" priority="14568" stopIfTrue="1"/>
    <cfRule type="duplicateValues" dxfId="16974" priority="14569" stopIfTrue="1"/>
    <cfRule type="duplicateValues" dxfId="16973" priority="14570" stopIfTrue="1"/>
    <cfRule type="duplicateValues" dxfId="16972" priority="14571" stopIfTrue="1"/>
    <cfRule type="duplicateValues" dxfId="16971" priority="14572" stopIfTrue="1"/>
    <cfRule type="duplicateValues" dxfId="16970" priority="14573" stopIfTrue="1"/>
    <cfRule type="duplicateValues" dxfId="16969" priority="14574" stopIfTrue="1"/>
    <cfRule type="duplicateValues" dxfId="16968" priority="14575" stopIfTrue="1"/>
    <cfRule type="duplicateValues" dxfId="16967" priority="14576" stopIfTrue="1"/>
    <cfRule type="duplicateValues" dxfId="16966" priority="14577" stopIfTrue="1"/>
    <cfRule type="duplicateValues" dxfId="16965" priority="14578" stopIfTrue="1"/>
    <cfRule type="duplicateValues" dxfId="16964" priority="14579" stopIfTrue="1"/>
    <cfRule type="duplicateValues" dxfId="16963" priority="14580" stopIfTrue="1"/>
    <cfRule type="duplicateValues" dxfId="16962" priority="14581" stopIfTrue="1"/>
    <cfRule type="duplicateValues" dxfId="16961" priority="14582" stopIfTrue="1"/>
    <cfRule type="duplicateValues" dxfId="16960" priority="14583" stopIfTrue="1"/>
    <cfRule type="duplicateValues" dxfId="16959" priority="14584" stopIfTrue="1"/>
    <cfRule type="duplicateValues" dxfId="16958" priority="14585" stopIfTrue="1"/>
    <cfRule type="duplicateValues" dxfId="16957" priority="14586" stopIfTrue="1"/>
    <cfRule type="duplicateValues" dxfId="16956" priority="14587" stopIfTrue="1"/>
    <cfRule type="duplicateValues" dxfId="16955" priority="14588" stopIfTrue="1"/>
    <cfRule type="duplicateValues" dxfId="16954" priority="14589" stopIfTrue="1"/>
    <cfRule type="duplicateValues" dxfId="16953" priority="14590" stopIfTrue="1"/>
    <cfRule type="duplicateValues" dxfId="16952" priority="14591" stopIfTrue="1"/>
    <cfRule type="duplicateValues" dxfId="16951" priority="14592" stopIfTrue="1"/>
    <cfRule type="duplicateValues" dxfId="16950" priority="14593" stopIfTrue="1"/>
    <cfRule type="duplicateValues" dxfId="16949" priority="14594" stopIfTrue="1"/>
    <cfRule type="duplicateValues" dxfId="16948" priority="14595" stopIfTrue="1"/>
    <cfRule type="duplicateValues" dxfId="16947" priority="14596" stopIfTrue="1"/>
    <cfRule type="duplicateValues" dxfId="16946" priority="14597" stopIfTrue="1"/>
    <cfRule type="duplicateValues" dxfId="16945" priority="14598" stopIfTrue="1"/>
    <cfRule type="duplicateValues" dxfId="16944" priority="14599" stopIfTrue="1"/>
    <cfRule type="duplicateValues" dxfId="16943" priority="14600" stopIfTrue="1"/>
    <cfRule type="duplicateValues" dxfId="16942" priority="14601" stopIfTrue="1"/>
    <cfRule type="duplicateValues" dxfId="16941" priority="14602" stopIfTrue="1"/>
    <cfRule type="duplicateValues" dxfId="16940" priority="14603" stopIfTrue="1"/>
    <cfRule type="duplicateValues" dxfId="16939" priority="14604" stopIfTrue="1"/>
    <cfRule type="duplicateValues" dxfId="16938" priority="14605" stopIfTrue="1"/>
    <cfRule type="duplicateValues" dxfId="16937" priority="14606" stopIfTrue="1"/>
    <cfRule type="duplicateValues" dxfId="16936" priority="14607" stopIfTrue="1"/>
    <cfRule type="duplicateValues" dxfId="16935" priority="14608" stopIfTrue="1"/>
    <cfRule type="duplicateValues" dxfId="16934" priority="14609" stopIfTrue="1"/>
    <cfRule type="duplicateValues" dxfId="16933" priority="14610" stopIfTrue="1"/>
    <cfRule type="duplicateValues" dxfId="16932" priority="14611" stopIfTrue="1"/>
    <cfRule type="duplicateValues" dxfId="16931" priority="14612" stopIfTrue="1"/>
    <cfRule type="duplicateValues" dxfId="16930" priority="14613" stopIfTrue="1"/>
    <cfRule type="duplicateValues" dxfId="16929" priority="14614" stopIfTrue="1"/>
    <cfRule type="duplicateValues" dxfId="16928" priority="14615" stopIfTrue="1"/>
    <cfRule type="duplicateValues" dxfId="16927" priority="14616" stopIfTrue="1"/>
    <cfRule type="duplicateValues" dxfId="16926" priority="14617" stopIfTrue="1"/>
    <cfRule type="duplicateValues" dxfId="16925" priority="14618" stopIfTrue="1"/>
    <cfRule type="duplicateValues" dxfId="16924" priority="14619" stopIfTrue="1"/>
    <cfRule type="duplicateValues" dxfId="16923" priority="14620" stopIfTrue="1"/>
    <cfRule type="duplicateValues" dxfId="16922" priority="14621" stopIfTrue="1"/>
    <cfRule type="duplicateValues" dxfId="16921" priority="14622" stopIfTrue="1"/>
    <cfRule type="duplicateValues" dxfId="16920" priority="14623" stopIfTrue="1"/>
    <cfRule type="duplicateValues" dxfId="16919" priority="14624" stopIfTrue="1"/>
    <cfRule type="duplicateValues" dxfId="16918" priority="14625" stopIfTrue="1"/>
    <cfRule type="duplicateValues" dxfId="16917" priority="14626" stopIfTrue="1"/>
    <cfRule type="duplicateValues" dxfId="16916" priority="14627" stopIfTrue="1"/>
    <cfRule type="duplicateValues" dxfId="16915" priority="14628" stopIfTrue="1"/>
    <cfRule type="duplicateValues" dxfId="16914" priority="14629" stopIfTrue="1"/>
    <cfRule type="duplicateValues" dxfId="16913" priority="14630" stopIfTrue="1"/>
    <cfRule type="duplicateValues" dxfId="16912" priority="14631" stopIfTrue="1"/>
    <cfRule type="duplicateValues" dxfId="16911" priority="14632" stopIfTrue="1"/>
    <cfRule type="duplicateValues" dxfId="16910" priority="14633" stopIfTrue="1"/>
    <cfRule type="duplicateValues" dxfId="16909" priority="14634" stopIfTrue="1"/>
    <cfRule type="duplicateValues" dxfId="16908" priority="14635" stopIfTrue="1"/>
    <cfRule type="duplicateValues" dxfId="16907" priority="14636" stopIfTrue="1"/>
    <cfRule type="duplicateValues" dxfId="16906" priority="14637" stopIfTrue="1"/>
    <cfRule type="duplicateValues" dxfId="16905" priority="14638" stopIfTrue="1"/>
    <cfRule type="duplicateValues" dxfId="16904" priority="14639" stopIfTrue="1"/>
    <cfRule type="duplicateValues" dxfId="16903" priority="14640" stopIfTrue="1"/>
    <cfRule type="duplicateValues" dxfId="16902" priority="14641" stopIfTrue="1"/>
    <cfRule type="duplicateValues" dxfId="16901" priority="14642" stopIfTrue="1"/>
    <cfRule type="duplicateValues" dxfId="16900" priority="14643" stopIfTrue="1"/>
    <cfRule type="duplicateValues" dxfId="16899" priority="14644" stopIfTrue="1"/>
    <cfRule type="duplicateValues" dxfId="16898" priority="14645" stopIfTrue="1"/>
    <cfRule type="duplicateValues" dxfId="16897" priority="14646" stopIfTrue="1"/>
    <cfRule type="duplicateValues" dxfId="16896" priority="14647" stopIfTrue="1"/>
    <cfRule type="duplicateValues" dxfId="16895" priority="14648" stopIfTrue="1"/>
    <cfRule type="duplicateValues" dxfId="16894" priority="14649" stopIfTrue="1"/>
    <cfRule type="duplicateValues" dxfId="16893" priority="14650" stopIfTrue="1"/>
    <cfRule type="duplicateValues" dxfId="16892" priority="14651" stopIfTrue="1"/>
    <cfRule type="duplicateValues" dxfId="16891" priority="14652" stopIfTrue="1"/>
    <cfRule type="duplicateValues" dxfId="16890" priority="14653" stopIfTrue="1"/>
    <cfRule type="duplicateValues" dxfId="16889" priority="14654" stopIfTrue="1"/>
    <cfRule type="duplicateValues" dxfId="16888" priority="14655" stopIfTrue="1"/>
    <cfRule type="duplicateValues" dxfId="16887" priority="14656" stopIfTrue="1"/>
    <cfRule type="duplicateValues" dxfId="16886" priority="14657" stopIfTrue="1"/>
    <cfRule type="duplicateValues" dxfId="16885" priority="14658" stopIfTrue="1"/>
    <cfRule type="duplicateValues" dxfId="16884" priority="14659" stopIfTrue="1"/>
    <cfRule type="duplicateValues" dxfId="16883" priority="14660" stopIfTrue="1"/>
    <cfRule type="duplicateValues" dxfId="16882" priority="14661" stopIfTrue="1"/>
    <cfRule type="duplicateValues" dxfId="16881" priority="14662" stopIfTrue="1"/>
    <cfRule type="duplicateValues" dxfId="16880" priority="14663" stopIfTrue="1"/>
    <cfRule type="duplicateValues" dxfId="16879" priority="14664" stopIfTrue="1"/>
    <cfRule type="duplicateValues" dxfId="16878" priority="14665" stopIfTrue="1"/>
    <cfRule type="duplicateValues" dxfId="16877" priority="14666" stopIfTrue="1"/>
    <cfRule type="duplicateValues" dxfId="16876" priority="14667" stopIfTrue="1"/>
    <cfRule type="duplicateValues" dxfId="16875" priority="14668" stopIfTrue="1"/>
    <cfRule type="duplicateValues" dxfId="16874" priority="14669" stopIfTrue="1"/>
    <cfRule type="duplicateValues" dxfId="16873" priority="14670" stopIfTrue="1"/>
    <cfRule type="duplicateValues" dxfId="16872" priority="14671" stopIfTrue="1"/>
    <cfRule type="duplicateValues" dxfId="16871" priority="14672" stopIfTrue="1"/>
    <cfRule type="duplicateValues" dxfId="16870" priority="14673" stopIfTrue="1"/>
    <cfRule type="duplicateValues" dxfId="16869" priority="14674" stopIfTrue="1"/>
    <cfRule type="duplicateValues" dxfId="16868" priority="14675" stopIfTrue="1"/>
    <cfRule type="duplicateValues" dxfId="16867" priority="14676" stopIfTrue="1"/>
    <cfRule type="duplicateValues" dxfId="16866" priority="14677" stopIfTrue="1"/>
    <cfRule type="duplicateValues" dxfId="16865" priority="14678" stopIfTrue="1"/>
    <cfRule type="duplicateValues" dxfId="16864" priority="14679" stopIfTrue="1"/>
    <cfRule type="duplicateValues" dxfId="16863" priority="14680" stopIfTrue="1"/>
    <cfRule type="duplicateValues" dxfId="16862" priority="14681" stopIfTrue="1"/>
    <cfRule type="duplicateValues" dxfId="16861" priority="14682" stopIfTrue="1"/>
    <cfRule type="duplicateValues" dxfId="16860" priority="14683" stopIfTrue="1"/>
    <cfRule type="duplicateValues" dxfId="16859" priority="14684" stopIfTrue="1"/>
    <cfRule type="duplicateValues" dxfId="16858" priority="14685" stopIfTrue="1"/>
    <cfRule type="duplicateValues" dxfId="16857" priority="14686" stopIfTrue="1"/>
    <cfRule type="duplicateValues" dxfId="16856" priority="14687" stopIfTrue="1"/>
    <cfRule type="duplicateValues" dxfId="16855" priority="14688" stopIfTrue="1"/>
    <cfRule type="duplicateValues" dxfId="16854" priority="14689" stopIfTrue="1"/>
    <cfRule type="duplicateValues" dxfId="16853" priority="14690" stopIfTrue="1"/>
    <cfRule type="duplicateValues" dxfId="16852" priority="14691" stopIfTrue="1"/>
    <cfRule type="duplicateValues" dxfId="16851" priority="14692" stopIfTrue="1"/>
    <cfRule type="duplicateValues" dxfId="16850" priority="14693" stopIfTrue="1"/>
    <cfRule type="duplicateValues" dxfId="16849" priority="14694" stopIfTrue="1"/>
    <cfRule type="duplicateValues" dxfId="16848" priority="14695" stopIfTrue="1"/>
    <cfRule type="duplicateValues" dxfId="16847" priority="14696" stopIfTrue="1"/>
    <cfRule type="duplicateValues" dxfId="16846" priority="14697" stopIfTrue="1"/>
    <cfRule type="duplicateValues" dxfId="16845" priority="14698" stopIfTrue="1"/>
    <cfRule type="duplicateValues" dxfId="16844" priority="14699" stopIfTrue="1"/>
    <cfRule type="duplicateValues" dxfId="16843" priority="14700" stopIfTrue="1"/>
    <cfRule type="duplicateValues" dxfId="16842" priority="14701" stopIfTrue="1"/>
    <cfRule type="duplicateValues" dxfId="16841" priority="14702" stopIfTrue="1"/>
    <cfRule type="duplicateValues" dxfId="16840" priority="14703" stopIfTrue="1"/>
    <cfRule type="duplicateValues" dxfId="16839" priority="14704" stopIfTrue="1"/>
    <cfRule type="duplicateValues" dxfId="16838" priority="14705" stopIfTrue="1"/>
    <cfRule type="duplicateValues" dxfId="16837" priority="14706" stopIfTrue="1"/>
    <cfRule type="duplicateValues" dxfId="16836" priority="14707" stopIfTrue="1"/>
    <cfRule type="duplicateValues" dxfId="16835" priority="14708" stopIfTrue="1"/>
    <cfRule type="duplicateValues" dxfId="16834" priority="14709" stopIfTrue="1"/>
    <cfRule type="duplicateValues" dxfId="16833" priority="14710" stopIfTrue="1"/>
    <cfRule type="duplicateValues" dxfId="16832" priority="14711" stopIfTrue="1"/>
    <cfRule type="duplicateValues" dxfId="16831" priority="14712" stopIfTrue="1"/>
    <cfRule type="duplicateValues" dxfId="16830" priority="14713" stopIfTrue="1"/>
    <cfRule type="duplicateValues" dxfId="16829" priority="14714" stopIfTrue="1"/>
    <cfRule type="duplicateValues" dxfId="16828" priority="14715" stopIfTrue="1"/>
    <cfRule type="duplicateValues" dxfId="16827" priority="14716" stopIfTrue="1"/>
    <cfRule type="duplicateValues" dxfId="16826" priority="14717" stopIfTrue="1"/>
    <cfRule type="duplicateValues" dxfId="16825" priority="14718" stopIfTrue="1"/>
    <cfRule type="duplicateValues" dxfId="16824" priority="14719" stopIfTrue="1"/>
    <cfRule type="duplicateValues" dxfId="16823" priority="14720" stopIfTrue="1"/>
    <cfRule type="duplicateValues" dxfId="16822" priority="14721" stopIfTrue="1"/>
    <cfRule type="duplicateValues" dxfId="16821" priority="14722" stopIfTrue="1"/>
    <cfRule type="duplicateValues" dxfId="16820" priority="14723" stopIfTrue="1"/>
    <cfRule type="duplicateValues" dxfId="16819" priority="14724" stopIfTrue="1"/>
    <cfRule type="duplicateValues" dxfId="16818" priority="14725" stopIfTrue="1"/>
    <cfRule type="duplicateValues" dxfId="16817" priority="14726" stopIfTrue="1"/>
    <cfRule type="duplicateValues" dxfId="16816" priority="14727" stopIfTrue="1"/>
    <cfRule type="duplicateValues" dxfId="16815" priority="14728" stopIfTrue="1"/>
    <cfRule type="duplicateValues" dxfId="16814" priority="14729" stopIfTrue="1"/>
    <cfRule type="duplicateValues" dxfId="16813" priority="14730" stopIfTrue="1"/>
    <cfRule type="duplicateValues" dxfId="16812" priority="14731" stopIfTrue="1"/>
    <cfRule type="duplicateValues" dxfId="16811" priority="14732" stopIfTrue="1"/>
    <cfRule type="duplicateValues" dxfId="16810" priority="14733" stopIfTrue="1"/>
    <cfRule type="duplicateValues" dxfId="16809" priority="14734" stopIfTrue="1"/>
    <cfRule type="duplicateValues" dxfId="16808" priority="14735" stopIfTrue="1"/>
    <cfRule type="duplicateValues" dxfId="16807" priority="14736" stopIfTrue="1"/>
    <cfRule type="duplicateValues" dxfId="16806" priority="14737" stopIfTrue="1"/>
    <cfRule type="duplicateValues" dxfId="16805" priority="14738" stopIfTrue="1"/>
    <cfRule type="duplicateValues" dxfId="16804" priority="14739" stopIfTrue="1"/>
    <cfRule type="duplicateValues" dxfId="16803" priority="14740" stopIfTrue="1"/>
    <cfRule type="duplicateValues" dxfId="16802" priority="14741" stopIfTrue="1"/>
    <cfRule type="duplicateValues" dxfId="16801" priority="14742" stopIfTrue="1"/>
    <cfRule type="duplicateValues" dxfId="16800" priority="14743" stopIfTrue="1"/>
    <cfRule type="duplicateValues" dxfId="16799" priority="14744" stopIfTrue="1"/>
    <cfRule type="duplicateValues" dxfId="16798" priority="14745" stopIfTrue="1"/>
    <cfRule type="duplicateValues" dxfId="16797" priority="14746" stopIfTrue="1"/>
    <cfRule type="duplicateValues" dxfId="16796" priority="14747" stopIfTrue="1"/>
    <cfRule type="duplicateValues" dxfId="16795" priority="14748" stopIfTrue="1"/>
    <cfRule type="duplicateValues" dxfId="16794" priority="14749" stopIfTrue="1"/>
    <cfRule type="duplicateValues" dxfId="16793" priority="14750" stopIfTrue="1"/>
    <cfRule type="duplicateValues" dxfId="16792" priority="14751" stopIfTrue="1"/>
    <cfRule type="duplicateValues" dxfId="16791" priority="14752" stopIfTrue="1"/>
    <cfRule type="duplicateValues" dxfId="16790" priority="14753" stopIfTrue="1"/>
    <cfRule type="duplicateValues" dxfId="16789" priority="14754" stopIfTrue="1"/>
    <cfRule type="duplicateValues" dxfId="16788" priority="14755" stopIfTrue="1"/>
    <cfRule type="duplicateValues" dxfId="16787" priority="14756" stopIfTrue="1"/>
    <cfRule type="duplicateValues" dxfId="16786" priority="14757" stopIfTrue="1"/>
    <cfRule type="duplicateValues" dxfId="16785" priority="14758" stopIfTrue="1"/>
    <cfRule type="duplicateValues" dxfId="16784" priority="14759" stopIfTrue="1"/>
    <cfRule type="duplicateValues" dxfId="16783" priority="14760" stopIfTrue="1"/>
    <cfRule type="duplicateValues" dxfId="16782" priority="14761" stopIfTrue="1"/>
    <cfRule type="duplicateValues" dxfId="16781" priority="14762" stopIfTrue="1"/>
    <cfRule type="duplicateValues" dxfId="16780" priority="14763" stopIfTrue="1"/>
    <cfRule type="duplicateValues" dxfId="16779" priority="14764" stopIfTrue="1"/>
    <cfRule type="duplicateValues" dxfId="16778" priority="14765" stopIfTrue="1"/>
    <cfRule type="duplicateValues" dxfId="16777" priority="14766" stopIfTrue="1"/>
    <cfRule type="duplicateValues" dxfId="16776" priority="14767" stopIfTrue="1"/>
    <cfRule type="duplicateValues" dxfId="16775" priority="14768" stopIfTrue="1"/>
    <cfRule type="duplicateValues" dxfId="16774" priority="14769" stopIfTrue="1"/>
  </conditionalFormatting>
  <conditionalFormatting sqref="J4">
    <cfRule type="duplicateValues" dxfId="16773" priority="14434" stopIfTrue="1"/>
    <cfRule type="duplicateValues" dxfId="16772" priority="14435" stopIfTrue="1"/>
    <cfRule type="duplicateValues" dxfId="16771" priority="14436" stopIfTrue="1"/>
    <cfRule type="duplicateValues" dxfId="16770" priority="14437" stopIfTrue="1"/>
    <cfRule type="duplicateValues" dxfId="16769" priority="14438" stopIfTrue="1"/>
    <cfRule type="duplicateValues" dxfId="16768" priority="14439" stopIfTrue="1"/>
    <cfRule type="duplicateValues" dxfId="16767" priority="14440" stopIfTrue="1"/>
    <cfRule type="duplicateValues" dxfId="16766" priority="14441" stopIfTrue="1"/>
    <cfRule type="duplicateValues" dxfId="16765" priority="14442" stopIfTrue="1"/>
    <cfRule type="duplicateValues" dxfId="16764" priority="14443" stopIfTrue="1"/>
    <cfRule type="duplicateValues" dxfId="16763" priority="14444" stopIfTrue="1"/>
    <cfRule type="duplicateValues" dxfId="16762" priority="14445" stopIfTrue="1"/>
    <cfRule type="duplicateValues" dxfId="16761" priority="14446" stopIfTrue="1"/>
    <cfRule type="duplicateValues" dxfId="16760" priority="14447" stopIfTrue="1"/>
    <cfRule type="duplicateValues" dxfId="16759" priority="14448" stopIfTrue="1"/>
    <cfRule type="duplicateValues" dxfId="16758" priority="14449" stopIfTrue="1"/>
  </conditionalFormatting>
  <conditionalFormatting sqref="K4">
    <cfRule type="duplicateValues" dxfId="16757" priority="14418" stopIfTrue="1"/>
    <cfRule type="duplicateValues" dxfId="16756" priority="14419" stopIfTrue="1"/>
    <cfRule type="duplicateValues" dxfId="16755" priority="14420" stopIfTrue="1"/>
    <cfRule type="duplicateValues" dxfId="16754" priority="14421" stopIfTrue="1"/>
    <cfRule type="duplicateValues" dxfId="16753" priority="14422" stopIfTrue="1"/>
    <cfRule type="duplicateValues" dxfId="16752" priority="14423" stopIfTrue="1"/>
    <cfRule type="duplicateValues" dxfId="16751" priority="14424" stopIfTrue="1"/>
    <cfRule type="duplicateValues" dxfId="16750" priority="14425" stopIfTrue="1"/>
    <cfRule type="duplicateValues" dxfId="16749" priority="14426" stopIfTrue="1"/>
    <cfRule type="duplicateValues" dxfId="16748" priority="14427" stopIfTrue="1"/>
    <cfRule type="duplicateValues" dxfId="16747" priority="14428" stopIfTrue="1"/>
    <cfRule type="duplicateValues" dxfId="16746" priority="14429" stopIfTrue="1"/>
    <cfRule type="duplicateValues" dxfId="16745" priority="14430" stopIfTrue="1"/>
    <cfRule type="duplicateValues" dxfId="16744" priority="14431" stopIfTrue="1"/>
    <cfRule type="duplicateValues" dxfId="16743" priority="14432" stopIfTrue="1"/>
    <cfRule type="duplicateValues" dxfId="16742" priority="14433" stopIfTrue="1"/>
  </conditionalFormatting>
  <conditionalFormatting sqref="J5">
    <cfRule type="duplicateValues" dxfId="16741" priority="14402" stopIfTrue="1"/>
    <cfRule type="duplicateValues" dxfId="16740" priority="14403" stopIfTrue="1"/>
    <cfRule type="duplicateValues" dxfId="16739" priority="14404" stopIfTrue="1"/>
    <cfRule type="duplicateValues" dxfId="16738" priority="14405" stopIfTrue="1"/>
    <cfRule type="duplicateValues" dxfId="16737" priority="14406" stopIfTrue="1"/>
    <cfRule type="duplicateValues" dxfId="16736" priority="14407" stopIfTrue="1"/>
    <cfRule type="duplicateValues" dxfId="16735" priority="14408" stopIfTrue="1"/>
    <cfRule type="duplicateValues" dxfId="16734" priority="14409" stopIfTrue="1"/>
    <cfRule type="duplicateValues" dxfId="16733" priority="14410" stopIfTrue="1"/>
    <cfRule type="duplicateValues" dxfId="16732" priority="14411" stopIfTrue="1"/>
    <cfRule type="duplicateValues" dxfId="16731" priority="14412" stopIfTrue="1"/>
    <cfRule type="duplicateValues" dxfId="16730" priority="14413" stopIfTrue="1"/>
    <cfRule type="duplicateValues" dxfId="16729" priority="14414" stopIfTrue="1"/>
    <cfRule type="duplicateValues" dxfId="16728" priority="14415" stopIfTrue="1"/>
    <cfRule type="duplicateValues" dxfId="16727" priority="14416" stopIfTrue="1"/>
    <cfRule type="duplicateValues" dxfId="16726" priority="14417" stopIfTrue="1"/>
  </conditionalFormatting>
  <conditionalFormatting sqref="K5">
    <cfRule type="duplicateValues" dxfId="16725" priority="14386" stopIfTrue="1"/>
    <cfRule type="duplicateValues" dxfId="16724" priority="14387" stopIfTrue="1"/>
    <cfRule type="duplicateValues" dxfId="16723" priority="14388" stopIfTrue="1"/>
    <cfRule type="duplicateValues" dxfId="16722" priority="14389" stopIfTrue="1"/>
    <cfRule type="duplicateValues" dxfId="16721" priority="14390" stopIfTrue="1"/>
    <cfRule type="duplicateValues" dxfId="16720" priority="14391" stopIfTrue="1"/>
    <cfRule type="duplicateValues" dxfId="16719" priority="14392" stopIfTrue="1"/>
    <cfRule type="duplicateValues" dxfId="16718" priority="14393" stopIfTrue="1"/>
    <cfRule type="duplicateValues" dxfId="16717" priority="14394" stopIfTrue="1"/>
    <cfRule type="duplicateValues" dxfId="16716" priority="14395" stopIfTrue="1"/>
    <cfRule type="duplicateValues" dxfId="16715" priority="14396" stopIfTrue="1"/>
    <cfRule type="duplicateValues" dxfId="16714" priority="14397" stopIfTrue="1"/>
    <cfRule type="duplicateValues" dxfId="16713" priority="14398" stopIfTrue="1"/>
    <cfRule type="duplicateValues" dxfId="16712" priority="14399" stopIfTrue="1"/>
    <cfRule type="duplicateValues" dxfId="16711" priority="14400" stopIfTrue="1"/>
    <cfRule type="duplicateValues" dxfId="16710" priority="14401" stopIfTrue="1"/>
  </conditionalFormatting>
  <conditionalFormatting sqref="I6">
    <cfRule type="duplicateValues" dxfId="16709" priority="14066" stopIfTrue="1"/>
    <cfRule type="duplicateValues" dxfId="16708" priority="14067" stopIfTrue="1"/>
    <cfRule type="duplicateValues" dxfId="16707" priority="14068" stopIfTrue="1"/>
    <cfRule type="duplicateValues" dxfId="16706" priority="14069" stopIfTrue="1"/>
    <cfRule type="duplicateValues" dxfId="16705" priority="14070" stopIfTrue="1"/>
    <cfRule type="duplicateValues" dxfId="16704" priority="14071" stopIfTrue="1"/>
    <cfRule type="duplicateValues" dxfId="16703" priority="14072" stopIfTrue="1"/>
    <cfRule type="duplicateValues" dxfId="16702" priority="14073" stopIfTrue="1"/>
    <cfRule type="duplicateValues" dxfId="16701" priority="14074" stopIfTrue="1"/>
    <cfRule type="duplicateValues" dxfId="16700" priority="14075" stopIfTrue="1"/>
    <cfRule type="duplicateValues" dxfId="16699" priority="14076" stopIfTrue="1"/>
    <cfRule type="duplicateValues" dxfId="16698" priority="14077" stopIfTrue="1"/>
    <cfRule type="duplicateValues" dxfId="16697" priority="14078" stopIfTrue="1"/>
    <cfRule type="duplicateValues" dxfId="16696" priority="14079" stopIfTrue="1"/>
    <cfRule type="duplicateValues" dxfId="16695" priority="14080" stopIfTrue="1"/>
    <cfRule type="duplicateValues" dxfId="16694" priority="14081" stopIfTrue="1"/>
    <cfRule type="duplicateValues" dxfId="16693" priority="14082" stopIfTrue="1"/>
    <cfRule type="duplicateValues" dxfId="16692" priority="14083" stopIfTrue="1"/>
    <cfRule type="duplicateValues" dxfId="16691" priority="14084" stopIfTrue="1"/>
    <cfRule type="duplicateValues" dxfId="16690" priority="14085" stopIfTrue="1"/>
    <cfRule type="duplicateValues" dxfId="16689" priority="14086" stopIfTrue="1"/>
    <cfRule type="duplicateValues" dxfId="16688" priority="14087" stopIfTrue="1"/>
    <cfRule type="duplicateValues" dxfId="16687" priority="14088" stopIfTrue="1"/>
    <cfRule type="duplicateValues" dxfId="16686" priority="14089" stopIfTrue="1"/>
    <cfRule type="duplicateValues" dxfId="16685" priority="14090" stopIfTrue="1"/>
    <cfRule type="duplicateValues" dxfId="16684" priority="14091" stopIfTrue="1"/>
    <cfRule type="duplicateValues" dxfId="16683" priority="14092" stopIfTrue="1"/>
    <cfRule type="duplicateValues" dxfId="16682" priority="14093" stopIfTrue="1"/>
    <cfRule type="duplicateValues" dxfId="16681" priority="14094" stopIfTrue="1"/>
    <cfRule type="duplicateValues" dxfId="16680" priority="14095" stopIfTrue="1"/>
    <cfRule type="duplicateValues" dxfId="16679" priority="14096" stopIfTrue="1"/>
    <cfRule type="duplicateValues" dxfId="16678" priority="14097" stopIfTrue="1"/>
    <cfRule type="duplicateValues" dxfId="16677" priority="14098" stopIfTrue="1"/>
    <cfRule type="duplicateValues" dxfId="16676" priority="14099" stopIfTrue="1"/>
    <cfRule type="duplicateValues" dxfId="16675" priority="14100" stopIfTrue="1"/>
    <cfRule type="duplicateValues" dxfId="16674" priority="14101" stopIfTrue="1"/>
    <cfRule type="duplicateValues" dxfId="16673" priority="14102" stopIfTrue="1"/>
    <cfRule type="duplicateValues" dxfId="16672" priority="14103" stopIfTrue="1"/>
    <cfRule type="duplicateValues" dxfId="16671" priority="14104" stopIfTrue="1"/>
    <cfRule type="duplicateValues" dxfId="16670" priority="14105" stopIfTrue="1"/>
    <cfRule type="duplicateValues" dxfId="16669" priority="14106" stopIfTrue="1"/>
    <cfRule type="duplicateValues" dxfId="16668" priority="14107" stopIfTrue="1"/>
    <cfRule type="duplicateValues" dxfId="16667" priority="14108" stopIfTrue="1"/>
    <cfRule type="duplicateValues" dxfId="16666" priority="14109" stopIfTrue="1"/>
    <cfRule type="duplicateValues" dxfId="16665" priority="14110" stopIfTrue="1"/>
    <cfRule type="duplicateValues" dxfId="16664" priority="14111" stopIfTrue="1"/>
    <cfRule type="duplicateValues" dxfId="16663" priority="14112" stopIfTrue="1"/>
    <cfRule type="duplicateValues" dxfId="16662" priority="14113" stopIfTrue="1"/>
    <cfRule type="duplicateValues" dxfId="16661" priority="14114" stopIfTrue="1"/>
    <cfRule type="duplicateValues" dxfId="16660" priority="14115" stopIfTrue="1"/>
    <cfRule type="duplicateValues" dxfId="16659" priority="14116" stopIfTrue="1"/>
    <cfRule type="duplicateValues" dxfId="16658" priority="14117" stopIfTrue="1"/>
    <cfRule type="duplicateValues" dxfId="16657" priority="14118" stopIfTrue="1"/>
    <cfRule type="duplicateValues" dxfId="16656" priority="14119" stopIfTrue="1"/>
    <cfRule type="duplicateValues" dxfId="16655" priority="14120" stopIfTrue="1"/>
    <cfRule type="duplicateValues" dxfId="16654" priority="14121" stopIfTrue="1"/>
    <cfRule type="duplicateValues" dxfId="16653" priority="14122" stopIfTrue="1"/>
    <cfRule type="duplicateValues" dxfId="16652" priority="14123" stopIfTrue="1"/>
    <cfRule type="duplicateValues" dxfId="16651" priority="14124" stopIfTrue="1"/>
    <cfRule type="duplicateValues" dxfId="16650" priority="14125" stopIfTrue="1"/>
    <cfRule type="duplicateValues" dxfId="16649" priority="14126" stopIfTrue="1"/>
    <cfRule type="duplicateValues" dxfId="16648" priority="14127" stopIfTrue="1"/>
    <cfRule type="duplicateValues" dxfId="16647" priority="14128" stopIfTrue="1"/>
    <cfRule type="duplicateValues" dxfId="16646" priority="14129" stopIfTrue="1"/>
    <cfRule type="duplicateValues" dxfId="16645" priority="14130" stopIfTrue="1"/>
    <cfRule type="duplicateValues" dxfId="16644" priority="14131" stopIfTrue="1"/>
    <cfRule type="duplicateValues" dxfId="16643" priority="14132" stopIfTrue="1"/>
    <cfRule type="duplicateValues" dxfId="16642" priority="14133" stopIfTrue="1"/>
    <cfRule type="duplicateValues" dxfId="16641" priority="14134" stopIfTrue="1"/>
    <cfRule type="duplicateValues" dxfId="16640" priority="14135" stopIfTrue="1"/>
    <cfRule type="duplicateValues" dxfId="16639" priority="14136" stopIfTrue="1"/>
    <cfRule type="duplicateValues" dxfId="16638" priority="14137" stopIfTrue="1"/>
    <cfRule type="duplicateValues" dxfId="16637" priority="14138" stopIfTrue="1"/>
    <cfRule type="duplicateValues" dxfId="16636" priority="14139" stopIfTrue="1"/>
    <cfRule type="duplicateValues" dxfId="16635" priority="14140" stopIfTrue="1"/>
    <cfRule type="duplicateValues" dxfId="16634" priority="14141" stopIfTrue="1"/>
    <cfRule type="duplicateValues" dxfId="16633" priority="14142" stopIfTrue="1"/>
    <cfRule type="duplicateValues" dxfId="16632" priority="14143" stopIfTrue="1"/>
    <cfRule type="duplicateValues" dxfId="16631" priority="14144" stopIfTrue="1"/>
    <cfRule type="duplicateValues" dxfId="16630" priority="14145" stopIfTrue="1"/>
    <cfRule type="duplicateValues" dxfId="16629" priority="14146" stopIfTrue="1"/>
    <cfRule type="duplicateValues" dxfId="16628" priority="14147" stopIfTrue="1"/>
    <cfRule type="duplicateValues" dxfId="16627" priority="14148" stopIfTrue="1"/>
    <cfRule type="duplicateValues" dxfId="16626" priority="14149" stopIfTrue="1"/>
    <cfRule type="duplicateValues" dxfId="16625" priority="14150" stopIfTrue="1"/>
    <cfRule type="duplicateValues" dxfId="16624" priority="14151" stopIfTrue="1"/>
    <cfRule type="duplicateValues" dxfId="16623" priority="14152" stopIfTrue="1"/>
    <cfRule type="duplicateValues" dxfId="16622" priority="14153" stopIfTrue="1"/>
    <cfRule type="duplicateValues" dxfId="16621" priority="14154" stopIfTrue="1"/>
    <cfRule type="duplicateValues" dxfId="16620" priority="14155" stopIfTrue="1"/>
    <cfRule type="duplicateValues" dxfId="16619" priority="14156" stopIfTrue="1"/>
    <cfRule type="duplicateValues" dxfId="16618" priority="14157" stopIfTrue="1"/>
    <cfRule type="duplicateValues" dxfId="16617" priority="14158" stopIfTrue="1"/>
    <cfRule type="duplicateValues" dxfId="16616" priority="14159" stopIfTrue="1"/>
    <cfRule type="duplicateValues" dxfId="16615" priority="14160" stopIfTrue="1"/>
    <cfRule type="duplicateValues" dxfId="16614" priority="14161" stopIfTrue="1"/>
    <cfRule type="duplicateValues" dxfId="16613" priority="14162" stopIfTrue="1"/>
    <cfRule type="duplicateValues" dxfId="16612" priority="14163" stopIfTrue="1"/>
    <cfRule type="duplicateValues" dxfId="16611" priority="14164" stopIfTrue="1"/>
    <cfRule type="duplicateValues" dxfId="16610" priority="14165" stopIfTrue="1"/>
    <cfRule type="duplicateValues" dxfId="16609" priority="14166" stopIfTrue="1"/>
    <cfRule type="duplicateValues" dxfId="16608" priority="14167" stopIfTrue="1"/>
    <cfRule type="duplicateValues" dxfId="16607" priority="14168" stopIfTrue="1"/>
    <cfRule type="duplicateValues" dxfId="16606" priority="14169" stopIfTrue="1"/>
    <cfRule type="duplicateValues" dxfId="16605" priority="14170" stopIfTrue="1"/>
    <cfRule type="duplicateValues" dxfId="16604" priority="14171" stopIfTrue="1"/>
    <cfRule type="duplicateValues" dxfId="16603" priority="14172" stopIfTrue="1"/>
    <cfRule type="duplicateValues" dxfId="16602" priority="14173" stopIfTrue="1"/>
    <cfRule type="duplicateValues" dxfId="16601" priority="14174" stopIfTrue="1"/>
    <cfRule type="duplicateValues" dxfId="16600" priority="14175" stopIfTrue="1"/>
    <cfRule type="duplicateValues" dxfId="16599" priority="14176" stopIfTrue="1"/>
    <cfRule type="duplicateValues" dxfId="16598" priority="14177" stopIfTrue="1"/>
    <cfRule type="duplicateValues" dxfId="16597" priority="14178" stopIfTrue="1"/>
    <cfRule type="duplicateValues" dxfId="16596" priority="14179" stopIfTrue="1"/>
    <cfRule type="duplicateValues" dxfId="16595" priority="14180" stopIfTrue="1"/>
    <cfRule type="duplicateValues" dxfId="16594" priority="14181" stopIfTrue="1"/>
    <cfRule type="duplicateValues" dxfId="16593" priority="14182" stopIfTrue="1"/>
    <cfRule type="duplicateValues" dxfId="16592" priority="14183" stopIfTrue="1"/>
    <cfRule type="duplicateValues" dxfId="16591" priority="14184" stopIfTrue="1"/>
    <cfRule type="duplicateValues" dxfId="16590" priority="14185" stopIfTrue="1"/>
    <cfRule type="duplicateValues" dxfId="16589" priority="14186" stopIfTrue="1"/>
    <cfRule type="duplicateValues" dxfId="16588" priority="14187" stopIfTrue="1"/>
    <cfRule type="duplicateValues" dxfId="16587" priority="14188" stopIfTrue="1"/>
    <cfRule type="duplicateValues" dxfId="16586" priority="14189" stopIfTrue="1"/>
    <cfRule type="duplicateValues" dxfId="16585" priority="14190" stopIfTrue="1"/>
    <cfRule type="duplicateValues" dxfId="16584" priority="14191" stopIfTrue="1"/>
    <cfRule type="duplicateValues" dxfId="16583" priority="14192" stopIfTrue="1"/>
    <cfRule type="duplicateValues" dxfId="16582" priority="14193" stopIfTrue="1"/>
    <cfRule type="duplicateValues" dxfId="16581" priority="14194" stopIfTrue="1"/>
    <cfRule type="duplicateValues" dxfId="16580" priority="14195" stopIfTrue="1"/>
    <cfRule type="duplicateValues" dxfId="16579" priority="14196" stopIfTrue="1"/>
    <cfRule type="duplicateValues" dxfId="16578" priority="14197" stopIfTrue="1"/>
    <cfRule type="duplicateValues" dxfId="16577" priority="14198" stopIfTrue="1"/>
    <cfRule type="duplicateValues" dxfId="16576" priority="14199" stopIfTrue="1"/>
    <cfRule type="duplicateValues" dxfId="16575" priority="14200" stopIfTrue="1"/>
    <cfRule type="duplicateValues" dxfId="16574" priority="14201" stopIfTrue="1"/>
    <cfRule type="duplicateValues" dxfId="16573" priority="14202" stopIfTrue="1"/>
    <cfRule type="duplicateValues" dxfId="16572" priority="14203" stopIfTrue="1"/>
    <cfRule type="duplicateValues" dxfId="16571" priority="14204" stopIfTrue="1"/>
    <cfRule type="duplicateValues" dxfId="16570" priority="14205" stopIfTrue="1"/>
    <cfRule type="duplicateValues" dxfId="16569" priority="14206" stopIfTrue="1"/>
    <cfRule type="duplicateValues" dxfId="16568" priority="14207" stopIfTrue="1"/>
    <cfRule type="duplicateValues" dxfId="16567" priority="14208" stopIfTrue="1"/>
    <cfRule type="duplicateValues" dxfId="16566" priority="14209" stopIfTrue="1"/>
    <cfRule type="duplicateValues" dxfId="16565" priority="14210" stopIfTrue="1"/>
    <cfRule type="duplicateValues" dxfId="16564" priority="14211" stopIfTrue="1"/>
    <cfRule type="duplicateValues" dxfId="16563" priority="14212" stopIfTrue="1"/>
    <cfRule type="duplicateValues" dxfId="16562" priority="14213" stopIfTrue="1"/>
    <cfRule type="duplicateValues" dxfId="16561" priority="14214" stopIfTrue="1"/>
    <cfRule type="duplicateValues" dxfId="16560" priority="14215" stopIfTrue="1"/>
    <cfRule type="duplicateValues" dxfId="16559" priority="14216" stopIfTrue="1"/>
    <cfRule type="duplicateValues" dxfId="16558" priority="14217" stopIfTrue="1"/>
    <cfRule type="duplicateValues" dxfId="16557" priority="14218" stopIfTrue="1"/>
    <cfRule type="duplicateValues" dxfId="16556" priority="14219" stopIfTrue="1"/>
    <cfRule type="duplicateValues" dxfId="16555" priority="14220" stopIfTrue="1"/>
    <cfRule type="duplicateValues" dxfId="16554" priority="14221" stopIfTrue="1"/>
    <cfRule type="duplicateValues" dxfId="16553" priority="14222" stopIfTrue="1"/>
    <cfRule type="duplicateValues" dxfId="16552" priority="14223" stopIfTrue="1"/>
    <cfRule type="duplicateValues" dxfId="16551" priority="14224" stopIfTrue="1"/>
    <cfRule type="duplicateValues" dxfId="16550" priority="14225" stopIfTrue="1"/>
    <cfRule type="duplicateValues" dxfId="16549" priority="14226" stopIfTrue="1"/>
    <cfRule type="duplicateValues" dxfId="16548" priority="14227" stopIfTrue="1"/>
    <cfRule type="duplicateValues" dxfId="16547" priority="14228" stopIfTrue="1"/>
    <cfRule type="duplicateValues" dxfId="16546" priority="14229" stopIfTrue="1"/>
    <cfRule type="duplicateValues" dxfId="16545" priority="14230" stopIfTrue="1"/>
    <cfRule type="duplicateValues" dxfId="16544" priority="14231" stopIfTrue="1"/>
    <cfRule type="duplicateValues" dxfId="16543" priority="14232" stopIfTrue="1"/>
    <cfRule type="duplicateValues" dxfId="16542" priority="14233" stopIfTrue="1"/>
    <cfRule type="duplicateValues" dxfId="16541" priority="14234" stopIfTrue="1"/>
    <cfRule type="duplicateValues" dxfId="16540" priority="14235" stopIfTrue="1"/>
    <cfRule type="duplicateValues" dxfId="16539" priority="14236" stopIfTrue="1"/>
    <cfRule type="duplicateValues" dxfId="16538" priority="14237" stopIfTrue="1"/>
    <cfRule type="duplicateValues" dxfId="16537" priority="14238" stopIfTrue="1"/>
    <cfRule type="duplicateValues" dxfId="16536" priority="14239" stopIfTrue="1"/>
    <cfRule type="duplicateValues" dxfId="16535" priority="14240" stopIfTrue="1"/>
    <cfRule type="duplicateValues" dxfId="16534" priority="14241" stopIfTrue="1"/>
    <cfRule type="duplicateValues" dxfId="16533" priority="14242" stopIfTrue="1"/>
    <cfRule type="duplicateValues" dxfId="16532" priority="14243" stopIfTrue="1"/>
    <cfRule type="duplicateValues" dxfId="16531" priority="14244" stopIfTrue="1"/>
    <cfRule type="duplicateValues" dxfId="16530" priority="14245" stopIfTrue="1"/>
    <cfRule type="duplicateValues" dxfId="16529" priority="14246" stopIfTrue="1"/>
    <cfRule type="duplicateValues" dxfId="16528" priority="14247" stopIfTrue="1"/>
    <cfRule type="duplicateValues" dxfId="16527" priority="14248" stopIfTrue="1"/>
    <cfRule type="duplicateValues" dxfId="16526" priority="14249" stopIfTrue="1"/>
    <cfRule type="duplicateValues" dxfId="16525" priority="14250" stopIfTrue="1"/>
    <cfRule type="duplicateValues" dxfId="16524" priority="14251" stopIfTrue="1"/>
    <cfRule type="duplicateValues" dxfId="16523" priority="14252" stopIfTrue="1"/>
    <cfRule type="duplicateValues" dxfId="16522" priority="14253" stopIfTrue="1"/>
    <cfRule type="duplicateValues" dxfId="16521" priority="14254" stopIfTrue="1"/>
    <cfRule type="duplicateValues" dxfId="16520" priority="14255" stopIfTrue="1"/>
    <cfRule type="duplicateValues" dxfId="16519" priority="14256" stopIfTrue="1"/>
    <cfRule type="duplicateValues" dxfId="16518" priority="14257" stopIfTrue="1"/>
    <cfRule type="duplicateValues" dxfId="16517" priority="14258" stopIfTrue="1"/>
    <cfRule type="duplicateValues" dxfId="16516" priority="14259" stopIfTrue="1"/>
    <cfRule type="duplicateValues" dxfId="16515" priority="14260" stopIfTrue="1"/>
    <cfRule type="duplicateValues" dxfId="16514" priority="14261" stopIfTrue="1"/>
    <cfRule type="duplicateValues" dxfId="16513" priority="14262" stopIfTrue="1"/>
    <cfRule type="duplicateValues" dxfId="16512" priority="14263" stopIfTrue="1"/>
    <cfRule type="duplicateValues" dxfId="16511" priority="14264" stopIfTrue="1"/>
    <cfRule type="duplicateValues" dxfId="16510" priority="14265" stopIfTrue="1"/>
    <cfRule type="duplicateValues" dxfId="16509" priority="14266" stopIfTrue="1"/>
    <cfRule type="duplicateValues" dxfId="16508" priority="14267" stopIfTrue="1"/>
    <cfRule type="duplicateValues" dxfId="16507" priority="14268" stopIfTrue="1"/>
    <cfRule type="duplicateValues" dxfId="16506" priority="14269" stopIfTrue="1"/>
    <cfRule type="duplicateValues" dxfId="16505" priority="14270" stopIfTrue="1"/>
    <cfRule type="duplicateValues" dxfId="16504" priority="14271" stopIfTrue="1"/>
    <cfRule type="duplicateValues" dxfId="16503" priority="14272" stopIfTrue="1"/>
    <cfRule type="duplicateValues" dxfId="16502" priority="14273" stopIfTrue="1"/>
    <cfRule type="duplicateValues" dxfId="16501" priority="14274" stopIfTrue="1"/>
    <cfRule type="duplicateValues" dxfId="16500" priority="14275" stopIfTrue="1"/>
    <cfRule type="duplicateValues" dxfId="16499" priority="14276" stopIfTrue="1"/>
    <cfRule type="duplicateValues" dxfId="16498" priority="14277" stopIfTrue="1"/>
    <cfRule type="duplicateValues" dxfId="16497" priority="14278" stopIfTrue="1"/>
    <cfRule type="duplicateValues" dxfId="16496" priority="14279" stopIfTrue="1"/>
    <cfRule type="duplicateValues" dxfId="16495" priority="14280" stopIfTrue="1"/>
    <cfRule type="duplicateValues" dxfId="16494" priority="14281" stopIfTrue="1"/>
    <cfRule type="duplicateValues" dxfId="16493" priority="14282" stopIfTrue="1"/>
    <cfRule type="duplicateValues" dxfId="16492" priority="14283" stopIfTrue="1"/>
    <cfRule type="duplicateValues" dxfId="16491" priority="14284" stopIfTrue="1"/>
    <cfRule type="duplicateValues" dxfId="16490" priority="14285" stopIfTrue="1"/>
    <cfRule type="duplicateValues" dxfId="16489" priority="14286" stopIfTrue="1"/>
    <cfRule type="duplicateValues" dxfId="16488" priority="14287" stopIfTrue="1"/>
    <cfRule type="duplicateValues" dxfId="16487" priority="14288" stopIfTrue="1"/>
    <cfRule type="duplicateValues" dxfId="16486" priority="14289" stopIfTrue="1"/>
    <cfRule type="duplicateValues" dxfId="16485" priority="14290" stopIfTrue="1"/>
    <cfRule type="duplicateValues" dxfId="16484" priority="14291" stopIfTrue="1"/>
    <cfRule type="duplicateValues" dxfId="16483" priority="14292" stopIfTrue="1"/>
    <cfRule type="duplicateValues" dxfId="16482" priority="14293" stopIfTrue="1"/>
    <cfRule type="duplicateValues" dxfId="16481" priority="14294" stopIfTrue="1"/>
    <cfRule type="duplicateValues" dxfId="16480" priority="14295" stopIfTrue="1"/>
    <cfRule type="duplicateValues" dxfId="16479" priority="14296" stopIfTrue="1"/>
    <cfRule type="duplicateValues" dxfId="16478" priority="14297" stopIfTrue="1"/>
    <cfRule type="duplicateValues" dxfId="16477" priority="14298" stopIfTrue="1"/>
    <cfRule type="duplicateValues" dxfId="16476" priority="14299" stopIfTrue="1"/>
    <cfRule type="duplicateValues" dxfId="16475" priority="14300" stopIfTrue="1"/>
    <cfRule type="duplicateValues" dxfId="16474" priority="14301" stopIfTrue="1"/>
    <cfRule type="duplicateValues" dxfId="16473" priority="14302" stopIfTrue="1"/>
    <cfRule type="duplicateValues" dxfId="16472" priority="14303" stopIfTrue="1"/>
    <cfRule type="duplicateValues" dxfId="16471" priority="14304" stopIfTrue="1"/>
    <cfRule type="duplicateValues" dxfId="16470" priority="14305" stopIfTrue="1"/>
    <cfRule type="duplicateValues" dxfId="16469" priority="14306" stopIfTrue="1"/>
    <cfRule type="duplicateValues" dxfId="16468" priority="14307" stopIfTrue="1"/>
    <cfRule type="duplicateValues" dxfId="16467" priority="14308" stopIfTrue="1"/>
    <cfRule type="duplicateValues" dxfId="16466" priority="14309" stopIfTrue="1"/>
    <cfRule type="duplicateValues" dxfId="16465" priority="14310" stopIfTrue="1"/>
    <cfRule type="duplicateValues" dxfId="16464" priority="14311" stopIfTrue="1"/>
    <cfRule type="duplicateValues" dxfId="16463" priority="14312" stopIfTrue="1"/>
    <cfRule type="duplicateValues" dxfId="16462" priority="14313" stopIfTrue="1"/>
    <cfRule type="duplicateValues" dxfId="16461" priority="14314" stopIfTrue="1"/>
    <cfRule type="duplicateValues" dxfId="16460" priority="14315" stopIfTrue="1"/>
    <cfRule type="duplicateValues" dxfId="16459" priority="14316" stopIfTrue="1"/>
    <cfRule type="duplicateValues" dxfId="16458" priority="14317" stopIfTrue="1"/>
    <cfRule type="duplicateValues" dxfId="16457" priority="14318" stopIfTrue="1"/>
    <cfRule type="duplicateValues" dxfId="16456" priority="14319" stopIfTrue="1"/>
    <cfRule type="duplicateValues" dxfId="16455" priority="14320" stopIfTrue="1"/>
    <cfRule type="duplicateValues" dxfId="16454" priority="14321" stopIfTrue="1"/>
    <cfRule type="duplicateValues" dxfId="16453" priority="14322" stopIfTrue="1"/>
    <cfRule type="duplicateValues" dxfId="16452" priority="14323" stopIfTrue="1"/>
    <cfRule type="duplicateValues" dxfId="16451" priority="14324" stopIfTrue="1"/>
    <cfRule type="duplicateValues" dxfId="16450" priority="14325" stopIfTrue="1"/>
    <cfRule type="duplicateValues" dxfId="16449" priority="14326" stopIfTrue="1"/>
    <cfRule type="duplicateValues" dxfId="16448" priority="14327" stopIfTrue="1"/>
    <cfRule type="duplicateValues" dxfId="16447" priority="14328" stopIfTrue="1"/>
    <cfRule type="duplicateValues" dxfId="16446" priority="14329" stopIfTrue="1"/>
    <cfRule type="duplicateValues" dxfId="16445" priority="14330" stopIfTrue="1"/>
    <cfRule type="duplicateValues" dxfId="16444" priority="14331" stopIfTrue="1"/>
    <cfRule type="duplicateValues" dxfId="16443" priority="14332" stopIfTrue="1"/>
    <cfRule type="duplicateValues" dxfId="16442" priority="14333" stopIfTrue="1"/>
    <cfRule type="duplicateValues" dxfId="16441" priority="14334" stopIfTrue="1"/>
    <cfRule type="duplicateValues" dxfId="16440" priority="14335" stopIfTrue="1"/>
    <cfRule type="duplicateValues" dxfId="16439" priority="14336" stopIfTrue="1"/>
    <cfRule type="duplicateValues" dxfId="16438" priority="14337" stopIfTrue="1"/>
    <cfRule type="duplicateValues" dxfId="16437" priority="14338" stopIfTrue="1"/>
    <cfRule type="duplicateValues" dxfId="16436" priority="14339" stopIfTrue="1"/>
    <cfRule type="duplicateValues" dxfId="16435" priority="14340" stopIfTrue="1"/>
    <cfRule type="duplicateValues" dxfId="16434" priority="14341" stopIfTrue="1"/>
    <cfRule type="duplicateValues" dxfId="16433" priority="14342" stopIfTrue="1"/>
    <cfRule type="duplicateValues" dxfId="16432" priority="14343" stopIfTrue="1"/>
    <cfRule type="duplicateValues" dxfId="16431" priority="14344" stopIfTrue="1"/>
    <cfRule type="duplicateValues" dxfId="16430" priority="14345" stopIfTrue="1"/>
    <cfRule type="duplicateValues" dxfId="16429" priority="14346" stopIfTrue="1"/>
    <cfRule type="duplicateValues" dxfId="16428" priority="14347" stopIfTrue="1"/>
    <cfRule type="duplicateValues" dxfId="16427" priority="14348" stopIfTrue="1"/>
    <cfRule type="duplicateValues" dxfId="16426" priority="14349" stopIfTrue="1"/>
    <cfRule type="duplicateValues" dxfId="16425" priority="14350" stopIfTrue="1"/>
    <cfRule type="duplicateValues" dxfId="16424" priority="14351" stopIfTrue="1"/>
    <cfRule type="duplicateValues" dxfId="16423" priority="14352" stopIfTrue="1"/>
    <cfRule type="duplicateValues" dxfId="16422" priority="14353" stopIfTrue="1"/>
    <cfRule type="duplicateValues" dxfId="16421" priority="14354" stopIfTrue="1"/>
    <cfRule type="duplicateValues" dxfId="16420" priority="14355" stopIfTrue="1"/>
    <cfRule type="duplicateValues" dxfId="16419" priority="14356" stopIfTrue="1"/>
    <cfRule type="duplicateValues" dxfId="16418" priority="14357" stopIfTrue="1"/>
    <cfRule type="duplicateValues" dxfId="16417" priority="14358" stopIfTrue="1"/>
    <cfRule type="duplicateValues" dxfId="16416" priority="14359" stopIfTrue="1"/>
    <cfRule type="duplicateValues" dxfId="16415" priority="14360" stopIfTrue="1"/>
    <cfRule type="duplicateValues" dxfId="16414" priority="14361" stopIfTrue="1"/>
    <cfRule type="duplicateValues" dxfId="16413" priority="14362" stopIfTrue="1"/>
    <cfRule type="duplicateValues" dxfId="16412" priority="14363" stopIfTrue="1"/>
    <cfRule type="duplicateValues" dxfId="16411" priority="14364" stopIfTrue="1"/>
    <cfRule type="duplicateValues" dxfId="16410" priority="14365" stopIfTrue="1"/>
    <cfRule type="duplicateValues" dxfId="16409" priority="14366" stopIfTrue="1"/>
    <cfRule type="duplicateValues" dxfId="16408" priority="14367" stopIfTrue="1"/>
    <cfRule type="duplicateValues" dxfId="16407" priority="14368" stopIfTrue="1"/>
    <cfRule type="duplicateValues" dxfId="16406" priority="14369" stopIfTrue="1"/>
    <cfRule type="duplicateValues" dxfId="16405" priority="14370" stopIfTrue="1"/>
    <cfRule type="duplicateValues" dxfId="16404" priority="14371" stopIfTrue="1"/>
    <cfRule type="duplicateValues" dxfId="16403" priority="14372" stopIfTrue="1"/>
    <cfRule type="duplicateValues" dxfId="16402" priority="14373" stopIfTrue="1"/>
    <cfRule type="duplicateValues" dxfId="16401" priority="14374" stopIfTrue="1"/>
    <cfRule type="duplicateValues" dxfId="16400" priority="14375" stopIfTrue="1"/>
    <cfRule type="duplicateValues" dxfId="16399" priority="14376" stopIfTrue="1"/>
    <cfRule type="duplicateValues" dxfId="16398" priority="14377" stopIfTrue="1"/>
    <cfRule type="duplicateValues" dxfId="16397" priority="14378" stopIfTrue="1"/>
    <cfRule type="duplicateValues" dxfId="16396" priority="14379" stopIfTrue="1"/>
    <cfRule type="duplicateValues" dxfId="16395" priority="14380" stopIfTrue="1"/>
    <cfRule type="duplicateValues" dxfId="16394" priority="14381" stopIfTrue="1"/>
    <cfRule type="duplicateValues" dxfId="16393" priority="14382" stopIfTrue="1"/>
    <cfRule type="duplicateValues" dxfId="16392" priority="14383" stopIfTrue="1"/>
    <cfRule type="duplicateValues" dxfId="16391" priority="14384" stopIfTrue="1"/>
    <cfRule type="duplicateValues" dxfId="16390" priority="14385" stopIfTrue="1"/>
  </conditionalFormatting>
  <conditionalFormatting sqref="I8">
    <cfRule type="duplicateValues" dxfId="16389" priority="13746" stopIfTrue="1"/>
    <cfRule type="duplicateValues" dxfId="16388" priority="13747" stopIfTrue="1"/>
    <cfRule type="duplicateValues" dxfId="16387" priority="13748" stopIfTrue="1"/>
    <cfRule type="duplicateValues" dxfId="16386" priority="13749" stopIfTrue="1"/>
    <cfRule type="duplicateValues" dxfId="16385" priority="13750" stopIfTrue="1"/>
    <cfRule type="duplicateValues" dxfId="16384" priority="13751" stopIfTrue="1"/>
    <cfRule type="duplicateValues" dxfId="16383" priority="13752" stopIfTrue="1"/>
    <cfRule type="duplicateValues" dxfId="16382" priority="13753" stopIfTrue="1"/>
    <cfRule type="duplicateValues" dxfId="16381" priority="13754" stopIfTrue="1"/>
    <cfRule type="duplicateValues" dxfId="16380" priority="13755" stopIfTrue="1"/>
    <cfRule type="duplicateValues" dxfId="16379" priority="13756" stopIfTrue="1"/>
    <cfRule type="duplicateValues" dxfId="16378" priority="13757" stopIfTrue="1"/>
    <cfRule type="duplicateValues" dxfId="16377" priority="13758" stopIfTrue="1"/>
    <cfRule type="duplicateValues" dxfId="16376" priority="13759" stopIfTrue="1"/>
    <cfRule type="duplicateValues" dxfId="16375" priority="13760" stopIfTrue="1"/>
    <cfRule type="duplicateValues" dxfId="16374" priority="13761" stopIfTrue="1"/>
    <cfRule type="duplicateValues" dxfId="16373" priority="13762" stopIfTrue="1"/>
    <cfRule type="duplicateValues" dxfId="16372" priority="13763" stopIfTrue="1"/>
    <cfRule type="duplicateValues" dxfId="16371" priority="13764" stopIfTrue="1"/>
    <cfRule type="duplicateValues" dxfId="16370" priority="13765" stopIfTrue="1"/>
    <cfRule type="duplicateValues" dxfId="16369" priority="13766" stopIfTrue="1"/>
    <cfRule type="duplicateValues" dxfId="16368" priority="13767" stopIfTrue="1"/>
    <cfRule type="duplicateValues" dxfId="16367" priority="13768" stopIfTrue="1"/>
    <cfRule type="duplicateValues" dxfId="16366" priority="13769" stopIfTrue="1"/>
    <cfRule type="duplicateValues" dxfId="16365" priority="13770" stopIfTrue="1"/>
    <cfRule type="duplicateValues" dxfId="16364" priority="13771" stopIfTrue="1"/>
    <cfRule type="duplicateValues" dxfId="16363" priority="13772" stopIfTrue="1"/>
    <cfRule type="duplicateValues" dxfId="16362" priority="13773" stopIfTrue="1"/>
    <cfRule type="duplicateValues" dxfId="16361" priority="13774" stopIfTrue="1"/>
    <cfRule type="duplicateValues" dxfId="16360" priority="13775" stopIfTrue="1"/>
    <cfRule type="duplicateValues" dxfId="16359" priority="13776" stopIfTrue="1"/>
    <cfRule type="duplicateValues" dxfId="16358" priority="13777" stopIfTrue="1"/>
    <cfRule type="duplicateValues" dxfId="16357" priority="13778" stopIfTrue="1"/>
    <cfRule type="duplicateValues" dxfId="16356" priority="13779" stopIfTrue="1"/>
    <cfRule type="duplicateValues" dxfId="16355" priority="13780" stopIfTrue="1"/>
    <cfRule type="duplicateValues" dxfId="16354" priority="13781" stopIfTrue="1"/>
    <cfRule type="duplicateValues" dxfId="16353" priority="13782" stopIfTrue="1"/>
    <cfRule type="duplicateValues" dxfId="16352" priority="13783" stopIfTrue="1"/>
    <cfRule type="duplicateValues" dxfId="16351" priority="13784" stopIfTrue="1"/>
    <cfRule type="duplicateValues" dxfId="16350" priority="13785" stopIfTrue="1"/>
    <cfRule type="duplicateValues" dxfId="16349" priority="13786" stopIfTrue="1"/>
    <cfRule type="duplicateValues" dxfId="16348" priority="13787" stopIfTrue="1"/>
    <cfRule type="duplicateValues" dxfId="16347" priority="13788" stopIfTrue="1"/>
    <cfRule type="duplicateValues" dxfId="16346" priority="13789" stopIfTrue="1"/>
    <cfRule type="duplicateValues" dxfId="16345" priority="13790" stopIfTrue="1"/>
    <cfRule type="duplicateValues" dxfId="16344" priority="13791" stopIfTrue="1"/>
    <cfRule type="duplicateValues" dxfId="16343" priority="13792" stopIfTrue="1"/>
    <cfRule type="duplicateValues" dxfId="16342" priority="13793" stopIfTrue="1"/>
    <cfRule type="duplicateValues" dxfId="16341" priority="13794" stopIfTrue="1"/>
    <cfRule type="duplicateValues" dxfId="16340" priority="13795" stopIfTrue="1"/>
    <cfRule type="duplicateValues" dxfId="16339" priority="13796" stopIfTrue="1"/>
    <cfRule type="duplicateValues" dxfId="16338" priority="13797" stopIfTrue="1"/>
    <cfRule type="duplicateValues" dxfId="16337" priority="13798" stopIfTrue="1"/>
    <cfRule type="duplicateValues" dxfId="16336" priority="13799" stopIfTrue="1"/>
    <cfRule type="duplicateValues" dxfId="16335" priority="13800" stopIfTrue="1"/>
    <cfRule type="duplicateValues" dxfId="16334" priority="13801" stopIfTrue="1"/>
    <cfRule type="duplicateValues" dxfId="16333" priority="13802" stopIfTrue="1"/>
    <cfRule type="duplicateValues" dxfId="16332" priority="13803" stopIfTrue="1"/>
    <cfRule type="duplicateValues" dxfId="16331" priority="13804" stopIfTrue="1"/>
    <cfRule type="duplicateValues" dxfId="16330" priority="13805" stopIfTrue="1"/>
    <cfRule type="duplicateValues" dxfId="16329" priority="13806" stopIfTrue="1"/>
    <cfRule type="duplicateValues" dxfId="16328" priority="13807" stopIfTrue="1"/>
    <cfRule type="duplicateValues" dxfId="16327" priority="13808" stopIfTrue="1"/>
    <cfRule type="duplicateValues" dxfId="16326" priority="13809" stopIfTrue="1"/>
    <cfRule type="duplicateValues" dxfId="16325" priority="13810" stopIfTrue="1"/>
    <cfRule type="duplicateValues" dxfId="16324" priority="13811" stopIfTrue="1"/>
    <cfRule type="duplicateValues" dxfId="16323" priority="13812" stopIfTrue="1"/>
    <cfRule type="duplicateValues" dxfId="16322" priority="13813" stopIfTrue="1"/>
    <cfRule type="duplicateValues" dxfId="16321" priority="13814" stopIfTrue="1"/>
    <cfRule type="duplicateValues" dxfId="16320" priority="13815" stopIfTrue="1"/>
    <cfRule type="duplicateValues" dxfId="16319" priority="13816" stopIfTrue="1"/>
    <cfRule type="duplicateValues" dxfId="16318" priority="13817" stopIfTrue="1"/>
    <cfRule type="duplicateValues" dxfId="16317" priority="13818" stopIfTrue="1"/>
    <cfRule type="duplicateValues" dxfId="16316" priority="13819" stopIfTrue="1"/>
    <cfRule type="duplicateValues" dxfId="16315" priority="13820" stopIfTrue="1"/>
    <cfRule type="duplicateValues" dxfId="16314" priority="13821" stopIfTrue="1"/>
    <cfRule type="duplicateValues" dxfId="16313" priority="13822" stopIfTrue="1"/>
    <cfRule type="duplicateValues" dxfId="16312" priority="13823" stopIfTrue="1"/>
    <cfRule type="duplicateValues" dxfId="16311" priority="13824" stopIfTrue="1"/>
    <cfRule type="duplicateValues" dxfId="16310" priority="13825" stopIfTrue="1"/>
    <cfRule type="duplicateValues" dxfId="16309" priority="13826" stopIfTrue="1"/>
    <cfRule type="duplicateValues" dxfId="16308" priority="13827" stopIfTrue="1"/>
    <cfRule type="duplicateValues" dxfId="16307" priority="13828" stopIfTrue="1"/>
    <cfRule type="duplicateValues" dxfId="16306" priority="13829" stopIfTrue="1"/>
    <cfRule type="duplicateValues" dxfId="16305" priority="13830" stopIfTrue="1"/>
    <cfRule type="duplicateValues" dxfId="16304" priority="13831" stopIfTrue="1"/>
    <cfRule type="duplicateValues" dxfId="16303" priority="13832" stopIfTrue="1"/>
    <cfRule type="duplicateValues" dxfId="16302" priority="13833" stopIfTrue="1"/>
    <cfRule type="duplicateValues" dxfId="16301" priority="13834" stopIfTrue="1"/>
    <cfRule type="duplicateValues" dxfId="16300" priority="13835" stopIfTrue="1"/>
    <cfRule type="duplicateValues" dxfId="16299" priority="13836" stopIfTrue="1"/>
    <cfRule type="duplicateValues" dxfId="16298" priority="13837" stopIfTrue="1"/>
    <cfRule type="duplicateValues" dxfId="16297" priority="13838" stopIfTrue="1"/>
    <cfRule type="duplicateValues" dxfId="16296" priority="13839" stopIfTrue="1"/>
    <cfRule type="duplicateValues" dxfId="16295" priority="13840" stopIfTrue="1"/>
    <cfRule type="duplicateValues" dxfId="16294" priority="13841" stopIfTrue="1"/>
    <cfRule type="duplicateValues" dxfId="16293" priority="13842" stopIfTrue="1"/>
    <cfRule type="duplicateValues" dxfId="16292" priority="13843" stopIfTrue="1"/>
    <cfRule type="duplicateValues" dxfId="16291" priority="13844" stopIfTrue="1"/>
    <cfRule type="duplicateValues" dxfId="16290" priority="13845" stopIfTrue="1"/>
    <cfRule type="duplicateValues" dxfId="16289" priority="13846" stopIfTrue="1"/>
    <cfRule type="duplicateValues" dxfId="16288" priority="13847" stopIfTrue="1"/>
    <cfRule type="duplicateValues" dxfId="16287" priority="13848" stopIfTrue="1"/>
    <cfRule type="duplicateValues" dxfId="16286" priority="13849" stopIfTrue="1"/>
    <cfRule type="duplicateValues" dxfId="16285" priority="13850" stopIfTrue="1"/>
    <cfRule type="duplicateValues" dxfId="16284" priority="13851" stopIfTrue="1"/>
    <cfRule type="duplicateValues" dxfId="16283" priority="13852" stopIfTrue="1"/>
    <cfRule type="duplicateValues" dxfId="16282" priority="13853" stopIfTrue="1"/>
    <cfRule type="duplicateValues" dxfId="16281" priority="13854" stopIfTrue="1"/>
    <cfRule type="duplicateValues" dxfId="16280" priority="13855" stopIfTrue="1"/>
    <cfRule type="duplicateValues" dxfId="16279" priority="13856" stopIfTrue="1"/>
    <cfRule type="duplicateValues" dxfId="16278" priority="13857" stopIfTrue="1"/>
    <cfRule type="duplicateValues" dxfId="16277" priority="13858" stopIfTrue="1"/>
    <cfRule type="duplicateValues" dxfId="16276" priority="13859" stopIfTrue="1"/>
    <cfRule type="duplicateValues" dxfId="16275" priority="13860" stopIfTrue="1"/>
    <cfRule type="duplicateValues" dxfId="16274" priority="13861" stopIfTrue="1"/>
    <cfRule type="duplicateValues" dxfId="16273" priority="13862" stopIfTrue="1"/>
    <cfRule type="duplicateValues" dxfId="16272" priority="13863" stopIfTrue="1"/>
    <cfRule type="duplicateValues" dxfId="16271" priority="13864" stopIfTrue="1"/>
    <cfRule type="duplicateValues" dxfId="16270" priority="13865" stopIfTrue="1"/>
    <cfRule type="duplicateValues" dxfId="16269" priority="13866" stopIfTrue="1"/>
    <cfRule type="duplicateValues" dxfId="16268" priority="13867" stopIfTrue="1"/>
    <cfRule type="duplicateValues" dxfId="16267" priority="13868" stopIfTrue="1"/>
    <cfRule type="duplicateValues" dxfId="16266" priority="13869" stopIfTrue="1"/>
    <cfRule type="duplicateValues" dxfId="16265" priority="13870" stopIfTrue="1"/>
    <cfRule type="duplicateValues" dxfId="16264" priority="13871" stopIfTrue="1"/>
    <cfRule type="duplicateValues" dxfId="16263" priority="13872" stopIfTrue="1"/>
    <cfRule type="duplicateValues" dxfId="16262" priority="13873" stopIfTrue="1"/>
    <cfRule type="duplicateValues" dxfId="16261" priority="13874" stopIfTrue="1"/>
    <cfRule type="duplicateValues" dxfId="16260" priority="13875" stopIfTrue="1"/>
    <cfRule type="duplicateValues" dxfId="16259" priority="13876" stopIfTrue="1"/>
    <cfRule type="duplicateValues" dxfId="16258" priority="13877" stopIfTrue="1"/>
    <cfRule type="duplicateValues" dxfId="16257" priority="13878" stopIfTrue="1"/>
    <cfRule type="duplicateValues" dxfId="16256" priority="13879" stopIfTrue="1"/>
    <cfRule type="duplicateValues" dxfId="16255" priority="13880" stopIfTrue="1"/>
    <cfRule type="duplicateValues" dxfId="16254" priority="13881" stopIfTrue="1"/>
    <cfRule type="duplicateValues" dxfId="16253" priority="13882" stopIfTrue="1"/>
    <cfRule type="duplicateValues" dxfId="16252" priority="13883" stopIfTrue="1"/>
    <cfRule type="duplicateValues" dxfId="16251" priority="13884" stopIfTrue="1"/>
    <cfRule type="duplicateValues" dxfId="16250" priority="13885" stopIfTrue="1"/>
    <cfRule type="duplicateValues" dxfId="16249" priority="13886" stopIfTrue="1"/>
    <cfRule type="duplicateValues" dxfId="16248" priority="13887" stopIfTrue="1"/>
    <cfRule type="duplicateValues" dxfId="16247" priority="13888" stopIfTrue="1"/>
    <cfRule type="duplicateValues" dxfId="16246" priority="13889" stopIfTrue="1"/>
    <cfRule type="duplicateValues" dxfId="16245" priority="13890" stopIfTrue="1"/>
    <cfRule type="duplicateValues" dxfId="16244" priority="13891" stopIfTrue="1"/>
    <cfRule type="duplicateValues" dxfId="16243" priority="13892" stopIfTrue="1"/>
    <cfRule type="duplicateValues" dxfId="16242" priority="13893" stopIfTrue="1"/>
    <cfRule type="duplicateValues" dxfId="16241" priority="13894" stopIfTrue="1"/>
    <cfRule type="duplicateValues" dxfId="16240" priority="13895" stopIfTrue="1"/>
    <cfRule type="duplicateValues" dxfId="16239" priority="13896" stopIfTrue="1"/>
    <cfRule type="duplicateValues" dxfId="16238" priority="13897" stopIfTrue="1"/>
    <cfRule type="duplicateValues" dxfId="16237" priority="13898" stopIfTrue="1"/>
    <cfRule type="duplicateValues" dxfId="16236" priority="13899" stopIfTrue="1"/>
    <cfRule type="duplicateValues" dxfId="16235" priority="13900" stopIfTrue="1"/>
    <cfRule type="duplicateValues" dxfId="16234" priority="13901" stopIfTrue="1"/>
    <cfRule type="duplicateValues" dxfId="16233" priority="13902" stopIfTrue="1"/>
    <cfRule type="duplicateValues" dxfId="16232" priority="13903" stopIfTrue="1"/>
    <cfRule type="duplicateValues" dxfId="16231" priority="13904" stopIfTrue="1"/>
    <cfRule type="duplicateValues" dxfId="16230" priority="13905" stopIfTrue="1"/>
    <cfRule type="duplicateValues" dxfId="16229" priority="13906" stopIfTrue="1"/>
    <cfRule type="duplicateValues" dxfId="16228" priority="13907" stopIfTrue="1"/>
    <cfRule type="duplicateValues" dxfId="16227" priority="13908" stopIfTrue="1"/>
    <cfRule type="duplicateValues" dxfId="16226" priority="13909" stopIfTrue="1"/>
    <cfRule type="duplicateValues" dxfId="16225" priority="13910" stopIfTrue="1"/>
    <cfRule type="duplicateValues" dxfId="16224" priority="13911" stopIfTrue="1"/>
    <cfRule type="duplicateValues" dxfId="16223" priority="13912" stopIfTrue="1"/>
    <cfRule type="duplicateValues" dxfId="16222" priority="13913" stopIfTrue="1"/>
    <cfRule type="duplicateValues" dxfId="16221" priority="13914" stopIfTrue="1"/>
    <cfRule type="duplicateValues" dxfId="16220" priority="13915" stopIfTrue="1"/>
    <cfRule type="duplicateValues" dxfId="16219" priority="13916" stopIfTrue="1"/>
    <cfRule type="duplicateValues" dxfId="16218" priority="13917" stopIfTrue="1"/>
    <cfRule type="duplicateValues" dxfId="16217" priority="13918" stopIfTrue="1"/>
    <cfRule type="duplicateValues" dxfId="16216" priority="13919" stopIfTrue="1"/>
    <cfRule type="duplicateValues" dxfId="16215" priority="13920" stopIfTrue="1"/>
    <cfRule type="duplicateValues" dxfId="16214" priority="13921" stopIfTrue="1"/>
    <cfRule type="duplicateValues" dxfId="16213" priority="13922" stopIfTrue="1"/>
    <cfRule type="duplicateValues" dxfId="16212" priority="13923" stopIfTrue="1"/>
    <cfRule type="duplicateValues" dxfId="16211" priority="13924" stopIfTrue="1"/>
    <cfRule type="duplicateValues" dxfId="16210" priority="13925" stopIfTrue="1"/>
    <cfRule type="duplicateValues" dxfId="16209" priority="13926" stopIfTrue="1"/>
    <cfRule type="duplicateValues" dxfId="16208" priority="13927" stopIfTrue="1"/>
    <cfRule type="duplicateValues" dxfId="16207" priority="13928" stopIfTrue="1"/>
    <cfRule type="duplicateValues" dxfId="16206" priority="13929" stopIfTrue="1"/>
    <cfRule type="duplicateValues" dxfId="16205" priority="13930" stopIfTrue="1"/>
    <cfRule type="duplicateValues" dxfId="16204" priority="13931" stopIfTrue="1"/>
    <cfRule type="duplicateValues" dxfId="16203" priority="13932" stopIfTrue="1"/>
    <cfRule type="duplicateValues" dxfId="16202" priority="13933" stopIfTrue="1"/>
    <cfRule type="duplicateValues" dxfId="16201" priority="13934" stopIfTrue="1"/>
    <cfRule type="duplicateValues" dxfId="16200" priority="13935" stopIfTrue="1"/>
    <cfRule type="duplicateValues" dxfId="16199" priority="13936" stopIfTrue="1"/>
    <cfRule type="duplicateValues" dxfId="16198" priority="13937" stopIfTrue="1"/>
    <cfRule type="duplicateValues" dxfId="16197" priority="13938" stopIfTrue="1"/>
    <cfRule type="duplicateValues" dxfId="16196" priority="13939" stopIfTrue="1"/>
    <cfRule type="duplicateValues" dxfId="16195" priority="13940" stopIfTrue="1"/>
    <cfRule type="duplicateValues" dxfId="16194" priority="13941" stopIfTrue="1"/>
    <cfRule type="duplicateValues" dxfId="16193" priority="13942" stopIfTrue="1"/>
    <cfRule type="duplicateValues" dxfId="16192" priority="13943" stopIfTrue="1"/>
    <cfRule type="duplicateValues" dxfId="16191" priority="13944" stopIfTrue="1"/>
    <cfRule type="duplicateValues" dxfId="16190" priority="13945" stopIfTrue="1"/>
    <cfRule type="duplicateValues" dxfId="16189" priority="13946" stopIfTrue="1"/>
    <cfRule type="duplicateValues" dxfId="16188" priority="13947" stopIfTrue="1"/>
    <cfRule type="duplicateValues" dxfId="16187" priority="13948" stopIfTrue="1"/>
    <cfRule type="duplicateValues" dxfId="16186" priority="13949" stopIfTrue="1"/>
    <cfRule type="duplicateValues" dxfId="16185" priority="13950" stopIfTrue="1"/>
    <cfRule type="duplicateValues" dxfId="16184" priority="13951" stopIfTrue="1"/>
    <cfRule type="duplicateValues" dxfId="16183" priority="13952" stopIfTrue="1"/>
    <cfRule type="duplicateValues" dxfId="16182" priority="13953" stopIfTrue="1"/>
    <cfRule type="duplicateValues" dxfId="16181" priority="13954" stopIfTrue="1"/>
    <cfRule type="duplicateValues" dxfId="16180" priority="13955" stopIfTrue="1"/>
    <cfRule type="duplicateValues" dxfId="16179" priority="13956" stopIfTrue="1"/>
    <cfRule type="duplicateValues" dxfId="16178" priority="13957" stopIfTrue="1"/>
    <cfRule type="duplicateValues" dxfId="16177" priority="13958" stopIfTrue="1"/>
    <cfRule type="duplicateValues" dxfId="16176" priority="13959" stopIfTrue="1"/>
    <cfRule type="duplicateValues" dxfId="16175" priority="13960" stopIfTrue="1"/>
    <cfRule type="duplicateValues" dxfId="16174" priority="13961" stopIfTrue="1"/>
    <cfRule type="duplicateValues" dxfId="16173" priority="13962" stopIfTrue="1"/>
    <cfRule type="duplicateValues" dxfId="16172" priority="13963" stopIfTrue="1"/>
    <cfRule type="duplicateValues" dxfId="16171" priority="13964" stopIfTrue="1"/>
    <cfRule type="duplicateValues" dxfId="16170" priority="13965" stopIfTrue="1"/>
    <cfRule type="duplicateValues" dxfId="16169" priority="13966" stopIfTrue="1"/>
    <cfRule type="duplicateValues" dxfId="16168" priority="13967" stopIfTrue="1"/>
    <cfRule type="duplicateValues" dxfId="16167" priority="13968" stopIfTrue="1"/>
    <cfRule type="duplicateValues" dxfId="16166" priority="13969" stopIfTrue="1"/>
    <cfRule type="duplicateValues" dxfId="16165" priority="13970" stopIfTrue="1"/>
    <cfRule type="duplicateValues" dxfId="16164" priority="13971" stopIfTrue="1"/>
    <cfRule type="duplicateValues" dxfId="16163" priority="13972" stopIfTrue="1"/>
    <cfRule type="duplicateValues" dxfId="16162" priority="13973" stopIfTrue="1"/>
    <cfRule type="duplicateValues" dxfId="16161" priority="13974" stopIfTrue="1"/>
    <cfRule type="duplicateValues" dxfId="16160" priority="13975" stopIfTrue="1"/>
    <cfRule type="duplicateValues" dxfId="16159" priority="13976" stopIfTrue="1"/>
    <cfRule type="duplicateValues" dxfId="16158" priority="13977" stopIfTrue="1"/>
    <cfRule type="duplicateValues" dxfId="16157" priority="13978" stopIfTrue="1"/>
    <cfRule type="duplicateValues" dxfId="16156" priority="13979" stopIfTrue="1"/>
    <cfRule type="duplicateValues" dxfId="16155" priority="13980" stopIfTrue="1"/>
    <cfRule type="duplicateValues" dxfId="16154" priority="13981" stopIfTrue="1"/>
    <cfRule type="duplicateValues" dxfId="16153" priority="13982" stopIfTrue="1"/>
    <cfRule type="duplicateValues" dxfId="16152" priority="13983" stopIfTrue="1"/>
    <cfRule type="duplicateValues" dxfId="16151" priority="13984" stopIfTrue="1"/>
    <cfRule type="duplicateValues" dxfId="16150" priority="13985" stopIfTrue="1"/>
    <cfRule type="duplicateValues" dxfId="16149" priority="13986" stopIfTrue="1"/>
    <cfRule type="duplicateValues" dxfId="16148" priority="13987" stopIfTrue="1"/>
    <cfRule type="duplicateValues" dxfId="16147" priority="13988" stopIfTrue="1"/>
    <cfRule type="duplicateValues" dxfId="16146" priority="13989" stopIfTrue="1"/>
    <cfRule type="duplicateValues" dxfId="16145" priority="13990" stopIfTrue="1"/>
    <cfRule type="duplicateValues" dxfId="16144" priority="13991" stopIfTrue="1"/>
    <cfRule type="duplicateValues" dxfId="16143" priority="13992" stopIfTrue="1"/>
    <cfRule type="duplicateValues" dxfId="16142" priority="13993" stopIfTrue="1"/>
    <cfRule type="duplicateValues" dxfId="16141" priority="13994" stopIfTrue="1"/>
    <cfRule type="duplicateValues" dxfId="16140" priority="13995" stopIfTrue="1"/>
    <cfRule type="duplicateValues" dxfId="16139" priority="13996" stopIfTrue="1"/>
    <cfRule type="duplicateValues" dxfId="16138" priority="13997" stopIfTrue="1"/>
    <cfRule type="duplicateValues" dxfId="16137" priority="13998" stopIfTrue="1"/>
    <cfRule type="duplicateValues" dxfId="16136" priority="13999" stopIfTrue="1"/>
    <cfRule type="duplicateValues" dxfId="16135" priority="14000" stopIfTrue="1"/>
    <cfRule type="duplicateValues" dxfId="16134" priority="14001" stopIfTrue="1"/>
    <cfRule type="duplicateValues" dxfId="16133" priority="14002" stopIfTrue="1"/>
    <cfRule type="duplicateValues" dxfId="16132" priority="14003" stopIfTrue="1"/>
    <cfRule type="duplicateValues" dxfId="16131" priority="14004" stopIfTrue="1"/>
    <cfRule type="duplicateValues" dxfId="16130" priority="14005" stopIfTrue="1"/>
    <cfRule type="duplicateValues" dxfId="16129" priority="14006" stopIfTrue="1"/>
    <cfRule type="duplicateValues" dxfId="16128" priority="14007" stopIfTrue="1"/>
    <cfRule type="duplicateValues" dxfId="16127" priority="14008" stopIfTrue="1"/>
    <cfRule type="duplicateValues" dxfId="16126" priority="14009" stopIfTrue="1"/>
    <cfRule type="duplicateValues" dxfId="16125" priority="14010" stopIfTrue="1"/>
    <cfRule type="duplicateValues" dxfId="16124" priority="14011" stopIfTrue="1"/>
    <cfRule type="duplicateValues" dxfId="16123" priority="14012" stopIfTrue="1"/>
    <cfRule type="duplicateValues" dxfId="16122" priority="14013" stopIfTrue="1"/>
    <cfRule type="duplicateValues" dxfId="16121" priority="14014" stopIfTrue="1"/>
    <cfRule type="duplicateValues" dxfId="16120" priority="14015" stopIfTrue="1"/>
    <cfRule type="duplicateValues" dxfId="16119" priority="14016" stopIfTrue="1"/>
    <cfRule type="duplicateValues" dxfId="16118" priority="14017" stopIfTrue="1"/>
    <cfRule type="duplicateValues" dxfId="16117" priority="14018" stopIfTrue="1"/>
    <cfRule type="duplicateValues" dxfId="16116" priority="14019" stopIfTrue="1"/>
    <cfRule type="duplicateValues" dxfId="16115" priority="14020" stopIfTrue="1"/>
    <cfRule type="duplicateValues" dxfId="16114" priority="14021" stopIfTrue="1"/>
    <cfRule type="duplicateValues" dxfId="16113" priority="14022" stopIfTrue="1"/>
    <cfRule type="duplicateValues" dxfId="16112" priority="14023" stopIfTrue="1"/>
    <cfRule type="duplicateValues" dxfId="16111" priority="14024" stopIfTrue="1"/>
    <cfRule type="duplicateValues" dxfId="16110" priority="14025" stopIfTrue="1"/>
    <cfRule type="duplicateValues" dxfId="16109" priority="14026" stopIfTrue="1"/>
    <cfRule type="duplicateValues" dxfId="16108" priority="14027" stopIfTrue="1"/>
    <cfRule type="duplicateValues" dxfId="16107" priority="14028" stopIfTrue="1"/>
    <cfRule type="duplicateValues" dxfId="16106" priority="14029" stopIfTrue="1"/>
    <cfRule type="duplicateValues" dxfId="16105" priority="14030" stopIfTrue="1"/>
    <cfRule type="duplicateValues" dxfId="16104" priority="14031" stopIfTrue="1"/>
    <cfRule type="duplicateValues" dxfId="16103" priority="14032" stopIfTrue="1"/>
    <cfRule type="duplicateValues" dxfId="16102" priority="14033" stopIfTrue="1"/>
    <cfRule type="duplicateValues" dxfId="16101" priority="14034" stopIfTrue="1"/>
    <cfRule type="duplicateValues" dxfId="16100" priority="14035" stopIfTrue="1"/>
    <cfRule type="duplicateValues" dxfId="16099" priority="14036" stopIfTrue="1"/>
    <cfRule type="duplicateValues" dxfId="16098" priority="14037" stopIfTrue="1"/>
    <cfRule type="duplicateValues" dxfId="16097" priority="14038" stopIfTrue="1"/>
    <cfRule type="duplicateValues" dxfId="16096" priority="14039" stopIfTrue="1"/>
    <cfRule type="duplicateValues" dxfId="16095" priority="14040" stopIfTrue="1"/>
    <cfRule type="duplicateValues" dxfId="16094" priority="14041" stopIfTrue="1"/>
    <cfRule type="duplicateValues" dxfId="16093" priority="14042" stopIfTrue="1"/>
    <cfRule type="duplicateValues" dxfId="16092" priority="14043" stopIfTrue="1"/>
    <cfRule type="duplicateValues" dxfId="16091" priority="14044" stopIfTrue="1"/>
    <cfRule type="duplicateValues" dxfId="16090" priority="14045" stopIfTrue="1"/>
    <cfRule type="duplicateValues" dxfId="16089" priority="14046" stopIfTrue="1"/>
    <cfRule type="duplicateValues" dxfId="16088" priority="14047" stopIfTrue="1"/>
    <cfRule type="duplicateValues" dxfId="16087" priority="14048" stopIfTrue="1"/>
    <cfRule type="duplicateValues" dxfId="16086" priority="14049" stopIfTrue="1"/>
    <cfRule type="duplicateValues" dxfId="16085" priority="14050" stopIfTrue="1"/>
    <cfRule type="duplicateValues" dxfId="16084" priority="14051" stopIfTrue="1"/>
    <cfRule type="duplicateValues" dxfId="16083" priority="14052" stopIfTrue="1"/>
    <cfRule type="duplicateValues" dxfId="16082" priority="14053" stopIfTrue="1"/>
    <cfRule type="duplicateValues" dxfId="16081" priority="14054" stopIfTrue="1"/>
    <cfRule type="duplicateValues" dxfId="16080" priority="14055" stopIfTrue="1"/>
    <cfRule type="duplicateValues" dxfId="16079" priority="14056" stopIfTrue="1"/>
    <cfRule type="duplicateValues" dxfId="16078" priority="14057" stopIfTrue="1"/>
    <cfRule type="duplicateValues" dxfId="16077" priority="14058" stopIfTrue="1"/>
    <cfRule type="duplicateValues" dxfId="16076" priority="14059" stopIfTrue="1"/>
    <cfRule type="duplicateValues" dxfId="16075" priority="14060" stopIfTrue="1"/>
    <cfRule type="duplicateValues" dxfId="16074" priority="14061" stopIfTrue="1"/>
    <cfRule type="duplicateValues" dxfId="16073" priority="14062" stopIfTrue="1"/>
    <cfRule type="duplicateValues" dxfId="16072" priority="14063" stopIfTrue="1"/>
    <cfRule type="duplicateValues" dxfId="16071" priority="14064" stopIfTrue="1"/>
    <cfRule type="duplicateValues" dxfId="16070" priority="14065" stopIfTrue="1"/>
  </conditionalFormatting>
  <conditionalFormatting sqref="J8">
    <cfRule type="duplicateValues" dxfId="16069" priority="13730" stopIfTrue="1"/>
    <cfRule type="duplicateValues" dxfId="16068" priority="13731" stopIfTrue="1"/>
    <cfRule type="duplicateValues" dxfId="16067" priority="13732" stopIfTrue="1"/>
    <cfRule type="duplicateValues" dxfId="16066" priority="13733" stopIfTrue="1"/>
    <cfRule type="duplicateValues" dxfId="16065" priority="13734" stopIfTrue="1"/>
    <cfRule type="duplicateValues" dxfId="16064" priority="13735" stopIfTrue="1"/>
    <cfRule type="duplicateValues" dxfId="16063" priority="13736" stopIfTrue="1"/>
    <cfRule type="duplicateValues" dxfId="16062" priority="13737" stopIfTrue="1"/>
    <cfRule type="duplicateValues" dxfId="16061" priority="13738" stopIfTrue="1"/>
    <cfRule type="duplicateValues" dxfId="16060" priority="13739" stopIfTrue="1"/>
    <cfRule type="duplicateValues" dxfId="16059" priority="13740" stopIfTrue="1"/>
    <cfRule type="duplicateValues" dxfId="16058" priority="13741" stopIfTrue="1"/>
    <cfRule type="duplicateValues" dxfId="16057" priority="13742" stopIfTrue="1"/>
    <cfRule type="duplicateValues" dxfId="16056" priority="13743" stopIfTrue="1"/>
    <cfRule type="duplicateValues" dxfId="16055" priority="13744" stopIfTrue="1"/>
    <cfRule type="duplicateValues" dxfId="16054" priority="13745" stopIfTrue="1"/>
  </conditionalFormatting>
  <conditionalFormatting sqref="J9">
    <cfRule type="duplicateValues" dxfId="16053" priority="13714" stopIfTrue="1"/>
    <cfRule type="duplicateValues" dxfId="16052" priority="13715" stopIfTrue="1"/>
    <cfRule type="duplicateValues" dxfId="16051" priority="13716" stopIfTrue="1"/>
    <cfRule type="duplicateValues" dxfId="16050" priority="13717" stopIfTrue="1"/>
    <cfRule type="duplicateValues" dxfId="16049" priority="13718" stopIfTrue="1"/>
    <cfRule type="duplicateValues" dxfId="16048" priority="13719" stopIfTrue="1"/>
    <cfRule type="duplicateValues" dxfId="16047" priority="13720" stopIfTrue="1"/>
    <cfRule type="duplicateValues" dxfId="16046" priority="13721" stopIfTrue="1"/>
    <cfRule type="duplicateValues" dxfId="16045" priority="13722" stopIfTrue="1"/>
    <cfRule type="duplicateValues" dxfId="16044" priority="13723" stopIfTrue="1"/>
    <cfRule type="duplicateValues" dxfId="16043" priority="13724" stopIfTrue="1"/>
    <cfRule type="duplicateValues" dxfId="16042" priority="13725" stopIfTrue="1"/>
    <cfRule type="duplicateValues" dxfId="16041" priority="13726" stopIfTrue="1"/>
    <cfRule type="duplicateValues" dxfId="16040" priority="13727" stopIfTrue="1"/>
    <cfRule type="duplicateValues" dxfId="16039" priority="13728" stopIfTrue="1"/>
    <cfRule type="duplicateValues" dxfId="16038" priority="13729" stopIfTrue="1"/>
  </conditionalFormatting>
  <conditionalFormatting sqref="I10">
    <cfRule type="duplicateValues" dxfId="16037" priority="13394" stopIfTrue="1"/>
    <cfRule type="duplicateValues" dxfId="16036" priority="13395" stopIfTrue="1"/>
    <cfRule type="duplicateValues" dxfId="16035" priority="13396" stopIfTrue="1"/>
    <cfRule type="duplicateValues" dxfId="16034" priority="13397" stopIfTrue="1"/>
    <cfRule type="duplicateValues" dxfId="16033" priority="13398" stopIfTrue="1"/>
    <cfRule type="duplicateValues" dxfId="16032" priority="13399" stopIfTrue="1"/>
    <cfRule type="duplicateValues" dxfId="16031" priority="13400" stopIfTrue="1"/>
    <cfRule type="duplicateValues" dxfId="16030" priority="13401" stopIfTrue="1"/>
    <cfRule type="duplicateValues" dxfId="16029" priority="13402" stopIfTrue="1"/>
    <cfRule type="duplicateValues" dxfId="16028" priority="13403" stopIfTrue="1"/>
    <cfRule type="duplicateValues" dxfId="16027" priority="13404" stopIfTrue="1"/>
    <cfRule type="duplicateValues" dxfId="16026" priority="13405" stopIfTrue="1"/>
    <cfRule type="duplicateValues" dxfId="16025" priority="13406" stopIfTrue="1"/>
    <cfRule type="duplicateValues" dxfId="16024" priority="13407" stopIfTrue="1"/>
    <cfRule type="duplicateValues" dxfId="16023" priority="13408" stopIfTrue="1"/>
    <cfRule type="duplicateValues" dxfId="16022" priority="13409" stopIfTrue="1"/>
    <cfRule type="duplicateValues" dxfId="16021" priority="13410" stopIfTrue="1"/>
    <cfRule type="duplicateValues" dxfId="16020" priority="13411" stopIfTrue="1"/>
    <cfRule type="duplicateValues" dxfId="16019" priority="13412" stopIfTrue="1"/>
    <cfRule type="duplicateValues" dxfId="16018" priority="13413" stopIfTrue="1"/>
    <cfRule type="duplicateValues" dxfId="16017" priority="13414" stopIfTrue="1"/>
    <cfRule type="duplicateValues" dxfId="16016" priority="13415" stopIfTrue="1"/>
    <cfRule type="duplicateValues" dxfId="16015" priority="13416" stopIfTrue="1"/>
    <cfRule type="duplicateValues" dxfId="16014" priority="13417" stopIfTrue="1"/>
    <cfRule type="duplicateValues" dxfId="16013" priority="13418" stopIfTrue="1"/>
    <cfRule type="duplicateValues" dxfId="16012" priority="13419" stopIfTrue="1"/>
    <cfRule type="duplicateValues" dxfId="16011" priority="13420" stopIfTrue="1"/>
    <cfRule type="duplicateValues" dxfId="16010" priority="13421" stopIfTrue="1"/>
    <cfRule type="duplicateValues" dxfId="16009" priority="13422" stopIfTrue="1"/>
    <cfRule type="duplicateValues" dxfId="16008" priority="13423" stopIfTrue="1"/>
    <cfRule type="duplicateValues" dxfId="16007" priority="13424" stopIfTrue="1"/>
    <cfRule type="duplicateValues" dxfId="16006" priority="13425" stopIfTrue="1"/>
    <cfRule type="duplicateValues" dxfId="16005" priority="13426" stopIfTrue="1"/>
    <cfRule type="duplicateValues" dxfId="16004" priority="13427" stopIfTrue="1"/>
    <cfRule type="duplicateValues" dxfId="16003" priority="13428" stopIfTrue="1"/>
    <cfRule type="duplicateValues" dxfId="16002" priority="13429" stopIfTrue="1"/>
    <cfRule type="duplicateValues" dxfId="16001" priority="13430" stopIfTrue="1"/>
    <cfRule type="duplicateValues" dxfId="16000" priority="13431" stopIfTrue="1"/>
    <cfRule type="duplicateValues" dxfId="15999" priority="13432" stopIfTrue="1"/>
    <cfRule type="duplicateValues" dxfId="15998" priority="13433" stopIfTrue="1"/>
    <cfRule type="duplicateValues" dxfId="15997" priority="13434" stopIfTrue="1"/>
    <cfRule type="duplicateValues" dxfId="15996" priority="13435" stopIfTrue="1"/>
    <cfRule type="duplicateValues" dxfId="15995" priority="13436" stopIfTrue="1"/>
    <cfRule type="duplicateValues" dxfId="15994" priority="13437" stopIfTrue="1"/>
    <cfRule type="duplicateValues" dxfId="15993" priority="13438" stopIfTrue="1"/>
    <cfRule type="duplicateValues" dxfId="15992" priority="13439" stopIfTrue="1"/>
    <cfRule type="duplicateValues" dxfId="15991" priority="13440" stopIfTrue="1"/>
    <cfRule type="duplicateValues" dxfId="15990" priority="13441" stopIfTrue="1"/>
    <cfRule type="duplicateValues" dxfId="15989" priority="13442" stopIfTrue="1"/>
    <cfRule type="duplicateValues" dxfId="15988" priority="13443" stopIfTrue="1"/>
    <cfRule type="duplicateValues" dxfId="15987" priority="13444" stopIfTrue="1"/>
    <cfRule type="duplicateValues" dxfId="15986" priority="13445" stopIfTrue="1"/>
    <cfRule type="duplicateValues" dxfId="15985" priority="13446" stopIfTrue="1"/>
    <cfRule type="duplicateValues" dxfId="15984" priority="13447" stopIfTrue="1"/>
    <cfRule type="duplicateValues" dxfId="15983" priority="13448" stopIfTrue="1"/>
    <cfRule type="duplicateValues" dxfId="15982" priority="13449" stopIfTrue="1"/>
    <cfRule type="duplicateValues" dxfId="15981" priority="13450" stopIfTrue="1"/>
    <cfRule type="duplicateValues" dxfId="15980" priority="13451" stopIfTrue="1"/>
    <cfRule type="duplicateValues" dxfId="15979" priority="13452" stopIfTrue="1"/>
    <cfRule type="duplicateValues" dxfId="15978" priority="13453" stopIfTrue="1"/>
    <cfRule type="duplicateValues" dxfId="15977" priority="13454" stopIfTrue="1"/>
    <cfRule type="duplicateValues" dxfId="15976" priority="13455" stopIfTrue="1"/>
    <cfRule type="duplicateValues" dxfId="15975" priority="13456" stopIfTrue="1"/>
    <cfRule type="duplicateValues" dxfId="15974" priority="13457" stopIfTrue="1"/>
    <cfRule type="duplicateValues" dxfId="15973" priority="13458" stopIfTrue="1"/>
    <cfRule type="duplicateValues" dxfId="15972" priority="13459" stopIfTrue="1"/>
    <cfRule type="duplicateValues" dxfId="15971" priority="13460" stopIfTrue="1"/>
    <cfRule type="duplicateValues" dxfId="15970" priority="13461" stopIfTrue="1"/>
    <cfRule type="duplicateValues" dxfId="15969" priority="13462" stopIfTrue="1"/>
    <cfRule type="duplicateValues" dxfId="15968" priority="13463" stopIfTrue="1"/>
    <cfRule type="duplicateValues" dxfId="15967" priority="13464" stopIfTrue="1"/>
    <cfRule type="duplicateValues" dxfId="15966" priority="13465" stopIfTrue="1"/>
    <cfRule type="duplicateValues" dxfId="15965" priority="13466" stopIfTrue="1"/>
    <cfRule type="duplicateValues" dxfId="15964" priority="13467" stopIfTrue="1"/>
    <cfRule type="duplicateValues" dxfId="15963" priority="13468" stopIfTrue="1"/>
    <cfRule type="duplicateValues" dxfId="15962" priority="13469" stopIfTrue="1"/>
    <cfRule type="duplicateValues" dxfId="15961" priority="13470" stopIfTrue="1"/>
    <cfRule type="duplicateValues" dxfId="15960" priority="13471" stopIfTrue="1"/>
    <cfRule type="duplicateValues" dxfId="15959" priority="13472" stopIfTrue="1"/>
    <cfRule type="duplicateValues" dxfId="15958" priority="13473" stopIfTrue="1"/>
    <cfRule type="duplicateValues" dxfId="15957" priority="13474" stopIfTrue="1"/>
    <cfRule type="duplicateValues" dxfId="15956" priority="13475" stopIfTrue="1"/>
    <cfRule type="duplicateValues" dxfId="15955" priority="13476" stopIfTrue="1"/>
    <cfRule type="duplicateValues" dxfId="15954" priority="13477" stopIfTrue="1"/>
    <cfRule type="duplicateValues" dxfId="15953" priority="13478" stopIfTrue="1"/>
    <cfRule type="duplicateValues" dxfId="15952" priority="13479" stopIfTrue="1"/>
    <cfRule type="duplicateValues" dxfId="15951" priority="13480" stopIfTrue="1"/>
    <cfRule type="duplicateValues" dxfId="15950" priority="13481" stopIfTrue="1"/>
    <cfRule type="duplicateValues" dxfId="15949" priority="13482" stopIfTrue="1"/>
    <cfRule type="duplicateValues" dxfId="15948" priority="13483" stopIfTrue="1"/>
    <cfRule type="duplicateValues" dxfId="15947" priority="13484" stopIfTrue="1"/>
    <cfRule type="duplicateValues" dxfId="15946" priority="13485" stopIfTrue="1"/>
    <cfRule type="duplicateValues" dxfId="15945" priority="13486" stopIfTrue="1"/>
    <cfRule type="duplicateValues" dxfId="15944" priority="13487" stopIfTrue="1"/>
    <cfRule type="duplicateValues" dxfId="15943" priority="13488" stopIfTrue="1"/>
    <cfRule type="duplicateValues" dxfId="15942" priority="13489" stopIfTrue="1"/>
    <cfRule type="duplicateValues" dxfId="15941" priority="13490" stopIfTrue="1"/>
    <cfRule type="duplicateValues" dxfId="15940" priority="13491" stopIfTrue="1"/>
    <cfRule type="duplicateValues" dxfId="15939" priority="13492" stopIfTrue="1"/>
    <cfRule type="duplicateValues" dxfId="15938" priority="13493" stopIfTrue="1"/>
    <cfRule type="duplicateValues" dxfId="15937" priority="13494" stopIfTrue="1"/>
    <cfRule type="duplicateValues" dxfId="15936" priority="13495" stopIfTrue="1"/>
    <cfRule type="duplicateValues" dxfId="15935" priority="13496" stopIfTrue="1"/>
    <cfRule type="duplicateValues" dxfId="15934" priority="13497" stopIfTrue="1"/>
    <cfRule type="duplicateValues" dxfId="15933" priority="13498" stopIfTrue="1"/>
    <cfRule type="duplicateValues" dxfId="15932" priority="13499" stopIfTrue="1"/>
    <cfRule type="duplicateValues" dxfId="15931" priority="13500" stopIfTrue="1"/>
    <cfRule type="duplicateValues" dxfId="15930" priority="13501" stopIfTrue="1"/>
    <cfRule type="duplicateValues" dxfId="15929" priority="13502" stopIfTrue="1"/>
    <cfRule type="duplicateValues" dxfId="15928" priority="13503" stopIfTrue="1"/>
    <cfRule type="duplicateValues" dxfId="15927" priority="13504" stopIfTrue="1"/>
    <cfRule type="duplicateValues" dxfId="15926" priority="13505" stopIfTrue="1"/>
    <cfRule type="duplicateValues" dxfId="15925" priority="13506" stopIfTrue="1"/>
    <cfRule type="duplicateValues" dxfId="15924" priority="13507" stopIfTrue="1"/>
    <cfRule type="duplicateValues" dxfId="15923" priority="13508" stopIfTrue="1"/>
    <cfRule type="duplicateValues" dxfId="15922" priority="13509" stopIfTrue="1"/>
    <cfRule type="duplicateValues" dxfId="15921" priority="13510" stopIfTrue="1"/>
    <cfRule type="duplicateValues" dxfId="15920" priority="13511" stopIfTrue="1"/>
    <cfRule type="duplicateValues" dxfId="15919" priority="13512" stopIfTrue="1"/>
    <cfRule type="duplicateValues" dxfId="15918" priority="13513" stopIfTrue="1"/>
    <cfRule type="duplicateValues" dxfId="15917" priority="13514" stopIfTrue="1"/>
    <cfRule type="duplicateValues" dxfId="15916" priority="13515" stopIfTrue="1"/>
    <cfRule type="duplicateValues" dxfId="15915" priority="13516" stopIfTrue="1"/>
    <cfRule type="duplicateValues" dxfId="15914" priority="13517" stopIfTrue="1"/>
    <cfRule type="duplicateValues" dxfId="15913" priority="13518" stopIfTrue="1"/>
    <cfRule type="duplicateValues" dxfId="15912" priority="13519" stopIfTrue="1"/>
    <cfRule type="duplicateValues" dxfId="15911" priority="13520" stopIfTrue="1"/>
    <cfRule type="duplicateValues" dxfId="15910" priority="13521" stopIfTrue="1"/>
    <cfRule type="duplicateValues" dxfId="15909" priority="13522" stopIfTrue="1"/>
    <cfRule type="duplicateValues" dxfId="15908" priority="13523" stopIfTrue="1"/>
    <cfRule type="duplicateValues" dxfId="15907" priority="13524" stopIfTrue="1"/>
    <cfRule type="duplicateValues" dxfId="15906" priority="13525" stopIfTrue="1"/>
    <cfRule type="duplicateValues" dxfId="15905" priority="13526" stopIfTrue="1"/>
    <cfRule type="duplicateValues" dxfId="15904" priority="13527" stopIfTrue="1"/>
    <cfRule type="duplicateValues" dxfId="15903" priority="13528" stopIfTrue="1"/>
    <cfRule type="duplicateValues" dxfId="15902" priority="13529" stopIfTrue="1"/>
    <cfRule type="duplicateValues" dxfId="15901" priority="13530" stopIfTrue="1"/>
    <cfRule type="duplicateValues" dxfId="15900" priority="13531" stopIfTrue="1"/>
    <cfRule type="duplicateValues" dxfId="15899" priority="13532" stopIfTrue="1"/>
    <cfRule type="duplicateValues" dxfId="15898" priority="13533" stopIfTrue="1"/>
    <cfRule type="duplicateValues" dxfId="15897" priority="13534" stopIfTrue="1"/>
    <cfRule type="duplicateValues" dxfId="15896" priority="13535" stopIfTrue="1"/>
    <cfRule type="duplicateValues" dxfId="15895" priority="13536" stopIfTrue="1"/>
    <cfRule type="duplicateValues" dxfId="15894" priority="13537" stopIfTrue="1"/>
    <cfRule type="duplicateValues" dxfId="15893" priority="13538" stopIfTrue="1"/>
    <cfRule type="duplicateValues" dxfId="15892" priority="13539" stopIfTrue="1"/>
    <cfRule type="duplicateValues" dxfId="15891" priority="13540" stopIfTrue="1"/>
    <cfRule type="duplicateValues" dxfId="15890" priority="13541" stopIfTrue="1"/>
    <cfRule type="duplicateValues" dxfId="15889" priority="13542" stopIfTrue="1"/>
    <cfRule type="duplicateValues" dxfId="15888" priority="13543" stopIfTrue="1"/>
    <cfRule type="duplicateValues" dxfId="15887" priority="13544" stopIfTrue="1"/>
    <cfRule type="duplicateValues" dxfId="15886" priority="13545" stopIfTrue="1"/>
    <cfRule type="duplicateValues" dxfId="15885" priority="13546" stopIfTrue="1"/>
    <cfRule type="duplicateValues" dxfId="15884" priority="13547" stopIfTrue="1"/>
    <cfRule type="duplicateValues" dxfId="15883" priority="13548" stopIfTrue="1"/>
    <cfRule type="duplicateValues" dxfId="15882" priority="13549" stopIfTrue="1"/>
    <cfRule type="duplicateValues" dxfId="15881" priority="13550" stopIfTrue="1"/>
    <cfRule type="duplicateValues" dxfId="15880" priority="13551" stopIfTrue="1"/>
    <cfRule type="duplicateValues" dxfId="15879" priority="13552" stopIfTrue="1"/>
    <cfRule type="duplicateValues" dxfId="15878" priority="13553" stopIfTrue="1"/>
    <cfRule type="duplicateValues" dxfId="15877" priority="13554" stopIfTrue="1"/>
    <cfRule type="duplicateValues" dxfId="15876" priority="13555" stopIfTrue="1"/>
    <cfRule type="duplicateValues" dxfId="15875" priority="13556" stopIfTrue="1"/>
    <cfRule type="duplicateValues" dxfId="15874" priority="13557" stopIfTrue="1"/>
    <cfRule type="duplicateValues" dxfId="15873" priority="13558" stopIfTrue="1"/>
    <cfRule type="duplicateValues" dxfId="15872" priority="13559" stopIfTrue="1"/>
    <cfRule type="duplicateValues" dxfId="15871" priority="13560" stopIfTrue="1"/>
    <cfRule type="duplicateValues" dxfId="15870" priority="13561" stopIfTrue="1"/>
    <cfRule type="duplicateValues" dxfId="15869" priority="13562" stopIfTrue="1"/>
    <cfRule type="duplicateValues" dxfId="15868" priority="13563" stopIfTrue="1"/>
    <cfRule type="duplicateValues" dxfId="15867" priority="13564" stopIfTrue="1"/>
    <cfRule type="duplicateValues" dxfId="15866" priority="13565" stopIfTrue="1"/>
    <cfRule type="duplicateValues" dxfId="15865" priority="13566" stopIfTrue="1"/>
    <cfRule type="duplicateValues" dxfId="15864" priority="13567" stopIfTrue="1"/>
    <cfRule type="duplicateValues" dxfId="15863" priority="13568" stopIfTrue="1"/>
    <cfRule type="duplicateValues" dxfId="15862" priority="13569" stopIfTrue="1"/>
    <cfRule type="duplicateValues" dxfId="15861" priority="13570" stopIfTrue="1"/>
    <cfRule type="duplicateValues" dxfId="15860" priority="13571" stopIfTrue="1"/>
    <cfRule type="duplicateValues" dxfId="15859" priority="13572" stopIfTrue="1"/>
    <cfRule type="duplicateValues" dxfId="15858" priority="13573" stopIfTrue="1"/>
    <cfRule type="duplicateValues" dxfId="15857" priority="13574" stopIfTrue="1"/>
    <cfRule type="duplicateValues" dxfId="15856" priority="13575" stopIfTrue="1"/>
    <cfRule type="duplicateValues" dxfId="15855" priority="13576" stopIfTrue="1"/>
    <cfRule type="duplicateValues" dxfId="15854" priority="13577" stopIfTrue="1"/>
    <cfRule type="duplicateValues" dxfId="15853" priority="13578" stopIfTrue="1"/>
    <cfRule type="duplicateValues" dxfId="15852" priority="13579" stopIfTrue="1"/>
    <cfRule type="duplicateValues" dxfId="15851" priority="13580" stopIfTrue="1"/>
    <cfRule type="duplicateValues" dxfId="15850" priority="13581" stopIfTrue="1"/>
    <cfRule type="duplicateValues" dxfId="15849" priority="13582" stopIfTrue="1"/>
    <cfRule type="duplicateValues" dxfId="15848" priority="13583" stopIfTrue="1"/>
    <cfRule type="duplicateValues" dxfId="15847" priority="13584" stopIfTrue="1"/>
    <cfRule type="duplicateValues" dxfId="15846" priority="13585" stopIfTrue="1"/>
    <cfRule type="duplicateValues" dxfId="15845" priority="13586" stopIfTrue="1"/>
    <cfRule type="duplicateValues" dxfId="15844" priority="13587" stopIfTrue="1"/>
    <cfRule type="duplicateValues" dxfId="15843" priority="13588" stopIfTrue="1"/>
    <cfRule type="duplicateValues" dxfId="15842" priority="13589" stopIfTrue="1"/>
    <cfRule type="duplicateValues" dxfId="15841" priority="13590" stopIfTrue="1"/>
    <cfRule type="duplicateValues" dxfId="15840" priority="13591" stopIfTrue="1"/>
    <cfRule type="duplicateValues" dxfId="15839" priority="13592" stopIfTrue="1"/>
    <cfRule type="duplicateValues" dxfId="15838" priority="13593" stopIfTrue="1"/>
    <cfRule type="duplicateValues" dxfId="15837" priority="13594" stopIfTrue="1"/>
    <cfRule type="duplicateValues" dxfId="15836" priority="13595" stopIfTrue="1"/>
    <cfRule type="duplicateValues" dxfId="15835" priority="13596" stopIfTrue="1"/>
    <cfRule type="duplicateValues" dxfId="15834" priority="13597" stopIfTrue="1"/>
    <cfRule type="duplicateValues" dxfId="15833" priority="13598" stopIfTrue="1"/>
    <cfRule type="duplicateValues" dxfId="15832" priority="13599" stopIfTrue="1"/>
    <cfRule type="duplicateValues" dxfId="15831" priority="13600" stopIfTrue="1"/>
    <cfRule type="duplicateValues" dxfId="15830" priority="13601" stopIfTrue="1"/>
    <cfRule type="duplicateValues" dxfId="15829" priority="13602" stopIfTrue="1"/>
    <cfRule type="duplicateValues" dxfId="15828" priority="13603" stopIfTrue="1"/>
    <cfRule type="duplicateValues" dxfId="15827" priority="13604" stopIfTrue="1"/>
    <cfRule type="duplicateValues" dxfId="15826" priority="13605" stopIfTrue="1"/>
    <cfRule type="duplicateValues" dxfId="15825" priority="13606" stopIfTrue="1"/>
    <cfRule type="duplicateValues" dxfId="15824" priority="13607" stopIfTrue="1"/>
    <cfRule type="duplicateValues" dxfId="15823" priority="13608" stopIfTrue="1"/>
    <cfRule type="duplicateValues" dxfId="15822" priority="13609" stopIfTrue="1"/>
    <cfRule type="duplicateValues" dxfId="15821" priority="13610" stopIfTrue="1"/>
    <cfRule type="duplicateValues" dxfId="15820" priority="13611" stopIfTrue="1"/>
    <cfRule type="duplicateValues" dxfId="15819" priority="13612" stopIfTrue="1"/>
    <cfRule type="duplicateValues" dxfId="15818" priority="13613" stopIfTrue="1"/>
    <cfRule type="duplicateValues" dxfId="15817" priority="13614" stopIfTrue="1"/>
    <cfRule type="duplicateValues" dxfId="15816" priority="13615" stopIfTrue="1"/>
    <cfRule type="duplicateValues" dxfId="15815" priority="13616" stopIfTrue="1"/>
    <cfRule type="duplicateValues" dxfId="15814" priority="13617" stopIfTrue="1"/>
    <cfRule type="duplicateValues" dxfId="15813" priority="13618" stopIfTrue="1"/>
    <cfRule type="duplicateValues" dxfId="15812" priority="13619" stopIfTrue="1"/>
    <cfRule type="duplicateValues" dxfId="15811" priority="13620" stopIfTrue="1"/>
    <cfRule type="duplicateValues" dxfId="15810" priority="13621" stopIfTrue="1"/>
    <cfRule type="duplicateValues" dxfId="15809" priority="13622" stopIfTrue="1"/>
    <cfRule type="duplicateValues" dxfId="15808" priority="13623" stopIfTrue="1"/>
    <cfRule type="duplicateValues" dxfId="15807" priority="13624" stopIfTrue="1"/>
    <cfRule type="duplicateValues" dxfId="15806" priority="13625" stopIfTrue="1"/>
    <cfRule type="duplicateValues" dxfId="15805" priority="13626" stopIfTrue="1"/>
    <cfRule type="duplicateValues" dxfId="15804" priority="13627" stopIfTrue="1"/>
    <cfRule type="duplicateValues" dxfId="15803" priority="13628" stopIfTrue="1"/>
    <cfRule type="duplicateValues" dxfId="15802" priority="13629" stopIfTrue="1"/>
    <cfRule type="duplicateValues" dxfId="15801" priority="13630" stopIfTrue="1"/>
    <cfRule type="duplicateValues" dxfId="15800" priority="13631" stopIfTrue="1"/>
    <cfRule type="duplicateValues" dxfId="15799" priority="13632" stopIfTrue="1"/>
    <cfRule type="duplicateValues" dxfId="15798" priority="13633" stopIfTrue="1"/>
    <cfRule type="duplicateValues" dxfId="15797" priority="13634" stopIfTrue="1"/>
    <cfRule type="duplicateValues" dxfId="15796" priority="13635" stopIfTrue="1"/>
    <cfRule type="duplicateValues" dxfId="15795" priority="13636" stopIfTrue="1"/>
    <cfRule type="duplicateValues" dxfId="15794" priority="13637" stopIfTrue="1"/>
    <cfRule type="duplicateValues" dxfId="15793" priority="13638" stopIfTrue="1"/>
    <cfRule type="duplicateValues" dxfId="15792" priority="13639" stopIfTrue="1"/>
    <cfRule type="duplicateValues" dxfId="15791" priority="13640" stopIfTrue="1"/>
    <cfRule type="duplicateValues" dxfId="15790" priority="13641" stopIfTrue="1"/>
    <cfRule type="duplicateValues" dxfId="15789" priority="13642" stopIfTrue="1"/>
    <cfRule type="duplicateValues" dxfId="15788" priority="13643" stopIfTrue="1"/>
    <cfRule type="duplicateValues" dxfId="15787" priority="13644" stopIfTrue="1"/>
    <cfRule type="duplicateValues" dxfId="15786" priority="13645" stopIfTrue="1"/>
    <cfRule type="duplicateValues" dxfId="15785" priority="13646" stopIfTrue="1"/>
    <cfRule type="duplicateValues" dxfId="15784" priority="13647" stopIfTrue="1"/>
    <cfRule type="duplicateValues" dxfId="15783" priority="13648" stopIfTrue="1"/>
    <cfRule type="duplicateValues" dxfId="15782" priority="13649" stopIfTrue="1"/>
    <cfRule type="duplicateValues" dxfId="15781" priority="13650" stopIfTrue="1"/>
    <cfRule type="duplicateValues" dxfId="15780" priority="13651" stopIfTrue="1"/>
    <cfRule type="duplicateValues" dxfId="15779" priority="13652" stopIfTrue="1"/>
    <cfRule type="duplicateValues" dxfId="15778" priority="13653" stopIfTrue="1"/>
    <cfRule type="duplicateValues" dxfId="15777" priority="13654" stopIfTrue="1"/>
    <cfRule type="duplicateValues" dxfId="15776" priority="13655" stopIfTrue="1"/>
    <cfRule type="duplicateValues" dxfId="15775" priority="13656" stopIfTrue="1"/>
    <cfRule type="duplicateValues" dxfId="15774" priority="13657" stopIfTrue="1"/>
    <cfRule type="duplicateValues" dxfId="15773" priority="13658" stopIfTrue="1"/>
    <cfRule type="duplicateValues" dxfId="15772" priority="13659" stopIfTrue="1"/>
    <cfRule type="duplicateValues" dxfId="15771" priority="13660" stopIfTrue="1"/>
    <cfRule type="duplicateValues" dxfId="15770" priority="13661" stopIfTrue="1"/>
    <cfRule type="duplicateValues" dxfId="15769" priority="13662" stopIfTrue="1"/>
    <cfRule type="duplicateValues" dxfId="15768" priority="13663" stopIfTrue="1"/>
    <cfRule type="duplicateValues" dxfId="15767" priority="13664" stopIfTrue="1"/>
    <cfRule type="duplicateValues" dxfId="15766" priority="13665" stopIfTrue="1"/>
    <cfRule type="duplicateValues" dxfId="15765" priority="13666" stopIfTrue="1"/>
    <cfRule type="duplicateValues" dxfId="15764" priority="13667" stopIfTrue="1"/>
    <cfRule type="duplicateValues" dxfId="15763" priority="13668" stopIfTrue="1"/>
    <cfRule type="duplicateValues" dxfId="15762" priority="13669" stopIfTrue="1"/>
    <cfRule type="duplicateValues" dxfId="15761" priority="13670" stopIfTrue="1"/>
    <cfRule type="duplicateValues" dxfId="15760" priority="13671" stopIfTrue="1"/>
    <cfRule type="duplicateValues" dxfId="15759" priority="13672" stopIfTrue="1"/>
    <cfRule type="duplicateValues" dxfId="15758" priority="13673" stopIfTrue="1"/>
    <cfRule type="duplicateValues" dxfId="15757" priority="13674" stopIfTrue="1"/>
    <cfRule type="duplicateValues" dxfId="15756" priority="13675" stopIfTrue="1"/>
    <cfRule type="duplicateValues" dxfId="15755" priority="13676" stopIfTrue="1"/>
    <cfRule type="duplicateValues" dxfId="15754" priority="13677" stopIfTrue="1"/>
    <cfRule type="duplicateValues" dxfId="15753" priority="13678" stopIfTrue="1"/>
    <cfRule type="duplicateValues" dxfId="15752" priority="13679" stopIfTrue="1"/>
    <cfRule type="duplicateValues" dxfId="15751" priority="13680" stopIfTrue="1"/>
    <cfRule type="duplicateValues" dxfId="15750" priority="13681" stopIfTrue="1"/>
    <cfRule type="duplicateValues" dxfId="15749" priority="13682" stopIfTrue="1"/>
    <cfRule type="duplicateValues" dxfId="15748" priority="13683" stopIfTrue="1"/>
    <cfRule type="duplicateValues" dxfId="15747" priority="13684" stopIfTrue="1"/>
    <cfRule type="duplicateValues" dxfId="15746" priority="13685" stopIfTrue="1"/>
    <cfRule type="duplicateValues" dxfId="15745" priority="13686" stopIfTrue="1"/>
    <cfRule type="duplicateValues" dxfId="15744" priority="13687" stopIfTrue="1"/>
    <cfRule type="duplicateValues" dxfId="15743" priority="13688" stopIfTrue="1"/>
    <cfRule type="duplicateValues" dxfId="15742" priority="13689" stopIfTrue="1"/>
    <cfRule type="duplicateValues" dxfId="15741" priority="13690" stopIfTrue="1"/>
    <cfRule type="duplicateValues" dxfId="15740" priority="13691" stopIfTrue="1"/>
    <cfRule type="duplicateValues" dxfId="15739" priority="13692" stopIfTrue="1"/>
    <cfRule type="duplicateValues" dxfId="15738" priority="13693" stopIfTrue="1"/>
    <cfRule type="duplicateValues" dxfId="15737" priority="13694" stopIfTrue="1"/>
    <cfRule type="duplicateValues" dxfId="15736" priority="13695" stopIfTrue="1"/>
    <cfRule type="duplicateValues" dxfId="15735" priority="13696" stopIfTrue="1"/>
    <cfRule type="duplicateValues" dxfId="15734" priority="13697" stopIfTrue="1"/>
    <cfRule type="duplicateValues" dxfId="15733" priority="13698" stopIfTrue="1"/>
    <cfRule type="duplicateValues" dxfId="15732" priority="13699" stopIfTrue="1"/>
    <cfRule type="duplicateValues" dxfId="15731" priority="13700" stopIfTrue="1"/>
    <cfRule type="duplicateValues" dxfId="15730" priority="13701" stopIfTrue="1"/>
    <cfRule type="duplicateValues" dxfId="15729" priority="13702" stopIfTrue="1"/>
    <cfRule type="duplicateValues" dxfId="15728" priority="13703" stopIfTrue="1"/>
    <cfRule type="duplicateValues" dxfId="15727" priority="13704" stopIfTrue="1"/>
    <cfRule type="duplicateValues" dxfId="15726" priority="13705" stopIfTrue="1"/>
    <cfRule type="duplicateValues" dxfId="15725" priority="13706" stopIfTrue="1"/>
    <cfRule type="duplicateValues" dxfId="15724" priority="13707" stopIfTrue="1"/>
    <cfRule type="duplicateValues" dxfId="15723" priority="13708" stopIfTrue="1"/>
    <cfRule type="duplicateValues" dxfId="15722" priority="13709" stopIfTrue="1"/>
    <cfRule type="duplicateValues" dxfId="15721" priority="13710" stopIfTrue="1"/>
    <cfRule type="duplicateValues" dxfId="15720" priority="13711" stopIfTrue="1"/>
    <cfRule type="duplicateValues" dxfId="15719" priority="13712" stopIfTrue="1"/>
    <cfRule type="duplicateValues" dxfId="15718" priority="13713" stopIfTrue="1"/>
  </conditionalFormatting>
  <conditionalFormatting sqref="J10">
    <cfRule type="duplicateValues" dxfId="15717" priority="13074" stopIfTrue="1"/>
    <cfRule type="duplicateValues" dxfId="15716" priority="13075" stopIfTrue="1"/>
    <cfRule type="duplicateValues" dxfId="15715" priority="13076" stopIfTrue="1"/>
    <cfRule type="duplicateValues" dxfId="15714" priority="13077" stopIfTrue="1"/>
    <cfRule type="duplicateValues" dxfId="15713" priority="13078" stopIfTrue="1"/>
    <cfRule type="duplicateValues" dxfId="15712" priority="13079" stopIfTrue="1"/>
    <cfRule type="duplicateValues" dxfId="15711" priority="13080" stopIfTrue="1"/>
    <cfRule type="duplicateValues" dxfId="15710" priority="13081" stopIfTrue="1"/>
    <cfRule type="duplicateValues" dxfId="15709" priority="13082" stopIfTrue="1"/>
    <cfRule type="duplicateValues" dxfId="15708" priority="13083" stopIfTrue="1"/>
    <cfRule type="duplicateValues" dxfId="15707" priority="13084" stopIfTrue="1"/>
    <cfRule type="duplicateValues" dxfId="15706" priority="13085" stopIfTrue="1"/>
    <cfRule type="duplicateValues" dxfId="15705" priority="13086" stopIfTrue="1"/>
    <cfRule type="duplicateValues" dxfId="15704" priority="13087" stopIfTrue="1"/>
    <cfRule type="duplicateValues" dxfId="15703" priority="13088" stopIfTrue="1"/>
    <cfRule type="duplicateValues" dxfId="15702" priority="13089" stopIfTrue="1"/>
    <cfRule type="duplicateValues" dxfId="15701" priority="13090" stopIfTrue="1"/>
    <cfRule type="duplicateValues" dxfId="15700" priority="13091" stopIfTrue="1"/>
    <cfRule type="duplicateValues" dxfId="15699" priority="13092" stopIfTrue="1"/>
    <cfRule type="duplicateValues" dxfId="15698" priority="13093" stopIfTrue="1"/>
    <cfRule type="duplicateValues" dxfId="15697" priority="13094" stopIfTrue="1"/>
    <cfRule type="duplicateValues" dxfId="15696" priority="13095" stopIfTrue="1"/>
    <cfRule type="duplicateValues" dxfId="15695" priority="13096" stopIfTrue="1"/>
    <cfRule type="duplicateValues" dxfId="15694" priority="13097" stopIfTrue="1"/>
    <cfRule type="duplicateValues" dxfId="15693" priority="13098" stopIfTrue="1"/>
    <cfRule type="duplicateValues" dxfId="15692" priority="13099" stopIfTrue="1"/>
    <cfRule type="duplicateValues" dxfId="15691" priority="13100" stopIfTrue="1"/>
    <cfRule type="duplicateValues" dxfId="15690" priority="13101" stopIfTrue="1"/>
    <cfRule type="duplicateValues" dxfId="15689" priority="13102" stopIfTrue="1"/>
    <cfRule type="duplicateValues" dxfId="15688" priority="13103" stopIfTrue="1"/>
    <cfRule type="duplicateValues" dxfId="15687" priority="13104" stopIfTrue="1"/>
    <cfRule type="duplicateValues" dxfId="15686" priority="13105" stopIfTrue="1"/>
    <cfRule type="duplicateValues" dxfId="15685" priority="13106" stopIfTrue="1"/>
    <cfRule type="duplicateValues" dxfId="15684" priority="13107" stopIfTrue="1"/>
    <cfRule type="duplicateValues" dxfId="15683" priority="13108" stopIfTrue="1"/>
    <cfRule type="duplicateValues" dxfId="15682" priority="13109" stopIfTrue="1"/>
    <cfRule type="duplicateValues" dxfId="15681" priority="13110" stopIfTrue="1"/>
    <cfRule type="duplicateValues" dxfId="15680" priority="13111" stopIfTrue="1"/>
    <cfRule type="duplicateValues" dxfId="15679" priority="13112" stopIfTrue="1"/>
    <cfRule type="duplicateValues" dxfId="15678" priority="13113" stopIfTrue="1"/>
    <cfRule type="duplicateValues" dxfId="15677" priority="13114" stopIfTrue="1"/>
    <cfRule type="duplicateValues" dxfId="15676" priority="13115" stopIfTrue="1"/>
    <cfRule type="duplicateValues" dxfId="15675" priority="13116" stopIfTrue="1"/>
    <cfRule type="duplicateValues" dxfId="15674" priority="13117" stopIfTrue="1"/>
    <cfRule type="duplicateValues" dxfId="15673" priority="13118" stopIfTrue="1"/>
    <cfRule type="duplicateValues" dxfId="15672" priority="13119" stopIfTrue="1"/>
    <cfRule type="duplicateValues" dxfId="15671" priority="13120" stopIfTrue="1"/>
    <cfRule type="duplicateValues" dxfId="15670" priority="13121" stopIfTrue="1"/>
    <cfRule type="duplicateValues" dxfId="15669" priority="13122" stopIfTrue="1"/>
    <cfRule type="duplicateValues" dxfId="15668" priority="13123" stopIfTrue="1"/>
    <cfRule type="duplicateValues" dxfId="15667" priority="13124" stopIfTrue="1"/>
    <cfRule type="duplicateValues" dxfId="15666" priority="13125" stopIfTrue="1"/>
    <cfRule type="duplicateValues" dxfId="15665" priority="13126" stopIfTrue="1"/>
    <cfRule type="duplicateValues" dxfId="15664" priority="13127" stopIfTrue="1"/>
    <cfRule type="duplicateValues" dxfId="15663" priority="13128" stopIfTrue="1"/>
    <cfRule type="duplicateValues" dxfId="15662" priority="13129" stopIfTrue="1"/>
    <cfRule type="duplicateValues" dxfId="15661" priority="13130" stopIfTrue="1"/>
    <cfRule type="duplicateValues" dxfId="15660" priority="13131" stopIfTrue="1"/>
    <cfRule type="duplicateValues" dxfId="15659" priority="13132" stopIfTrue="1"/>
    <cfRule type="duplicateValues" dxfId="15658" priority="13133" stopIfTrue="1"/>
    <cfRule type="duplicateValues" dxfId="15657" priority="13134" stopIfTrue="1"/>
    <cfRule type="duplicateValues" dxfId="15656" priority="13135" stopIfTrue="1"/>
    <cfRule type="duplicateValues" dxfId="15655" priority="13136" stopIfTrue="1"/>
    <cfRule type="duplicateValues" dxfId="15654" priority="13137" stopIfTrue="1"/>
    <cfRule type="duplicateValues" dxfId="15653" priority="13138" stopIfTrue="1"/>
    <cfRule type="duplicateValues" dxfId="15652" priority="13139" stopIfTrue="1"/>
    <cfRule type="duplicateValues" dxfId="15651" priority="13140" stopIfTrue="1"/>
    <cfRule type="duplicateValues" dxfId="15650" priority="13141" stopIfTrue="1"/>
    <cfRule type="duplicateValues" dxfId="15649" priority="13142" stopIfTrue="1"/>
    <cfRule type="duplicateValues" dxfId="15648" priority="13143" stopIfTrue="1"/>
    <cfRule type="duplicateValues" dxfId="15647" priority="13144" stopIfTrue="1"/>
    <cfRule type="duplicateValues" dxfId="15646" priority="13145" stopIfTrue="1"/>
    <cfRule type="duplicateValues" dxfId="15645" priority="13146" stopIfTrue="1"/>
    <cfRule type="duplicateValues" dxfId="15644" priority="13147" stopIfTrue="1"/>
    <cfRule type="duplicateValues" dxfId="15643" priority="13148" stopIfTrue="1"/>
    <cfRule type="duplicateValues" dxfId="15642" priority="13149" stopIfTrue="1"/>
    <cfRule type="duplicateValues" dxfId="15641" priority="13150" stopIfTrue="1"/>
    <cfRule type="duplicateValues" dxfId="15640" priority="13151" stopIfTrue="1"/>
    <cfRule type="duplicateValues" dxfId="15639" priority="13152" stopIfTrue="1"/>
    <cfRule type="duplicateValues" dxfId="15638" priority="13153" stopIfTrue="1"/>
    <cfRule type="duplicateValues" dxfId="15637" priority="13154" stopIfTrue="1"/>
    <cfRule type="duplicateValues" dxfId="15636" priority="13155" stopIfTrue="1"/>
    <cfRule type="duplicateValues" dxfId="15635" priority="13156" stopIfTrue="1"/>
    <cfRule type="duplicateValues" dxfId="15634" priority="13157" stopIfTrue="1"/>
    <cfRule type="duplicateValues" dxfId="15633" priority="13158" stopIfTrue="1"/>
    <cfRule type="duplicateValues" dxfId="15632" priority="13159" stopIfTrue="1"/>
    <cfRule type="duplicateValues" dxfId="15631" priority="13160" stopIfTrue="1"/>
    <cfRule type="duplicateValues" dxfId="15630" priority="13161" stopIfTrue="1"/>
    <cfRule type="duplicateValues" dxfId="15629" priority="13162" stopIfTrue="1"/>
    <cfRule type="duplicateValues" dxfId="15628" priority="13163" stopIfTrue="1"/>
    <cfRule type="duplicateValues" dxfId="15627" priority="13164" stopIfTrue="1"/>
    <cfRule type="duplicateValues" dxfId="15626" priority="13165" stopIfTrue="1"/>
    <cfRule type="duplicateValues" dxfId="15625" priority="13166" stopIfTrue="1"/>
    <cfRule type="duplicateValues" dxfId="15624" priority="13167" stopIfTrue="1"/>
    <cfRule type="duplicateValues" dxfId="15623" priority="13168" stopIfTrue="1"/>
    <cfRule type="duplicateValues" dxfId="15622" priority="13169" stopIfTrue="1"/>
    <cfRule type="duplicateValues" dxfId="15621" priority="13170" stopIfTrue="1"/>
    <cfRule type="duplicateValues" dxfId="15620" priority="13171" stopIfTrue="1"/>
    <cfRule type="duplicateValues" dxfId="15619" priority="13172" stopIfTrue="1"/>
    <cfRule type="duplicateValues" dxfId="15618" priority="13173" stopIfTrue="1"/>
    <cfRule type="duplicateValues" dxfId="15617" priority="13174" stopIfTrue="1"/>
    <cfRule type="duplicateValues" dxfId="15616" priority="13175" stopIfTrue="1"/>
    <cfRule type="duplicateValues" dxfId="15615" priority="13176" stopIfTrue="1"/>
    <cfRule type="duplicateValues" dxfId="15614" priority="13177" stopIfTrue="1"/>
    <cfRule type="duplicateValues" dxfId="15613" priority="13178" stopIfTrue="1"/>
    <cfRule type="duplicateValues" dxfId="15612" priority="13179" stopIfTrue="1"/>
    <cfRule type="duplicateValues" dxfId="15611" priority="13180" stopIfTrue="1"/>
    <cfRule type="duplicateValues" dxfId="15610" priority="13181" stopIfTrue="1"/>
    <cfRule type="duplicateValues" dxfId="15609" priority="13182" stopIfTrue="1"/>
    <cfRule type="duplicateValues" dxfId="15608" priority="13183" stopIfTrue="1"/>
    <cfRule type="duplicateValues" dxfId="15607" priority="13184" stopIfTrue="1"/>
    <cfRule type="duplicateValues" dxfId="15606" priority="13185" stopIfTrue="1"/>
    <cfRule type="duplicateValues" dxfId="15605" priority="13186" stopIfTrue="1"/>
    <cfRule type="duplicateValues" dxfId="15604" priority="13187" stopIfTrue="1"/>
    <cfRule type="duplicateValues" dxfId="15603" priority="13188" stopIfTrue="1"/>
    <cfRule type="duplicateValues" dxfId="15602" priority="13189" stopIfTrue="1"/>
    <cfRule type="duplicateValues" dxfId="15601" priority="13190" stopIfTrue="1"/>
    <cfRule type="duplicateValues" dxfId="15600" priority="13191" stopIfTrue="1"/>
    <cfRule type="duplicateValues" dxfId="15599" priority="13192" stopIfTrue="1"/>
    <cfRule type="duplicateValues" dxfId="15598" priority="13193" stopIfTrue="1"/>
    <cfRule type="duplicateValues" dxfId="15597" priority="13194" stopIfTrue="1"/>
    <cfRule type="duplicateValues" dxfId="15596" priority="13195" stopIfTrue="1"/>
    <cfRule type="duplicateValues" dxfId="15595" priority="13196" stopIfTrue="1"/>
    <cfRule type="duplicateValues" dxfId="15594" priority="13197" stopIfTrue="1"/>
    <cfRule type="duplicateValues" dxfId="15593" priority="13198" stopIfTrue="1"/>
    <cfRule type="duplicateValues" dxfId="15592" priority="13199" stopIfTrue="1"/>
    <cfRule type="duplicateValues" dxfId="15591" priority="13200" stopIfTrue="1"/>
    <cfRule type="duplicateValues" dxfId="15590" priority="13201" stopIfTrue="1"/>
    <cfRule type="duplicateValues" dxfId="15589" priority="13202" stopIfTrue="1"/>
    <cfRule type="duplicateValues" dxfId="15588" priority="13203" stopIfTrue="1"/>
    <cfRule type="duplicateValues" dxfId="15587" priority="13204" stopIfTrue="1"/>
    <cfRule type="duplicateValues" dxfId="15586" priority="13205" stopIfTrue="1"/>
    <cfRule type="duplicateValues" dxfId="15585" priority="13206" stopIfTrue="1"/>
    <cfRule type="duplicateValues" dxfId="15584" priority="13207" stopIfTrue="1"/>
    <cfRule type="duplicateValues" dxfId="15583" priority="13208" stopIfTrue="1"/>
    <cfRule type="duplicateValues" dxfId="15582" priority="13209" stopIfTrue="1"/>
    <cfRule type="duplicateValues" dxfId="15581" priority="13210" stopIfTrue="1"/>
    <cfRule type="duplicateValues" dxfId="15580" priority="13211" stopIfTrue="1"/>
    <cfRule type="duplicateValues" dxfId="15579" priority="13212" stopIfTrue="1"/>
    <cfRule type="duplicateValues" dxfId="15578" priority="13213" stopIfTrue="1"/>
    <cfRule type="duplicateValues" dxfId="15577" priority="13214" stopIfTrue="1"/>
    <cfRule type="duplicateValues" dxfId="15576" priority="13215" stopIfTrue="1"/>
    <cfRule type="duplicateValues" dxfId="15575" priority="13216" stopIfTrue="1"/>
    <cfRule type="duplicateValues" dxfId="15574" priority="13217" stopIfTrue="1"/>
    <cfRule type="duplicateValues" dxfId="15573" priority="13218" stopIfTrue="1"/>
    <cfRule type="duplicateValues" dxfId="15572" priority="13219" stopIfTrue="1"/>
    <cfRule type="duplicateValues" dxfId="15571" priority="13220" stopIfTrue="1"/>
    <cfRule type="duplicateValues" dxfId="15570" priority="13221" stopIfTrue="1"/>
    <cfRule type="duplicateValues" dxfId="15569" priority="13222" stopIfTrue="1"/>
    <cfRule type="duplicateValues" dxfId="15568" priority="13223" stopIfTrue="1"/>
    <cfRule type="duplicateValues" dxfId="15567" priority="13224" stopIfTrue="1"/>
    <cfRule type="duplicateValues" dxfId="15566" priority="13225" stopIfTrue="1"/>
    <cfRule type="duplicateValues" dxfId="15565" priority="13226" stopIfTrue="1"/>
    <cfRule type="duplicateValues" dxfId="15564" priority="13227" stopIfTrue="1"/>
    <cfRule type="duplicateValues" dxfId="15563" priority="13228" stopIfTrue="1"/>
    <cfRule type="duplicateValues" dxfId="15562" priority="13229" stopIfTrue="1"/>
    <cfRule type="duplicateValues" dxfId="15561" priority="13230" stopIfTrue="1"/>
    <cfRule type="duplicateValues" dxfId="15560" priority="13231" stopIfTrue="1"/>
    <cfRule type="duplicateValues" dxfId="15559" priority="13232" stopIfTrue="1"/>
    <cfRule type="duplicateValues" dxfId="15558" priority="13233" stopIfTrue="1"/>
    <cfRule type="duplicateValues" dxfId="15557" priority="13234" stopIfTrue="1"/>
    <cfRule type="duplicateValues" dxfId="15556" priority="13235" stopIfTrue="1"/>
    <cfRule type="duplicateValues" dxfId="15555" priority="13236" stopIfTrue="1"/>
    <cfRule type="duplicateValues" dxfId="15554" priority="13237" stopIfTrue="1"/>
    <cfRule type="duplicateValues" dxfId="15553" priority="13238" stopIfTrue="1"/>
    <cfRule type="duplicateValues" dxfId="15552" priority="13239" stopIfTrue="1"/>
    <cfRule type="duplicateValues" dxfId="15551" priority="13240" stopIfTrue="1"/>
    <cfRule type="duplicateValues" dxfId="15550" priority="13241" stopIfTrue="1"/>
    <cfRule type="duplicateValues" dxfId="15549" priority="13242" stopIfTrue="1"/>
    <cfRule type="duplicateValues" dxfId="15548" priority="13243" stopIfTrue="1"/>
    <cfRule type="duplicateValues" dxfId="15547" priority="13244" stopIfTrue="1"/>
    <cfRule type="duplicateValues" dxfId="15546" priority="13245" stopIfTrue="1"/>
    <cfRule type="duplicateValues" dxfId="15545" priority="13246" stopIfTrue="1"/>
    <cfRule type="duplicateValues" dxfId="15544" priority="13247" stopIfTrue="1"/>
    <cfRule type="duplicateValues" dxfId="15543" priority="13248" stopIfTrue="1"/>
    <cfRule type="duplicateValues" dxfId="15542" priority="13249" stopIfTrue="1"/>
    <cfRule type="duplicateValues" dxfId="15541" priority="13250" stopIfTrue="1"/>
    <cfRule type="duplicateValues" dxfId="15540" priority="13251" stopIfTrue="1"/>
    <cfRule type="duplicateValues" dxfId="15539" priority="13252" stopIfTrue="1"/>
    <cfRule type="duplicateValues" dxfId="15538" priority="13253" stopIfTrue="1"/>
    <cfRule type="duplicateValues" dxfId="15537" priority="13254" stopIfTrue="1"/>
    <cfRule type="duplicateValues" dxfId="15536" priority="13255" stopIfTrue="1"/>
    <cfRule type="duplicateValues" dxfId="15535" priority="13256" stopIfTrue="1"/>
    <cfRule type="duplicateValues" dxfId="15534" priority="13257" stopIfTrue="1"/>
    <cfRule type="duplicateValues" dxfId="15533" priority="13258" stopIfTrue="1"/>
    <cfRule type="duplicateValues" dxfId="15532" priority="13259" stopIfTrue="1"/>
    <cfRule type="duplicateValues" dxfId="15531" priority="13260" stopIfTrue="1"/>
    <cfRule type="duplicateValues" dxfId="15530" priority="13261" stopIfTrue="1"/>
    <cfRule type="duplicateValues" dxfId="15529" priority="13262" stopIfTrue="1"/>
    <cfRule type="duplicateValues" dxfId="15528" priority="13263" stopIfTrue="1"/>
    <cfRule type="duplicateValues" dxfId="15527" priority="13264" stopIfTrue="1"/>
    <cfRule type="duplicateValues" dxfId="15526" priority="13265" stopIfTrue="1"/>
    <cfRule type="duplicateValues" dxfId="15525" priority="13266" stopIfTrue="1"/>
    <cfRule type="duplicateValues" dxfId="15524" priority="13267" stopIfTrue="1"/>
    <cfRule type="duplicateValues" dxfId="15523" priority="13268" stopIfTrue="1"/>
    <cfRule type="duplicateValues" dxfId="15522" priority="13269" stopIfTrue="1"/>
    <cfRule type="duplicateValues" dxfId="15521" priority="13270" stopIfTrue="1"/>
    <cfRule type="duplicateValues" dxfId="15520" priority="13271" stopIfTrue="1"/>
    <cfRule type="duplicateValues" dxfId="15519" priority="13272" stopIfTrue="1"/>
    <cfRule type="duplicateValues" dxfId="15518" priority="13273" stopIfTrue="1"/>
    <cfRule type="duplicateValues" dxfId="15517" priority="13274" stopIfTrue="1"/>
    <cfRule type="duplicateValues" dxfId="15516" priority="13275" stopIfTrue="1"/>
    <cfRule type="duplicateValues" dxfId="15515" priority="13276" stopIfTrue="1"/>
    <cfRule type="duplicateValues" dxfId="15514" priority="13277" stopIfTrue="1"/>
    <cfRule type="duplicateValues" dxfId="15513" priority="13278" stopIfTrue="1"/>
    <cfRule type="duplicateValues" dxfId="15512" priority="13279" stopIfTrue="1"/>
    <cfRule type="duplicateValues" dxfId="15511" priority="13280" stopIfTrue="1"/>
    <cfRule type="duplicateValues" dxfId="15510" priority="13281" stopIfTrue="1"/>
    <cfRule type="duplicateValues" dxfId="15509" priority="13282" stopIfTrue="1"/>
    <cfRule type="duplicateValues" dxfId="15508" priority="13283" stopIfTrue="1"/>
    <cfRule type="duplicateValues" dxfId="15507" priority="13284" stopIfTrue="1"/>
    <cfRule type="duplicateValues" dxfId="15506" priority="13285" stopIfTrue="1"/>
    <cfRule type="duplicateValues" dxfId="15505" priority="13286" stopIfTrue="1"/>
    <cfRule type="duplicateValues" dxfId="15504" priority="13287" stopIfTrue="1"/>
    <cfRule type="duplicateValues" dxfId="15503" priority="13288" stopIfTrue="1"/>
    <cfRule type="duplicateValues" dxfId="15502" priority="13289" stopIfTrue="1"/>
    <cfRule type="duplicateValues" dxfId="15501" priority="13290" stopIfTrue="1"/>
    <cfRule type="duplicateValues" dxfId="15500" priority="13291" stopIfTrue="1"/>
    <cfRule type="duplicateValues" dxfId="15499" priority="13292" stopIfTrue="1"/>
    <cfRule type="duplicateValues" dxfId="15498" priority="13293" stopIfTrue="1"/>
    <cfRule type="duplicateValues" dxfId="15497" priority="13294" stopIfTrue="1"/>
    <cfRule type="duplicateValues" dxfId="15496" priority="13295" stopIfTrue="1"/>
    <cfRule type="duplicateValues" dxfId="15495" priority="13296" stopIfTrue="1"/>
    <cfRule type="duplicateValues" dxfId="15494" priority="13297" stopIfTrue="1"/>
    <cfRule type="duplicateValues" dxfId="15493" priority="13298" stopIfTrue="1"/>
    <cfRule type="duplicateValues" dxfId="15492" priority="13299" stopIfTrue="1"/>
    <cfRule type="duplicateValues" dxfId="15491" priority="13300" stopIfTrue="1"/>
    <cfRule type="duplicateValues" dxfId="15490" priority="13301" stopIfTrue="1"/>
    <cfRule type="duplicateValues" dxfId="15489" priority="13302" stopIfTrue="1"/>
    <cfRule type="duplicateValues" dxfId="15488" priority="13303" stopIfTrue="1"/>
    <cfRule type="duplicateValues" dxfId="15487" priority="13304" stopIfTrue="1"/>
    <cfRule type="duplicateValues" dxfId="15486" priority="13305" stopIfTrue="1"/>
    <cfRule type="duplicateValues" dxfId="15485" priority="13306" stopIfTrue="1"/>
    <cfRule type="duplicateValues" dxfId="15484" priority="13307" stopIfTrue="1"/>
    <cfRule type="duplicateValues" dxfId="15483" priority="13308" stopIfTrue="1"/>
    <cfRule type="duplicateValues" dxfId="15482" priority="13309" stopIfTrue="1"/>
    <cfRule type="duplicateValues" dxfId="15481" priority="13310" stopIfTrue="1"/>
    <cfRule type="duplicateValues" dxfId="15480" priority="13311" stopIfTrue="1"/>
    <cfRule type="duplicateValues" dxfId="15479" priority="13312" stopIfTrue="1"/>
    <cfRule type="duplicateValues" dxfId="15478" priority="13313" stopIfTrue="1"/>
    <cfRule type="duplicateValues" dxfId="15477" priority="13314" stopIfTrue="1"/>
    <cfRule type="duplicateValues" dxfId="15476" priority="13315" stopIfTrue="1"/>
    <cfRule type="duplicateValues" dxfId="15475" priority="13316" stopIfTrue="1"/>
    <cfRule type="duplicateValues" dxfId="15474" priority="13317" stopIfTrue="1"/>
    <cfRule type="duplicateValues" dxfId="15473" priority="13318" stopIfTrue="1"/>
    <cfRule type="duplicateValues" dxfId="15472" priority="13319" stopIfTrue="1"/>
    <cfRule type="duplicateValues" dxfId="15471" priority="13320" stopIfTrue="1"/>
    <cfRule type="duplicateValues" dxfId="15470" priority="13321" stopIfTrue="1"/>
    <cfRule type="duplicateValues" dxfId="15469" priority="13322" stopIfTrue="1"/>
    <cfRule type="duplicateValues" dxfId="15468" priority="13323" stopIfTrue="1"/>
    <cfRule type="duplicateValues" dxfId="15467" priority="13324" stopIfTrue="1"/>
    <cfRule type="duplicateValues" dxfId="15466" priority="13325" stopIfTrue="1"/>
    <cfRule type="duplicateValues" dxfId="15465" priority="13326" stopIfTrue="1"/>
    <cfRule type="duplicateValues" dxfId="15464" priority="13327" stopIfTrue="1"/>
    <cfRule type="duplicateValues" dxfId="15463" priority="13328" stopIfTrue="1"/>
    <cfRule type="duplicateValues" dxfId="15462" priority="13329" stopIfTrue="1"/>
    <cfRule type="duplicateValues" dxfId="15461" priority="13330" stopIfTrue="1"/>
    <cfRule type="duplicateValues" dxfId="15460" priority="13331" stopIfTrue="1"/>
    <cfRule type="duplicateValues" dxfId="15459" priority="13332" stopIfTrue="1"/>
    <cfRule type="duplicateValues" dxfId="15458" priority="13333" stopIfTrue="1"/>
    <cfRule type="duplicateValues" dxfId="15457" priority="13334" stopIfTrue="1"/>
    <cfRule type="duplicateValues" dxfId="15456" priority="13335" stopIfTrue="1"/>
    <cfRule type="duplicateValues" dxfId="15455" priority="13336" stopIfTrue="1"/>
    <cfRule type="duplicateValues" dxfId="15454" priority="13337" stopIfTrue="1"/>
    <cfRule type="duplicateValues" dxfId="15453" priority="13338" stopIfTrue="1"/>
    <cfRule type="duplicateValues" dxfId="15452" priority="13339" stopIfTrue="1"/>
    <cfRule type="duplicateValues" dxfId="15451" priority="13340" stopIfTrue="1"/>
    <cfRule type="duplicateValues" dxfId="15450" priority="13341" stopIfTrue="1"/>
    <cfRule type="duplicateValues" dxfId="15449" priority="13342" stopIfTrue="1"/>
    <cfRule type="duplicateValues" dxfId="15448" priority="13343" stopIfTrue="1"/>
    <cfRule type="duplicateValues" dxfId="15447" priority="13344" stopIfTrue="1"/>
    <cfRule type="duplicateValues" dxfId="15446" priority="13345" stopIfTrue="1"/>
    <cfRule type="duplicateValues" dxfId="15445" priority="13346" stopIfTrue="1"/>
    <cfRule type="duplicateValues" dxfId="15444" priority="13347" stopIfTrue="1"/>
    <cfRule type="duplicateValues" dxfId="15443" priority="13348" stopIfTrue="1"/>
    <cfRule type="duplicateValues" dxfId="15442" priority="13349" stopIfTrue="1"/>
    <cfRule type="duplicateValues" dxfId="15441" priority="13350" stopIfTrue="1"/>
    <cfRule type="duplicateValues" dxfId="15440" priority="13351" stopIfTrue="1"/>
    <cfRule type="duplicateValues" dxfId="15439" priority="13352" stopIfTrue="1"/>
    <cfRule type="duplicateValues" dxfId="15438" priority="13353" stopIfTrue="1"/>
    <cfRule type="duplicateValues" dxfId="15437" priority="13354" stopIfTrue="1"/>
    <cfRule type="duplicateValues" dxfId="15436" priority="13355" stopIfTrue="1"/>
    <cfRule type="duplicateValues" dxfId="15435" priority="13356" stopIfTrue="1"/>
    <cfRule type="duplicateValues" dxfId="15434" priority="13357" stopIfTrue="1"/>
    <cfRule type="duplicateValues" dxfId="15433" priority="13358" stopIfTrue="1"/>
    <cfRule type="duplicateValues" dxfId="15432" priority="13359" stopIfTrue="1"/>
    <cfRule type="duplicateValues" dxfId="15431" priority="13360" stopIfTrue="1"/>
    <cfRule type="duplicateValues" dxfId="15430" priority="13361" stopIfTrue="1"/>
    <cfRule type="duplicateValues" dxfId="15429" priority="13362" stopIfTrue="1"/>
    <cfRule type="duplicateValues" dxfId="15428" priority="13363" stopIfTrue="1"/>
    <cfRule type="duplicateValues" dxfId="15427" priority="13364" stopIfTrue="1"/>
    <cfRule type="duplicateValues" dxfId="15426" priority="13365" stopIfTrue="1"/>
    <cfRule type="duplicateValues" dxfId="15425" priority="13366" stopIfTrue="1"/>
    <cfRule type="duplicateValues" dxfId="15424" priority="13367" stopIfTrue="1"/>
    <cfRule type="duplicateValues" dxfId="15423" priority="13368" stopIfTrue="1"/>
    <cfRule type="duplicateValues" dxfId="15422" priority="13369" stopIfTrue="1"/>
    <cfRule type="duplicateValues" dxfId="15421" priority="13370" stopIfTrue="1"/>
    <cfRule type="duplicateValues" dxfId="15420" priority="13371" stopIfTrue="1"/>
    <cfRule type="duplicateValues" dxfId="15419" priority="13372" stopIfTrue="1"/>
    <cfRule type="duplicateValues" dxfId="15418" priority="13373" stopIfTrue="1"/>
    <cfRule type="duplicateValues" dxfId="15417" priority="13374" stopIfTrue="1"/>
    <cfRule type="duplicateValues" dxfId="15416" priority="13375" stopIfTrue="1"/>
    <cfRule type="duplicateValues" dxfId="15415" priority="13376" stopIfTrue="1"/>
    <cfRule type="duplicateValues" dxfId="15414" priority="13377" stopIfTrue="1"/>
    <cfRule type="duplicateValues" dxfId="15413" priority="13378" stopIfTrue="1"/>
    <cfRule type="duplicateValues" dxfId="15412" priority="13379" stopIfTrue="1"/>
    <cfRule type="duplicateValues" dxfId="15411" priority="13380" stopIfTrue="1"/>
    <cfRule type="duplicateValues" dxfId="15410" priority="13381" stopIfTrue="1"/>
    <cfRule type="duplicateValues" dxfId="15409" priority="13382" stopIfTrue="1"/>
    <cfRule type="duplicateValues" dxfId="15408" priority="13383" stopIfTrue="1"/>
    <cfRule type="duplicateValues" dxfId="15407" priority="13384" stopIfTrue="1"/>
    <cfRule type="duplicateValues" dxfId="15406" priority="13385" stopIfTrue="1"/>
    <cfRule type="duplicateValues" dxfId="15405" priority="13386" stopIfTrue="1"/>
    <cfRule type="duplicateValues" dxfId="15404" priority="13387" stopIfTrue="1"/>
    <cfRule type="duplicateValues" dxfId="15403" priority="13388" stopIfTrue="1"/>
    <cfRule type="duplicateValues" dxfId="15402" priority="13389" stopIfTrue="1"/>
    <cfRule type="duplicateValues" dxfId="15401" priority="13390" stopIfTrue="1"/>
    <cfRule type="duplicateValues" dxfId="15400" priority="13391" stopIfTrue="1"/>
    <cfRule type="duplicateValues" dxfId="15399" priority="13392" stopIfTrue="1"/>
    <cfRule type="duplicateValues" dxfId="15398" priority="13393" stopIfTrue="1"/>
  </conditionalFormatting>
  <conditionalFormatting sqref="K10">
    <cfRule type="duplicateValues" dxfId="15397" priority="13066" stopIfTrue="1"/>
    <cfRule type="duplicateValues" dxfId="15396" priority="13067" stopIfTrue="1"/>
    <cfRule type="duplicateValues" dxfId="15395" priority="13068" stopIfTrue="1"/>
    <cfRule type="duplicateValues" dxfId="15394" priority="13069" stopIfTrue="1"/>
    <cfRule type="duplicateValues" dxfId="15393" priority="13070" stopIfTrue="1"/>
    <cfRule type="duplicateValues" dxfId="15392" priority="13071" stopIfTrue="1"/>
    <cfRule type="duplicateValues" dxfId="15391" priority="13072" stopIfTrue="1"/>
    <cfRule type="duplicateValues" dxfId="15390" priority="13073" stopIfTrue="1"/>
  </conditionalFormatting>
  <conditionalFormatting sqref="K11">
    <cfRule type="duplicateValues" dxfId="15389" priority="13051" stopIfTrue="1"/>
    <cfRule type="duplicateValues" dxfId="15388" priority="13052" stopIfTrue="1"/>
    <cfRule type="duplicateValues" dxfId="15387" priority="13053" stopIfTrue="1"/>
    <cfRule type="duplicateValues" dxfId="15386" priority="13054" stopIfTrue="1"/>
    <cfRule type="duplicateValues" dxfId="15385" priority="13055" stopIfTrue="1"/>
    <cfRule type="duplicateValues" dxfId="15384" priority="13056" stopIfTrue="1"/>
    <cfRule type="duplicateValues" dxfId="15383" priority="13057" stopIfTrue="1"/>
    <cfRule type="duplicateValues" dxfId="15382" priority="13058" stopIfTrue="1"/>
    <cfRule type="duplicateValues" dxfId="15381" priority="13059" stopIfTrue="1"/>
    <cfRule type="duplicateValues" dxfId="15380" priority="13060" stopIfTrue="1"/>
    <cfRule type="duplicateValues" dxfId="15379" priority="13061" stopIfTrue="1"/>
    <cfRule type="duplicateValues" dxfId="15378" priority="13062" stopIfTrue="1"/>
    <cfRule type="duplicateValues" dxfId="15377" priority="13063" stopIfTrue="1"/>
    <cfRule type="duplicateValues" dxfId="15376" priority="13064" stopIfTrue="1"/>
    <cfRule type="duplicateValues" dxfId="15375" priority="13065" stopIfTrue="1"/>
  </conditionalFormatting>
  <conditionalFormatting sqref="K11">
    <cfRule type="duplicateValues" dxfId="15374" priority="13050" stopIfTrue="1"/>
  </conditionalFormatting>
  <conditionalFormatting sqref="H15">
    <cfRule type="duplicateValues" dxfId="15373" priority="13042" stopIfTrue="1"/>
    <cfRule type="duplicateValues" dxfId="15372" priority="13043" stopIfTrue="1"/>
    <cfRule type="duplicateValues" dxfId="15371" priority="13044" stopIfTrue="1"/>
    <cfRule type="duplicateValues" dxfId="15370" priority="13045" stopIfTrue="1"/>
    <cfRule type="duplicateValues" dxfId="15369" priority="13046" stopIfTrue="1"/>
    <cfRule type="duplicateValues" dxfId="15368" priority="13047" stopIfTrue="1"/>
    <cfRule type="duplicateValues" dxfId="15367" priority="13048" stopIfTrue="1"/>
    <cfRule type="duplicateValues" dxfId="15366" priority="13049" stopIfTrue="1"/>
  </conditionalFormatting>
  <conditionalFormatting sqref="I15">
    <cfRule type="duplicateValues" dxfId="15365" priority="12722" stopIfTrue="1"/>
    <cfRule type="duplicateValues" dxfId="15364" priority="12723" stopIfTrue="1"/>
    <cfRule type="duplicateValues" dxfId="15363" priority="12724" stopIfTrue="1"/>
    <cfRule type="duplicateValues" dxfId="15362" priority="12725" stopIfTrue="1"/>
    <cfRule type="duplicateValues" dxfId="15361" priority="12726" stopIfTrue="1"/>
    <cfRule type="duplicateValues" dxfId="15360" priority="12727" stopIfTrue="1"/>
    <cfRule type="duplicateValues" dxfId="15359" priority="12728" stopIfTrue="1"/>
    <cfRule type="duplicateValues" dxfId="15358" priority="12729" stopIfTrue="1"/>
    <cfRule type="duplicateValues" dxfId="15357" priority="12730" stopIfTrue="1"/>
    <cfRule type="duplicateValues" dxfId="15356" priority="12731" stopIfTrue="1"/>
    <cfRule type="duplicateValues" dxfId="15355" priority="12732" stopIfTrue="1"/>
    <cfRule type="duplicateValues" dxfId="15354" priority="12733" stopIfTrue="1"/>
    <cfRule type="duplicateValues" dxfId="15353" priority="12734" stopIfTrue="1"/>
    <cfRule type="duplicateValues" dxfId="15352" priority="12735" stopIfTrue="1"/>
    <cfRule type="duplicateValues" dxfId="15351" priority="12736" stopIfTrue="1"/>
    <cfRule type="duplicateValues" dxfId="15350" priority="12737" stopIfTrue="1"/>
    <cfRule type="duplicateValues" dxfId="15349" priority="12738" stopIfTrue="1"/>
    <cfRule type="duplicateValues" dxfId="15348" priority="12739" stopIfTrue="1"/>
    <cfRule type="duplicateValues" dxfId="15347" priority="12740" stopIfTrue="1"/>
    <cfRule type="duplicateValues" dxfId="15346" priority="12741" stopIfTrue="1"/>
    <cfRule type="duplicateValues" dxfId="15345" priority="12742" stopIfTrue="1"/>
    <cfRule type="duplicateValues" dxfId="15344" priority="12743" stopIfTrue="1"/>
    <cfRule type="duplicateValues" dxfId="15343" priority="12744" stopIfTrue="1"/>
    <cfRule type="duplicateValues" dxfId="15342" priority="12745" stopIfTrue="1"/>
    <cfRule type="duplicateValues" dxfId="15341" priority="12746" stopIfTrue="1"/>
    <cfRule type="duplicateValues" dxfId="15340" priority="12747" stopIfTrue="1"/>
    <cfRule type="duplicateValues" dxfId="15339" priority="12748" stopIfTrue="1"/>
    <cfRule type="duplicateValues" dxfId="15338" priority="12749" stopIfTrue="1"/>
    <cfRule type="duplicateValues" dxfId="15337" priority="12750" stopIfTrue="1"/>
    <cfRule type="duplicateValues" dxfId="15336" priority="12751" stopIfTrue="1"/>
    <cfRule type="duplicateValues" dxfId="15335" priority="12752" stopIfTrue="1"/>
    <cfRule type="duplicateValues" dxfId="15334" priority="12753" stopIfTrue="1"/>
    <cfRule type="duplicateValues" dxfId="15333" priority="12754" stopIfTrue="1"/>
    <cfRule type="duplicateValues" dxfId="15332" priority="12755" stopIfTrue="1"/>
    <cfRule type="duplicateValues" dxfId="15331" priority="12756" stopIfTrue="1"/>
    <cfRule type="duplicateValues" dxfId="15330" priority="12757" stopIfTrue="1"/>
    <cfRule type="duplicateValues" dxfId="15329" priority="12758" stopIfTrue="1"/>
    <cfRule type="duplicateValues" dxfId="15328" priority="12759" stopIfTrue="1"/>
    <cfRule type="duplicateValues" dxfId="15327" priority="12760" stopIfTrue="1"/>
    <cfRule type="duplicateValues" dxfId="15326" priority="12761" stopIfTrue="1"/>
    <cfRule type="duplicateValues" dxfId="15325" priority="12762" stopIfTrue="1"/>
    <cfRule type="duplicateValues" dxfId="15324" priority="12763" stopIfTrue="1"/>
    <cfRule type="duplicateValues" dxfId="15323" priority="12764" stopIfTrue="1"/>
    <cfRule type="duplicateValues" dxfId="15322" priority="12765" stopIfTrue="1"/>
    <cfRule type="duplicateValues" dxfId="15321" priority="12766" stopIfTrue="1"/>
    <cfRule type="duplicateValues" dxfId="15320" priority="12767" stopIfTrue="1"/>
    <cfRule type="duplicateValues" dxfId="15319" priority="12768" stopIfTrue="1"/>
    <cfRule type="duplicateValues" dxfId="15318" priority="12769" stopIfTrue="1"/>
    <cfRule type="duplicateValues" dxfId="15317" priority="12770" stopIfTrue="1"/>
    <cfRule type="duplicateValues" dxfId="15316" priority="12771" stopIfTrue="1"/>
    <cfRule type="duplicateValues" dxfId="15315" priority="12772" stopIfTrue="1"/>
    <cfRule type="duplicateValues" dxfId="15314" priority="12773" stopIfTrue="1"/>
    <cfRule type="duplicateValues" dxfId="15313" priority="12774" stopIfTrue="1"/>
    <cfRule type="duplicateValues" dxfId="15312" priority="12775" stopIfTrue="1"/>
    <cfRule type="duplicateValues" dxfId="15311" priority="12776" stopIfTrue="1"/>
    <cfRule type="duplicateValues" dxfId="15310" priority="12777" stopIfTrue="1"/>
    <cfRule type="duplicateValues" dxfId="15309" priority="12778" stopIfTrue="1"/>
    <cfRule type="duplicateValues" dxfId="15308" priority="12779" stopIfTrue="1"/>
    <cfRule type="duplicateValues" dxfId="15307" priority="12780" stopIfTrue="1"/>
    <cfRule type="duplicateValues" dxfId="15306" priority="12781" stopIfTrue="1"/>
    <cfRule type="duplicateValues" dxfId="15305" priority="12782" stopIfTrue="1"/>
    <cfRule type="duplicateValues" dxfId="15304" priority="12783" stopIfTrue="1"/>
    <cfRule type="duplicateValues" dxfId="15303" priority="12784" stopIfTrue="1"/>
    <cfRule type="duplicateValues" dxfId="15302" priority="12785" stopIfTrue="1"/>
    <cfRule type="duplicateValues" dxfId="15301" priority="12786" stopIfTrue="1"/>
    <cfRule type="duplicateValues" dxfId="15300" priority="12787" stopIfTrue="1"/>
    <cfRule type="duplicateValues" dxfId="15299" priority="12788" stopIfTrue="1"/>
    <cfRule type="duplicateValues" dxfId="15298" priority="12789" stopIfTrue="1"/>
    <cfRule type="duplicateValues" dxfId="15297" priority="12790" stopIfTrue="1"/>
    <cfRule type="duplicateValues" dxfId="15296" priority="12791" stopIfTrue="1"/>
    <cfRule type="duplicateValues" dxfId="15295" priority="12792" stopIfTrue="1"/>
    <cfRule type="duplicateValues" dxfId="15294" priority="12793" stopIfTrue="1"/>
    <cfRule type="duplicateValues" dxfId="15293" priority="12794" stopIfTrue="1"/>
    <cfRule type="duplicateValues" dxfId="15292" priority="12795" stopIfTrue="1"/>
    <cfRule type="duplicateValues" dxfId="15291" priority="12796" stopIfTrue="1"/>
    <cfRule type="duplicateValues" dxfId="15290" priority="12797" stopIfTrue="1"/>
    <cfRule type="duplicateValues" dxfId="15289" priority="12798" stopIfTrue="1"/>
    <cfRule type="duplicateValues" dxfId="15288" priority="12799" stopIfTrue="1"/>
    <cfRule type="duplicateValues" dxfId="15287" priority="12800" stopIfTrue="1"/>
    <cfRule type="duplicateValues" dxfId="15286" priority="12801" stopIfTrue="1"/>
    <cfRule type="duplicateValues" dxfId="15285" priority="12802" stopIfTrue="1"/>
    <cfRule type="duplicateValues" dxfId="15284" priority="12803" stopIfTrue="1"/>
    <cfRule type="duplicateValues" dxfId="15283" priority="12804" stopIfTrue="1"/>
    <cfRule type="duplicateValues" dxfId="15282" priority="12805" stopIfTrue="1"/>
    <cfRule type="duplicateValues" dxfId="15281" priority="12806" stopIfTrue="1"/>
    <cfRule type="duplicateValues" dxfId="15280" priority="12807" stopIfTrue="1"/>
    <cfRule type="duplicateValues" dxfId="15279" priority="12808" stopIfTrue="1"/>
    <cfRule type="duplicateValues" dxfId="15278" priority="12809" stopIfTrue="1"/>
    <cfRule type="duplicateValues" dxfId="15277" priority="12810" stopIfTrue="1"/>
    <cfRule type="duplicateValues" dxfId="15276" priority="12811" stopIfTrue="1"/>
    <cfRule type="duplicateValues" dxfId="15275" priority="12812" stopIfTrue="1"/>
    <cfRule type="duplicateValues" dxfId="15274" priority="12813" stopIfTrue="1"/>
    <cfRule type="duplicateValues" dxfId="15273" priority="12814" stopIfTrue="1"/>
    <cfRule type="duplicateValues" dxfId="15272" priority="12815" stopIfTrue="1"/>
    <cfRule type="duplicateValues" dxfId="15271" priority="12816" stopIfTrue="1"/>
    <cfRule type="duplicateValues" dxfId="15270" priority="12817" stopIfTrue="1"/>
    <cfRule type="duplicateValues" dxfId="15269" priority="12818" stopIfTrue="1"/>
    <cfRule type="duplicateValues" dxfId="15268" priority="12819" stopIfTrue="1"/>
    <cfRule type="duplicateValues" dxfId="15267" priority="12820" stopIfTrue="1"/>
    <cfRule type="duplicateValues" dxfId="15266" priority="12821" stopIfTrue="1"/>
    <cfRule type="duplicateValues" dxfId="15265" priority="12822" stopIfTrue="1"/>
    <cfRule type="duplicateValues" dxfId="15264" priority="12823" stopIfTrue="1"/>
    <cfRule type="duplicateValues" dxfId="15263" priority="12824" stopIfTrue="1"/>
    <cfRule type="duplicateValues" dxfId="15262" priority="12825" stopIfTrue="1"/>
    <cfRule type="duplicateValues" dxfId="15261" priority="12826" stopIfTrue="1"/>
    <cfRule type="duplicateValues" dxfId="15260" priority="12827" stopIfTrue="1"/>
    <cfRule type="duplicateValues" dxfId="15259" priority="12828" stopIfTrue="1"/>
    <cfRule type="duplicateValues" dxfId="15258" priority="12829" stopIfTrue="1"/>
    <cfRule type="duplicateValues" dxfId="15257" priority="12830" stopIfTrue="1"/>
    <cfRule type="duplicateValues" dxfId="15256" priority="12831" stopIfTrue="1"/>
    <cfRule type="duplicateValues" dxfId="15255" priority="12832" stopIfTrue="1"/>
    <cfRule type="duplicateValues" dxfId="15254" priority="12833" stopIfTrue="1"/>
    <cfRule type="duplicateValues" dxfId="15253" priority="12834" stopIfTrue="1"/>
    <cfRule type="duplicateValues" dxfId="15252" priority="12835" stopIfTrue="1"/>
    <cfRule type="duplicateValues" dxfId="15251" priority="12836" stopIfTrue="1"/>
    <cfRule type="duplicateValues" dxfId="15250" priority="12837" stopIfTrue="1"/>
    <cfRule type="duplicateValues" dxfId="15249" priority="12838" stopIfTrue="1"/>
    <cfRule type="duplicateValues" dxfId="15248" priority="12839" stopIfTrue="1"/>
    <cfRule type="duplicateValues" dxfId="15247" priority="12840" stopIfTrue="1"/>
    <cfRule type="duplicateValues" dxfId="15246" priority="12841" stopIfTrue="1"/>
    <cfRule type="duplicateValues" dxfId="15245" priority="12842" stopIfTrue="1"/>
    <cfRule type="duplicateValues" dxfId="15244" priority="12843" stopIfTrue="1"/>
    <cfRule type="duplicateValues" dxfId="15243" priority="12844" stopIfTrue="1"/>
    <cfRule type="duplicateValues" dxfId="15242" priority="12845" stopIfTrue="1"/>
    <cfRule type="duplicateValues" dxfId="15241" priority="12846" stopIfTrue="1"/>
    <cfRule type="duplicateValues" dxfId="15240" priority="12847" stopIfTrue="1"/>
    <cfRule type="duplicateValues" dxfId="15239" priority="12848" stopIfTrue="1"/>
    <cfRule type="duplicateValues" dxfId="15238" priority="12849" stopIfTrue="1"/>
    <cfRule type="duplicateValues" dxfId="15237" priority="12850" stopIfTrue="1"/>
    <cfRule type="duplicateValues" dxfId="15236" priority="12851" stopIfTrue="1"/>
    <cfRule type="duplicateValues" dxfId="15235" priority="12852" stopIfTrue="1"/>
    <cfRule type="duplicateValues" dxfId="15234" priority="12853" stopIfTrue="1"/>
    <cfRule type="duplicateValues" dxfId="15233" priority="12854" stopIfTrue="1"/>
    <cfRule type="duplicateValues" dxfId="15232" priority="12855" stopIfTrue="1"/>
    <cfRule type="duplicateValues" dxfId="15231" priority="12856" stopIfTrue="1"/>
    <cfRule type="duplicateValues" dxfId="15230" priority="12857" stopIfTrue="1"/>
    <cfRule type="duplicateValues" dxfId="15229" priority="12858" stopIfTrue="1"/>
    <cfRule type="duplicateValues" dxfId="15228" priority="12859" stopIfTrue="1"/>
    <cfRule type="duplicateValues" dxfId="15227" priority="12860" stopIfTrue="1"/>
    <cfRule type="duplicateValues" dxfId="15226" priority="12861" stopIfTrue="1"/>
    <cfRule type="duplicateValues" dxfId="15225" priority="12862" stopIfTrue="1"/>
    <cfRule type="duplicateValues" dxfId="15224" priority="12863" stopIfTrue="1"/>
    <cfRule type="duplicateValues" dxfId="15223" priority="12864" stopIfTrue="1"/>
    <cfRule type="duplicateValues" dxfId="15222" priority="12865" stopIfTrue="1"/>
    <cfRule type="duplicateValues" dxfId="15221" priority="12866" stopIfTrue="1"/>
    <cfRule type="duplicateValues" dxfId="15220" priority="12867" stopIfTrue="1"/>
    <cfRule type="duplicateValues" dxfId="15219" priority="12868" stopIfTrue="1"/>
    <cfRule type="duplicateValues" dxfId="15218" priority="12869" stopIfTrue="1"/>
    <cfRule type="duplicateValues" dxfId="15217" priority="12870" stopIfTrue="1"/>
    <cfRule type="duplicateValues" dxfId="15216" priority="12871" stopIfTrue="1"/>
    <cfRule type="duplicateValues" dxfId="15215" priority="12872" stopIfTrue="1"/>
    <cfRule type="duplicateValues" dxfId="15214" priority="12873" stopIfTrue="1"/>
    <cfRule type="duplicateValues" dxfId="15213" priority="12874" stopIfTrue="1"/>
    <cfRule type="duplicateValues" dxfId="15212" priority="12875" stopIfTrue="1"/>
    <cfRule type="duplicateValues" dxfId="15211" priority="12876" stopIfTrue="1"/>
    <cfRule type="duplicateValues" dxfId="15210" priority="12877" stopIfTrue="1"/>
    <cfRule type="duplicateValues" dxfId="15209" priority="12878" stopIfTrue="1"/>
    <cfRule type="duplicateValues" dxfId="15208" priority="12879" stopIfTrue="1"/>
    <cfRule type="duplicateValues" dxfId="15207" priority="12880" stopIfTrue="1"/>
    <cfRule type="duplicateValues" dxfId="15206" priority="12881" stopIfTrue="1"/>
    <cfRule type="duplicateValues" dxfId="15205" priority="12882" stopIfTrue="1"/>
    <cfRule type="duplicateValues" dxfId="15204" priority="12883" stopIfTrue="1"/>
    <cfRule type="duplicateValues" dxfId="15203" priority="12884" stopIfTrue="1"/>
    <cfRule type="duplicateValues" dxfId="15202" priority="12885" stopIfTrue="1"/>
    <cfRule type="duplicateValues" dxfId="15201" priority="12886" stopIfTrue="1"/>
    <cfRule type="duplicateValues" dxfId="15200" priority="12887" stopIfTrue="1"/>
    <cfRule type="duplicateValues" dxfId="15199" priority="12888" stopIfTrue="1"/>
    <cfRule type="duplicateValues" dxfId="15198" priority="12889" stopIfTrue="1"/>
    <cfRule type="duplicateValues" dxfId="15197" priority="12890" stopIfTrue="1"/>
    <cfRule type="duplicateValues" dxfId="15196" priority="12891" stopIfTrue="1"/>
    <cfRule type="duplicateValues" dxfId="15195" priority="12892" stopIfTrue="1"/>
    <cfRule type="duplicateValues" dxfId="15194" priority="12893" stopIfTrue="1"/>
    <cfRule type="duplicateValues" dxfId="15193" priority="12894" stopIfTrue="1"/>
    <cfRule type="duplicateValues" dxfId="15192" priority="12895" stopIfTrue="1"/>
    <cfRule type="duplicateValues" dxfId="15191" priority="12896" stopIfTrue="1"/>
    <cfRule type="duplicateValues" dxfId="15190" priority="12897" stopIfTrue="1"/>
    <cfRule type="duplicateValues" dxfId="15189" priority="12898" stopIfTrue="1"/>
    <cfRule type="duplicateValues" dxfId="15188" priority="12899" stopIfTrue="1"/>
    <cfRule type="duplicateValues" dxfId="15187" priority="12900" stopIfTrue="1"/>
    <cfRule type="duplicateValues" dxfId="15186" priority="12901" stopIfTrue="1"/>
    <cfRule type="duplicateValues" dxfId="15185" priority="12902" stopIfTrue="1"/>
    <cfRule type="duplicateValues" dxfId="15184" priority="12903" stopIfTrue="1"/>
    <cfRule type="duplicateValues" dxfId="15183" priority="12904" stopIfTrue="1"/>
    <cfRule type="duplicateValues" dxfId="15182" priority="12905" stopIfTrue="1"/>
    <cfRule type="duplicateValues" dxfId="15181" priority="12906" stopIfTrue="1"/>
    <cfRule type="duplicateValues" dxfId="15180" priority="12907" stopIfTrue="1"/>
    <cfRule type="duplicateValues" dxfId="15179" priority="12908" stopIfTrue="1"/>
    <cfRule type="duplicateValues" dxfId="15178" priority="12909" stopIfTrue="1"/>
    <cfRule type="duplicateValues" dxfId="15177" priority="12910" stopIfTrue="1"/>
    <cfRule type="duplicateValues" dxfId="15176" priority="12911" stopIfTrue="1"/>
    <cfRule type="duplicateValues" dxfId="15175" priority="12912" stopIfTrue="1"/>
    <cfRule type="duplicateValues" dxfId="15174" priority="12913" stopIfTrue="1"/>
    <cfRule type="duplicateValues" dxfId="15173" priority="12914" stopIfTrue="1"/>
    <cfRule type="duplicateValues" dxfId="15172" priority="12915" stopIfTrue="1"/>
    <cfRule type="duplicateValues" dxfId="15171" priority="12916" stopIfTrue="1"/>
    <cfRule type="duplicateValues" dxfId="15170" priority="12917" stopIfTrue="1"/>
    <cfRule type="duplicateValues" dxfId="15169" priority="12918" stopIfTrue="1"/>
    <cfRule type="duplicateValues" dxfId="15168" priority="12919" stopIfTrue="1"/>
    <cfRule type="duplicateValues" dxfId="15167" priority="12920" stopIfTrue="1"/>
    <cfRule type="duplicateValues" dxfId="15166" priority="12921" stopIfTrue="1"/>
    <cfRule type="duplicateValues" dxfId="15165" priority="12922" stopIfTrue="1"/>
    <cfRule type="duplicateValues" dxfId="15164" priority="12923" stopIfTrue="1"/>
    <cfRule type="duplicateValues" dxfId="15163" priority="12924" stopIfTrue="1"/>
    <cfRule type="duplicateValues" dxfId="15162" priority="12925" stopIfTrue="1"/>
    <cfRule type="duplicateValues" dxfId="15161" priority="12926" stopIfTrue="1"/>
    <cfRule type="duplicateValues" dxfId="15160" priority="12927" stopIfTrue="1"/>
    <cfRule type="duplicateValues" dxfId="15159" priority="12928" stopIfTrue="1"/>
    <cfRule type="duplicateValues" dxfId="15158" priority="12929" stopIfTrue="1"/>
    <cfRule type="duplicateValues" dxfId="15157" priority="12930" stopIfTrue="1"/>
    <cfRule type="duplicateValues" dxfId="15156" priority="12931" stopIfTrue="1"/>
    <cfRule type="duplicateValues" dxfId="15155" priority="12932" stopIfTrue="1"/>
    <cfRule type="duplicateValues" dxfId="15154" priority="12933" stopIfTrue="1"/>
    <cfRule type="duplicateValues" dxfId="15153" priority="12934" stopIfTrue="1"/>
    <cfRule type="duplicateValues" dxfId="15152" priority="12935" stopIfTrue="1"/>
    <cfRule type="duplicateValues" dxfId="15151" priority="12936" stopIfTrue="1"/>
    <cfRule type="duplicateValues" dxfId="15150" priority="12937" stopIfTrue="1"/>
    <cfRule type="duplicateValues" dxfId="15149" priority="12938" stopIfTrue="1"/>
    <cfRule type="duplicateValues" dxfId="15148" priority="12939" stopIfTrue="1"/>
    <cfRule type="duplicateValues" dxfId="15147" priority="12940" stopIfTrue="1"/>
    <cfRule type="duplicateValues" dxfId="15146" priority="12941" stopIfTrue="1"/>
    <cfRule type="duplicateValues" dxfId="15145" priority="12942" stopIfTrue="1"/>
    <cfRule type="duplicateValues" dxfId="15144" priority="12943" stopIfTrue="1"/>
    <cfRule type="duplicateValues" dxfId="15143" priority="12944" stopIfTrue="1"/>
    <cfRule type="duplicateValues" dxfId="15142" priority="12945" stopIfTrue="1"/>
    <cfRule type="duplicateValues" dxfId="15141" priority="12946" stopIfTrue="1"/>
    <cfRule type="duplicateValues" dxfId="15140" priority="12947" stopIfTrue="1"/>
    <cfRule type="duplicateValues" dxfId="15139" priority="12948" stopIfTrue="1"/>
    <cfRule type="duplicateValues" dxfId="15138" priority="12949" stopIfTrue="1"/>
    <cfRule type="duplicateValues" dxfId="15137" priority="12950" stopIfTrue="1"/>
    <cfRule type="duplicateValues" dxfId="15136" priority="12951" stopIfTrue="1"/>
    <cfRule type="duplicateValues" dxfId="15135" priority="12952" stopIfTrue="1"/>
    <cfRule type="duplicateValues" dxfId="15134" priority="12953" stopIfTrue="1"/>
    <cfRule type="duplicateValues" dxfId="15133" priority="12954" stopIfTrue="1"/>
    <cfRule type="duplicateValues" dxfId="15132" priority="12955" stopIfTrue="1"/>
    <cfRule type="duplicateValues" dxfId="15131" priority="12956" stopIfTrue="1"/>
    <cfRule type="duplicateValues" dxfId="15130" priority="12957" stopIfTrue="1"/>
    <cfRule type="duplicateValues" dxfId="15129" priority="12958" stopIfTrue="1"/>
    <cfRule type="duplicateValues" dxfId="15128" priority="12959" stopIfTrue="1"/>
    <cfRule type="duplicateValues" dxfId="15127" priority="12960" stopIfTrue="1"/>
    <cfRule type="duplicateValues" dxfId="15126" priority="12961" stopIfTrue="1"/>
    <cfRule type="duplicateValues" dxfId="15125" priority="12962" stopIfTrue="1"/>
    <cfRule type="duplicateValues" dxfId="15124" priority="12963" stopIfTrue="1"/>
    <cfRule type="duplicateValues" dxfId="15123" priority="12964" stopIfTrue="1"/>
    <cfRule type="duplicateValues" dxfId="15122" priority="12965" stopIfTrue="1"/>
    <cfRule type="duplicateValues" dxfId="15121" priority="12966" stopIfTrue="1"/>
    <cfRule type="duplicateValues" dxfId="15120" priority="12967" stopIfTrue="1"/>
    <cfRule type="duplicateValues" dxfId="15119" priority="12968" stopIfTrue="1"/>
    <cfRule type="duplicateValues" dxfId="15118" priority="12969" stopIfTrue="1"/>
    <cfRule type="duplicateValues" dxfId="15117" priority="12970" stopIfTrue="1"/>
    <cfRule type="duplicateValues" dxfId="15116" priority="12971" stopIfTrue="1"/>
    <cfRule type="duplicateValues" dxfId="15115" priority="12972" stopIfTrue="1"/>
    <cfRule type="duplicateValues" dxfId="15114" priority="12973" stopIfTrue="1"/>
    <cfRule type="duplicateValues" dxfId="15113" priority="12974" stopIfTrue="1"/>
    <cfRule type="duplicateValues" dxfId="15112" priority="12975" stopIfTrue="1"/>
    <cfRule type="duplicateValues" dxfId="15111" priority="12976" stopIfTrue="1"/>
    <cfRule type="duplicateValues" dxfId="15110" priority="12977" stopIfTrue="1"/>
    <cfRule type="duplicateValues" dxfId="15109" priority="12978" stopIfTrue="1"/>
    <cfRule type="duplicateValues" dxfId="15108" priority="12979" stopIfTrue="1"/>
    <cfRule type="duplicateValues" dxfId="15107" priority="12980" stopIfTrue="1"/>
    <cfRule type="duplicateValues" dxfId="15106" priority="12981" stopIfTrue="1"/>
    <cfRule type="duplicateValues" dxfId="15105" priority="12982" stopIfTrue="1"/>
    <cfRule type="duplicateValues" dxfId="15104" priority="12983" stopIfTrue="1"/>
    <cfRule type="duplicateValues" dxfId="15103" priority="12984" stopIfTrue="1"/>
    <cfRule type="duplicateValues" dxfId="15102" priority="12985" stopIfTrue="1"/>
    <cfRule type="duplicateValues" dxfId="15101" priority="12986" stopIfTrue="1"/>
    <cfRule type="duplicateValues" dxfId="15100" priority="12987" stopIfTrue="1"/>
    <cfRule type="duplicateValues" dxfId="15099" priority="12988" stopIfTrue="1"/>
    <cfRule type="duplicateValues" dxfId="15098" priority="12989" stopIfTrue="1"/>
    <cfRule type="duplicateValues" dxfId="15097" priority="12990" stopIfTrue="1"/>
    <cfRule type="duplicateValues" dxfId="15096" priority="12991" stopIfTrue="1"/>
    <cfRule type="duplicateValues" dxfId="15095" priority="12992" stopIfTrue="1"/>
    <cfRule type="duplicateValues" dxfId="15094" priority="12993" stopIfTrue="1"/>
    <cfRule type="duplicateValues" dxfId="15093" priority="12994" stopIfTrue="1"/>
    <cfRule type="duplicateValues" dxfId="15092" priority="12995" stopIfTrue="1"/>
    <cfRule type="duplicateValues" dxfId="15091" priority="12996" stopIfTrue="1"/>
    <cfRule type="duplicateValues" dxfId="15090" priority="12997" stopIfTrue="1"/>
    <cfRule type="duplicateValues" dxfId="15089" priority="12998" stopIfTrue="1"/>
    <cfRule type="duplicateValues" dxfId="15088" priority="12999" stopIfTrue="1"/>
    <cfRule type="duplicateValues" dxfId="15087" priority="13000" stopIfTrue="1"/>
    <cfRule type="duplicateValues" dxfId="15086" priority="13001" stopIfTrue="1"/>
    <cfRule type="duplicateValues" dxfId="15085" priority="13002" stopIfTrue="1"/>
    <cfRule type="duplicateValues" dxfId="15084" priority="13003" stopIfTrue="1"/>
    <cfRule type="duplicateValues" dxfId="15083" priority="13004" stopIfTrue="1"/>
    <cfRule type="duplicateValues" dxfId="15082" priority="13005" stopIfTrue="1"/>
    <cfRule type="duplicateValues" dxfId="15081" priority="13006" stopIfTrue="1"/>
    <cfRule type="duplicateValues" dxfId="15080" priority="13007" stopIfTrue="1"/>
    <cfRule type="duplicateValues" dxfId="15079" priority="13008" stopIfTrue="1"/>
    <cfRule type="duplicateValues" dxfId="15078" priority="13009" stopIfTrue="1"/>
    <cfRule type="duplicateValues" dxfId="15077" priority="13010" stopIfTrue="1"/>
    <cfRule type="duplicateValues" dxfId="15076" priority="13011" stopIfTrue="1"/>
    <cfRule type="duplicateValues" dxfId="15075" priority="13012" stopIfTrue="1"/>
    <cfRule type="duplicateValues" dxfId="15074" priority="13013" stopIfTrue="1"/>
    <cfRule type="duplicateValues" dxfId="15073" priority="13014" stopIfTrue="1"/>
    <cfRule type="duplicateValues" dxfId="15072" priority="13015" stopIfTrue="1"/>
    <cfRule type="duplicateValues" dxfId="15071" priority="13016" stopIfTrue="1"/>
    <cfRule type="duplicateValues" dxfId="15070" priority="13017" stopIfTrue="1"/>
    <cfRule type="duplicateValues" dxfId="15069" priority="13018" stopIfTrue="1"/>
    <cfRule type="duplicateValues" dxfId="15068" priority="13019" stopIfTrue="1"/>
    <cfRule type="duplicateValues" dxfId="15067" priority="13020" stopIfTrue="1"/>
    <cfRule type="duplicateValues" dxfId="15066" priority="13021" stopIfTrue="1"/>
    <cfRule type="duplicateValues" dxfId="15065" priority="13022" stopIfTrue="1"/>
    <cfRule type="duplicateValues" dxfId="15064" priority="13023" stopIfTrue="1"/>
    <cfRule type="duplicateValues" dxfId="15063" priority="13024" stopIfTrue="1"/>
    <cfRule type="duplicateValues" dxfId="15062" priority="13025" stopIfTrue="1"/>
    <cfRule type="duplicateValues" dxfId="15061" priority="13026" stopIfTrue="1"/>
    <cfRule type="duplicateValues" dxfId="15060" priority="13027" stopIfTrue="1"/>
    <cfRule type="duplicateValues" dxfId="15059" priority="13028" stopIfTrue="1"/>
    <cfRule type="duplicateValues" dxfId="15058" priority="13029" stopIfTrue="1"/>
    <cfRule type="duplicateValues" dxfId="15057" priority="13030" stopIfTrue="1"/>
    <cfRule type="duplicateValues" dxfId="15056" priority="13031" stopIfTrue="1"/>
    <cfRule type="duplicateValues" dxfId="15055" priority="13032" stopIfTrue="1"/>
    <cfRule type="duplicateValues" dxfId="15054" priority="13033" stopIfTrue="1"/>
    <cfRule type="duplicateValues" dxfId="15053" priority="13034" stopIfTrue="1"/>
    <cfRule type="duplicateValues" dxfId="15052" priority="13035" stopIfTrue="1"/>
    <cfRule type="duplicateValues" dxfId="15051" priority="13036" stopIfTrue="1"/>
    <cfRule type="duplicateValues" dxfId="15050" priority="13037" stopIfTrue="1"/>
    <cfRule type="duplicateValues" dxfId="15049" priority="13038" stopIfTrue="1"/>
    <cfRule type="duplicateValues" dxfId="15048" priority="13039" stopIfTrue="1"/>
    <cfRule type="duplicateValues" dxfId="15047" priority="13040" stopIfTrue="1"/>
    <cfRule type="duplicateValues" dxfId="15046" priority="13041" stopIfTrue="1"/>
  </conditionalFormatting>
  <conditionalFormatting sqref="J15">
    <cfRule type="duplicateValues" dxfId="15045" priority="12402" stopIfTrue="1"/>
    <cfRule type="duplicateValues" dxfId="15044" priority="12403" stopIfTrue="1"/>
    <cfRule type="duplicateValues" dxfId="15043" priority="12404" stopIfTrue="1"/>
    <cfRule type="duplicateValues" dxfId="15042" priority="12405" stopIfTrue="1"/>
    <cfRule type="duplicateValues" dxfId="15041" priority="12406" stopIfTrue="1"/>
    <cfRule type="duplicateValues" dxfId="15040" priority="12407" stopIfTrue="1"/>
    <cfRule type="duplicateValues" dxfId="15039" priority="12408" stopIfTrue="1"/>
    <cfRule type="duplicateValues" dxfId="15038" priority="12409" stopIfTrue="1"/>
    <cfRule type="duplicateValues" dxfId="15037" priority="12410" stopIfTrue="1"/>
    <cfRule type="duplicateValues" dxfId="15036" priority="12411" stopIfTrue="1"/>
    <cfRule type="duplicateValues" dxfId="15035" priority="12412" stopIfTrue="1"/>
    <cfRule type="duplicateValues" dxfId="15034" priority="12413" stopIfTrue="1"/>
    <cfRule type="duplicateValues" dxfId="15033" priority="12414" stopIfTrue="1"/>
    <cfRule type="duplicateValues" dxfId="15032" priority="12415" stopIfTrue="1"/>
    <cfRule type="duplicateValues" dxfId="15031" priority="12416" stopIfTrue="1"/>
    <cfRule type="duplicateValues" dxfId="15030" priority="12417" stopIfTrue="1"/>
    <cfRule type="duplicateValues" dxfId="15029" priority="12418" stopIfTrue="1"/>
    <cfRule type="duplicateValues" dxfId="15028" priority="12419" stopIfTrue="1"/>
    <cfRule type="duplicateValues" dxfId="15027" priority="12420" stopIfTrue="1"/>
    <cfRule type="duplicateValues" dxfId="15026" priority="12421" stopIfTrue="1"/>
    <cfRule type="duplicateValues" dxfId="15025" priority="12422" stopIfTrue="1"/>
    <cfRule type="duplicateValues" dxfId="15024" priority="12423" stopIfTrue="1"/>
    <cfRule type="duplicateValues" dxfId="15023" priority="12424" stopIfTrue="1"/>
    <cfRule type="duplicateValues" dxfId="15022" priority="12425" stopIfTrue="1"/>
    <cfRule type="duplicateValues" dxfId="15021" priority="12426" stopIfTrue="1"/>
    <cfRule type="duplicateValues" dxfId="15020" priority="12427" stopIfTrue="1"/>
    <cfRule type="duplicateValues" dxfId="15019" priority="12428" stopIfTrue="1"/>
    <cfRule type="duplicateValues" dxfId="15018" priority="12429" stopIfTrue="1"/>
    <cfRule type="duplicateValues" dxfId="15017" priority="12430" stopIfTrue="1"/>
    <cfRule type="duplicateValues" dxfId="15016" priority="12431" stopIfTrue="1"/>
    <cfRule type="duplicateValues" dxfId="15015" priority="12432" stopIfTrue="1"/>
    <cfRule type="duplicateValues" dxfId="15014" priority="12433" stopIfTrue="1"/>
    <cfRule type="duplicateValues" dxfId="15013" priority="12434" stopIfTrue="1"/>
    <cfRule type="duplicateValues" dxfId="15012" priority="12435" stopIfTrue="1"/>
    <cfRule type="duplicateValues" dxfId="15011" priority="12436" stopIfTrue="1"/>
    <cfRule type="duplicateValues" dxfId="15010" priority="12437" stopIfTrue="1"/>
    <cfRule type="duplicateValues" dxfId="15009" priority="12438" stopIfTrue="1"/>
    <cfRule type="duplicateValues" dxfId="15008" priority="12439" stopIfTrue="1"/>
    <cfRule type="duplicateValues" dxfId="15007" priority="12440" stopIfTrue="1"/>
    <cfRule type="duplicateValues" dxfId="15006" priority="12441" stopIfTrue="1"/>
    <cfRule type="duplicateValues" dxfId="15005" priority="12442" stopIfTrue="1"/>
    <cfRule type="duplicateValues" dxfId="15004" priority="12443" stopIfTrue="1"/>
    <cfRule type="duplicateValues" dxfId="15003" priority="12444" stopIfTrue="1"/>
    <cfRule type="duplicateValues" dxfId="15002" priority="12445" stopIfTrue="1"/>
    <cfRule type="duplicateValues" dxfId="15001" priority="12446" stopIfTrue="1"/>
    <cfRule type="duplicateValues" dxfId="15000" priority="12447" stopIfTrue="1"/>
    <cfRule type="duplicateValues" dxfId="14999" priority="12448" stopIfTrue="1"/>
    <cfRule type="duplicateValues" dxfId="14998" priority="12449" stopIfTrue="1"/>
    <cfRule type="duplicateValues" dxfId="14997" priority="12450" stopIfTrue="1"/>
    <cfRule type="duplicateValues" dxfId="14996" priority="12451" stopIfTrue="1"/>
    <cfRule type="duplicateValues" dxfId="14995" priority="12452" stopIfTrue="1"/>
    <cfRule type="duplicateValues" dxfId="14994" priority="12453" stopIfTrue="1"/>
    <cfRule type="duplicateValues" dxfId="14993" priority="12454" stopIfTrue="1"/>
    <cfRule type="duplicateValues" dxfId="14992" priority="12455" stopIfTrue="1"/>
    <cfRule type="duplicateValues" dxfId="14991" priority="12456" stopIfTrue="1"/>
    <cfRule type="duplicateValues" dxfId="14990" priority="12457" stopIfTrue="1"/>
    <cfRule type="duplicateValues" dxfId="14989" priority="12458" stopIfTrue="1"/>
    <cfRule type="duplicateValues" dxfId="14988" priority="12459" stopIfTrue="1"/>
    <cfRule type="duplicateValues" dxfId="14987" priority="12460" stopIfTrue="1"/>
    <cfRule type="duplicateValues" dxfId="14986" priority="12461" stopIfTrue="1"/>
    <cfRule type="duplicateValues" dxfId="14985" priority="12462" stopIfTrue="1"/>
    <cfRule type="duplicateValues" dxfId="14984" priority="12463" stopIfTrue="1"/>
    <cfRule type="duplicateValues" dxfId="14983" priority="12464" stopIfTrue="1"/>
    <cfRule type="duplicateValues" dxfId="14982" priority="12465" stopIfTrue="1"/>
    <cfRule type="duplicateValues" dxfId="14981" priority="12466" stopIfTrue="1"/>
    <cfRule type="duplicateValues" dxfId="14980" priority="12467" stopIfTrue="1"/>
    <cfRule type="duplicateValues" dxfId="14979" priority="12468" stopIfTrue="1"/>
    <cfRule type="duplicateValues" dxfId="14978" priority="12469" stopIfTrue="1"/>
    <cfRule type="duplicateValues" dxfId="14977" priority="12470" stopIfTrue="1"/>
    <cfRule type="duplicateValues" dxfId="14976" priority="12471" stopIfTrue="1"/>
    <cfRule type="duplicateValues" dxfId="14975" priority="12472" stopIfTrue="1"/>
    <cfRule type="duplicateValues" dxfId="14974" priority="12473" stopIfTrue="1"/>
    <cfRule type="duplicateValues" dxfId="14973" priority="12474" stopIfTrue="1"/>
    <cfRule type="duplicateValues" dxfId="14972" priority="12475" stopIfTrue="1"/>
    <cfRule type="duplicateValues" dxfId="14971" priority="12476" stopIfTrue="1"/>
    <cfRule type="duplicateValues" dxfId="14970" priority="12477" stopIfTrue="1"/>
    <cfRule type="duplicateValues" dxfId="14969" priority="12478" stopIfTrue="1"/>
    <cfRule type="duplicateValues" dxfId="14968" priority="12479" stopIfTrue="1"/>
    <cfRule type="duplicateValues" dxfId="14967" priority="12480" stopIfTrue="1"/>
    <cfRule type="duplicateValues" dxfId="14966" priority="12481" stopIfTrue="1"/>
    <cfRule type="duplicateValues" dxfId="14965" priority="12482" stopIfTrue="1"/>
    <cfRule type="duplicateValues" dxfId="14964" priority="12483" stopIfTrue="1"/>
    <cfRule type="duplicateValues" dxfId="14963" priority="12484" stopIfTrue="1"/>
    <cfRule type="duplicateValues" dxfId="14962" priority="12485" stopIfTrue="1"/>
    <cfRule type="duplicateValues" dxfId="14961" priority="12486" stopIfTrue="1"/>
    <cfRule type="duplicateValues" dxfId="14960" priority="12487" stopIfTrue="1"/>
    <cfRule type="duplicateValues" dxfId="14959" priority="12488" stopIfTrue="1"/>
    <cfRule type="duplicateValues" dxfId="14958" priority="12489" stopIfTrue="1"/>
    <cfRule type="duplicateValues" dxfId="14957" priority="12490" stopIfTrue="1"/>
    <cfRule type="duplicateValues" dxfId="14956" priority="12491" stopIfTrue="1"/>
    <cfRule type="duplicateValues" dxfId="14955" priority="12492" stopIfTrue="1"/>
    <cfRule type="duplicateValues" dxfId="14954" priority="12493" stopIfTrue="1"/>
    <cfRule type="duplicateValues" dxfId="14953" priority="12494" stopIfTrue="1"/>
    <cfRule type="duplicateValues" dxfId="14952" priority="12495" stopIfTrue="1"/>
    <cfRule type="duplicateValues" dxfId="14951" priority="12496" stopIfTrue="1"/>
    <cfRule type="duplicateValues" dxfId="14950" priority="12497" stopIfTrue="1"/>
    <cfRule type="duplicateValues" dxfId="14949" priority="12498" stopIfTrue="1"/>
    <cfRule type="duplicateValues" dxfId="14948" priority="12499" stopIfTrue="1"/>
    <cfRule type="duplicateValues" dxfId="14947" priority="12500" stopIfTrue="1"/>
    <cfRule type="duplicateValues" dxfId="14946" priority="12501" stopIfTrue="1"/>
    <cfRule type="duplicateValues" dxfId="14945" priority="12502" stopIfTrue="1"/>
    <cfRule type="duplicateValues" dxfId="14944" priority="12503" stopIfTrue="1"/>
    <cfRule type="duplicateValues" dxfId="14943" priority="12504" stopIfTrue="1"/>
    <cfRule type="duplicateValues" dxfId="14942" priority="12505" stopIfTrue="1"/>
    <cfRule type="duplicateValues" dxfId="14941" priority="12506" stopIfTrue="1"/>
    <cfRule type="duplicateValues" dxfId="14940" priority="12507" stopIfTrue="1"/>
    <cfRule type="duplicateValues" dxfId="14939" priority="12508" stopIfTrue="1"/>
    <cfRule type="duplicateValues" dxfId="14938" priority="12509" stopIfTrue="1"/>
    <cfRule type="duplicateValues" dxfId="14937" priority="12510" stopIfTrue="1"/>
    <cfRule type="duplicateValues" dxfId="14936" priority="12511" stopIfTrue="1"/>
    <cfRule type="duplicateValues" dxfId="14935" priority="12512" stopIfTrue="1"/>
    <cfRule type="duplicateValues" dxfId="14934" priority="12513" stopIfTrue="1"/>
    <cfRule type="duplicateValues" dxfId="14933" priority="12514" stopIfTrue="1"/>
    <cfRule type="duplicateValues" dxfId="14932" priority="12515" stopIfTrue="1"/>
    <cfRule type="duplicateValues" dxfId="14931" priority="12516" stopIfTrue="1"/>
    <cfRule type="duplicateValues" dxfId="14930" priority="12517" stopIfTrue="1"/>
    <cfRule type="duplicateValues" dxfId="14929" priority="12518" stopIfTrue="1"/>
    <cfRule type="duplicateValues" dxfId="14928" priority="12519" stopIfTrue="1"/>
    <cfRule type="duplicateValues" dxfId="14927" priority="12520" stopIfTrue="1"/>
    <cfRule type="duplicateValues" dxfId="14926" priority="12521" stopIfTrue="1"/>
    <cfRule type="duplicateValues" dxfId="14925" priority="12522" stopIfTrue="1"/>
    <cfRule type="duplicateValues" dxfId="14924" priority="12523" stopIfTrue="1"/>
    <cfRule type="duplicateValues" dxfId="14923" priority="12524" stopIfTrue="1"/>
    <cfRule type="duplicateValues" dxfId="14922" priority="12525" stopIfTrue="1"/>
    <cfRule type="duplicateValues" dxfId="14921" priority="12526" stopIfTrue="1"/>
    <cfRule type="duplicateValues" dxfId="14920" priority="12527" stopIfTrue="1"/>
    <cfRule type="duplicateValues" dxfId="14919" priority="12528" stopIfTrue="1"/>
    <cfRule type="duplicateValues" dxfId="14918" priority="12529" stopIfTrue="1"/>
    <cfRule type="duplicateValues" dxfId="14917" priority="12530" stopIfTrue="1"/>
    <cfRule type="duplicateValues" dxfId="14916" priority="12531" stopIfTrue="1"/>
    <cfRule type="duplicateValues" dxfId="14915" priority="12532" stopIfTrue="1"/>
    <cfRule type="duplicateValues" dxfId="14914" priority="12533" stopIfTrue="1"/>
    <cfRule type="duplicateValues" dxfId="14913" priority="12534" stopIfTrue="1"/>
    <cfRule type="duplicateValues" dxfId="14912" priority="12535" stopIfTrue="1"/>
    <cfRule type="duplicateValues" dxfId="14911" priority="12536" stopIfTrue="1"/>
    <cfRule type="duplicateValues" dxfId="14910" priority="12537" stopIfTrue="1"/>
    <cfRule type="duplicateValues" dxfId="14909" priority="12538" stopIfTrue="1"/>
    <cfRule type="duplicateValues" dxfId="14908" priority="12539" stopIfTrue="1"/>
    <cfRule type="duplicateValues" dxfId="14907" priority="12540" stopIfTrue="1"/>
    <cfRule type="duplicateValues" dxfId="14906" priority="12541" stopIfTrue="1"/>
    <cfRule type="duplicateValues" dxfId="14905" priority="12542" stopIfTrue="1"/>
    <cfRule type="duplicateValues" dxfId="14904" priority="12543" stopIfTrue="1"/>
    <cfRule type="duplicateValues" dxfId="14903" priority="12544" stopIfTrue="1"/>
    <cfRule type="duplicateValues" dxfId="14902" priority="12545" stopIfTrue="1"/>
    <cfRule type="duplicateValues" dxfId="14901" priority="12546" stopIfTrue="1"/>
    <cfRule type="duplicateValues" dxfId="14900" priority="12547" stopIfTrue="1"/>
    <cfRule type="duplicateValues" dxfId="14899" priority="12548" stopIfTrue="1"/>
    <cfRule type="duplicateValues" dxfId="14898" priority="12549" stopIfTrue="1"/>
    <cfRule type="duplicateValues" dxfId="14897" priority="12550" stopIfTrue="1"/>
    <cfRule type="duplicateValues" dxfId="14896" priority="12551" stopIfTrue="1"/>
    <cfRule type="duplicateValues" dxfId="14895" priority="12552" stopIfTrue="1"/>
    <cfRule type="duplicateValues" dxfId="14894" priority="12553" stopIfTrue="1"/>
    <cfRule type="duplicateValues" dxfId="14893" priority="12554" stopIfTrue="1"/>
    <cfRule type="duplicateValues" dxfId="14892" priority="12555" stopIfTrue="1"/>
    <cfRule type="duplicateValues" dxfId="14891" priority="12556" stopIfTrue="1"/>
    <cfRule type="duplicateValues" dxfId="14890" priority="12557" stopIfTrue="1"/>
    <cfRule type="duplicateValues" dxfId="14889" priority="12558" stopIfTrue="1"/>
    <cfRule type="duplicateValues" dxfId="14888" priority="12559" stopIfTrue="1"/>
    <cfRule type="duplicateValues" dxfId="14887" priority="12560" stopIfTrue="1"/>
    <cfRule type="duplicateValues" dxfId="14886" priority="12561" stopIfTrue="1"/>
    <cfRule type="duplicateValues" dxfId="14885" priority="12562" stopIfTrue="1"/>
    <cfRule type="duplicateValues" dxfId="14884" priority="12563" stopIfTrue="1"/>
    <cfRule type="duplicateValues" dxfId="14883" priority="12564" stopIfTrue="1"/>
    <cfRule type="duplicateValues" dxfId="14882" priority="12565" stopIfTrue="1"/>
    <cfRule type="duplicateValues" dxfId="14881" priority="12566" stopIfTrue="1"/>
    <cfRule type="duplicateValues" dxfId="14880" priority="12567" stopIfTrue="1"/>
    <cfRule type="duplicateValues" dxfId="14879" priority="12568" stopIfTrue="1"/>
    <cfRule type="duplicateValues" dxfId="14878" priority="12569" stopIfTrue="1"/>
    <cfRule type="duplicateValues" dxfId="14877" priority="12570" stopIfTrue="1"/>
    <cfRule type="duplicateValues" dxfId="14876" priority="12571" stopIfTrue="1"/>
    <cfRule type="duplicateValues" dxfId="14875" priority="12572" stopIfTrue="1"/>
    <cfRule type="duplicateValues" dxfId="14874" priority="12573" stopIfTrue="1"/>
    <cfRule type="duplicateValues" dxfId="14873" priority="12574" stopIfTrue="1"/>
    <cfRule type="duplicateValues" dxfId="14872" priority="12575" stopIfTrue="1"/>
    <cfRule type="duplicateValues" dxfId="14871" priority="12576" stopIfTrue="1"/>
    <cfRule type="duplicateValues" dxfId="14870" priority="12577" stopIfTrue="1"/>
    <cfRule type="duplicateValues" dxfId="14869" priority="12578" stopIfTrue="1"/>
    <cfRule type="duplicateValues" dxfId="14868" priority="12579" stopIfTrue="1"/>
    <cfRule type="duplicateValues" dxfId="14867" priority="12580" stopIfTrue="1"/>
    <cfRule type="duplicateValues" dxfId="14866" priority="12581" stopIfTrue="1"/>
    <cfRule type="duplicateValues" dxfId="14865" priority="12582" stopIfTrue="1"/>
    <cfRule type="duplicateValues" dxfId="14864" priority="12583" stopIfTrue="1"/>
    <cfRule type="duplicateValues" dxfId="14863" priority="12584" stopIfTrue="1"/>
    <cfRule type="duplicateValues" dxfId="14862" priority="12585" stopIfTrue="1"/>
    <cfRule type="duplicateValues" dxfId="14861" priority="12586" stopIfTrue="1"/>
    <cfRule type="duplicateValues" dxfId="14860" priority="12587" stopIfTrue="1"/>
    <cfRule type="duplicateValues" dxfId="14859" priority="12588" stopIfTrue="1"/>
    <cfRule type="duplicateValues" dxfId="14858" priority="12589" stopIfTrue="1"/>
    <cfRule type="duplicateValues" dxfId="14857" priority="12590" stopIfTrue="1"/>
    <cfRule type="duplicateValues" dxfId="14856" priority="12591" stopIfTrue="1"/>
    <cfRule type="duplicateValues" dxfId="14855" priority="12592" stopIfTrue="1"/>
    <cfRule type="duplicateValues" dxfId="14854" priority="12593" stopIfTrue="1"/>
    <cfRule type="duplicateValues" dxfId="14853" priority="12594" stopIfTrue="1"/>
    <cfRule type="duplicateValues" dxfId="14852" priority="12595" stopIfTrue="1"/>
    <cfRule type="duplicateValues" dxfId="14851" priority="12596" stopIfTrue="1"/>
    <cfRule type="duplicateValues" dxfId="14850" priority="12597" stopIfTrue="1"/>
    <cfRule type="duplicateValues" dxfId="14849" priority="12598" stopIfTrue="1"/>
    <cfRule type="duplicateValues" dxfId="14848" priority="12599" stopIfTrue="1"/>
    <cfRule type="duplicateValues" dxfId="14847" priority="12600" stopIfTrue="1"/>
    <cfRule type="duplicateValues" dxfId="14846" priority="12601" stopIfTrue="1"/>
    <cfRule type="duplicateValues" dxfId="14845" priority="12602" stopIfTrue="1"/>
    <cfRule type="duplicateValues" dxfId="14844" priority="12603" stopIfTrue="1"/>
    <cfRule type="duplicateValues" dxfId="14843" priority="12604" stopIfTrue="1"/>
    <cfRule type="duplicateValues" dxfId="14842" priority="12605" stopIfTrue="1"/>
    <cfRule type="duplicateValues" dxfId="14841" priority="12606" stopIfTrue="1"/>
    <cfRule type="duplicateValues" dxfId="14840" priority="12607" stopIfTrue="1"/>
    <cfRule type="duplicateValues" dxfId="14839" priority="12608" stopIfTrue="1"/>
    <cfRule type="duplicateValues" dxfId="14838" priority="12609" stopIfTrue="1"/>
    <cfRule type="duplicateValues" dxfId="14837" priority="12610" stopIfTrue="1"/>
    <cfRule type="duplicateValues" dxfId="14836" priority="12611" stopIfTrue="1"/>
    <cfRule type="duplicateValues" dxfId="14835" priority="12612" stopIfTrue="1"/>
    <cfRule type="duplicateValues" dxfId="14834" priority="12613" stopIfTrue="1"/>
    <cfRule type="duplicateValues" dxfId="14833" priority="12614" stopIfTrue="1"/>
    <cfRule type="duplicateValues" dxfId="14832" priority="12615" stopIfTrue="1"/>
    <cfRule type="duplicateValues" dxfId="14831" priority="12616" stopIfTrue="1"/>
    <cfRule type="duplicateValues" dxfId="14830" priority="12617" stopIfTrue="1"/>
    <cfRule type="duplicateValues" dxfId="14829" priority="12618" stopIfTrue="1"/>
    <cfRule type="duplicateValues" dxfId="14828" priority="12619" stopIfTrue="1"/>
    <cfRule type="duplicateValues" dxfId="14827" priority="12620" stopIfTrue="1"/>
    <cfRule type="duplicateValues" dxfId="14826" priority="12621" stopIfTrue="1"/>
    <cfRule type="duplicateValues" dxfId="14825" priority="12622" stopIfTrue="1"/>
    <cfRule type="duplicateValues" dxfId="14824" priority="12623" stopIfTrue="1"/>
    <cfRule type="duplicateValues" dxfId="14823" priority="12624" stopIfTrue="1"/>
    <cfRule type="duplicateValues" dxfId="14822" priority="12625" stopIfTrue="1"/>
    <cfRule type="duplicateValues" dxfId="14821" priority="12626" stopIfTrue="1"/>
    <cfRule type="duplicateValues" dxfId="14820" priority="12627" stopIfTrue="1"/>
    <cfRule type="duplicateValues" dxfId="14819" priority="12628" stopIfTrue="1"/>
    <cfRule type="duplicateValues" dxfId="14818" priority="12629" stopIfTrue="1"/>
    <cfRule type="duplicateValues" dxfId="14817" priority="12630" stopIfTrue="1"/>
    <cfRule type="duplicateValues" dxfId="14816" priority="12631" stopIfTrue="1"/>
    <cfRule type="duplicateValues" dxfId="14815" priority="12632" stopIfTrue="1"/>
    <cfRule type="duplicateValues" dxfId="14814" priority="12633" stopIfTrue="1"/>
    <cfRule type="duplicateValues" dxfId="14813" priority="12634" stopIfTrue="1"/>
    <cfRule type="duplicateValues" dxfId="14812" priority="12635" stopIfTrue="1"/>
    <cfRule type="duplicateValues" dxfId="14811" priority="12636" stopIfTrue="1"/>
    <cfRule type="duplicateValues" dxfId="14810" priority="12637" stopIfTrue="1"/>
    <cfRule type="duplicateValues" dxfId="14809" priority="12638" stopIfTrue="1"/>
    <cfRule type="duplicateValues" dxfId="14808" priority="12639" stopIfTrue="1"/>
    <cfRule type="duplicateValues" dxfId="14807" priority="12640" stopIfTrue="1"/>
    <cfRule type="duplicateValues" dxfId="14806" priority="12641" stopIfTrue="1"/>
    <cfRule type="duplicateValues" dxfId="14805" priority="12642" stopIfTrue="1"/>
    <cfRule type="duplicateValues" dxfId="14804" priority="12643" stopIfTrue="1"/>
    <cfRule type="duplicateValues" dxfId="14803" priority="12644" stopIfTrue="1"/>
    <cfRule type="duplicateValues" dxfId="14802" priority="12645" stopIfTrue="1"/>
    <cfRule type="duplicateValues" dxfId="14801" priority="12646" stopIfTrue="1"/>
    <cfRule type="duplicateValues" dxfId="14800" priority="12647" stopIfTrue="1"/>
    <cfRule type="duplicateValues" dxfId="14799" priority="12648" stopIfTrue="1"/>
    <cfRule type="duplicateValues" dxfId="14798" priority="12649" stopIfTrue="1"/>
    <cfRule type="duplicateValues" dxfId="14797" priority="12650" stopIfTrue="1"/>
    <cfRule type="duplicateValues" dxfId="14796" priority="12651" stopIfTrue="1"/>
    <cfRule type="duplicateValues" dxfId="14795" priority="12652" stopIfTrue="1"/>
    <cfRule type="duplicateValues" dxfId="14794" priority="12653" stopIfTrue="1"/>
    <cfRule type="duplicateValues" dxfId="14793" priority="12654" stopIfTrue="1"/>
    <cfRule type="duplicateValues" dxfId="14792" priority="12655" stopIfTrue="1"/>
    <cfRule type="duplicateValues" dxfId="14791" priority="12656" stopIfTrue="1"/>
    <cfRule type="duplicateValues" dxfId="14790" priority="12657" stopIfTrue="1"/>
    <cfRule type="duplicateValues" dxfId="14789" priority="12658" stopIfTrue="1"/>
    <cfRule type="duplicateValues" dxfId="14788" priority="12659" stopIfTrue="1"/>
    <cfRule type="duplicateValues" dxfId="14787" priority="12660" stopIfTrue="1"/>
    <cfRule type="duplicateValues" dxfId="14786" priority="12661" stopIfTrue="1"/>
    <cfRule type="duplicateValues" dxfId="14785" priority="12662" stopIfTrue="1"/>
    <cfRule type="duplicateValues" dxfId="14784" priority="12663" stopIfTrue="1"/>
    <cfRule type="duplicateValues" dxfId="14783" priority="12664" stopIfTrue="1"/>
    <cfRule type="duplicateValues" dxfId="14782" priority="12665" stopIfTrue="1"/>
    <cfRule type="duplicateValues" dxfId="14781" priority="12666" stopIfTrue="1"/>
    <cfRule type="duplicateValues" dxfId="14780" priority="12667" stopIfTrue="1"/>
    <cfRule type="duplicateValues" dxfId="14779" priority="12668" stopIfTrue="1"/>
    <cfRule type="duplicateValues" dxfId="14778" priority="12669" stopIfTrue="1"/>
    <cfRule type="duplicateValues" dxfId="14777" priority="12670" stopIfTrue="1"/>
    <cfRule type="duplicateValues" dxfId="14776" priority="12671" stopIfTrue="1"/>
    <cfRule type="duplicateValues" dxfId="14775" priority="12672" stopIfTrue="1"/>
    <cfRule type="duplicateValues" dxfId="14774" priority="12673" stopIfTrue="1"/>
    <cfRule type="duplicateValues" dxfId="14773" priority="12674" stopIfTrue="1"/>
    <cfRule type="duplicateValues" dxfId="14772" priority="12675" stopIfTrue="1"/>
    <cfRule type="duplicateValues" dxfId="14771" priority="12676" stopIfTrue="1"/>
    <cfRule type="duplicateValues" dxfId="14770" priority="12677" stopIfTrue="1"/>
    <cfRule type="duplicateValues" dxfId="14769" priority="12678" stopIfTrue="1"/>
    <cfRule type="duplicateValues" dxfId="14768" priority="12679" stopIfTrue="1"/>
    <cfRule type="duplicateValues" dxfId="14767" priority="12680" stopIfTrue="1"/>
    <cfRule type="duplicateValues" dxfId="14766" priority="12681" stopIfTrue="1"/>
    <cfRule type="duplicateValues" dxfId="14765" priority="12682" stopIfTrue="1"/>
    <cfRule type="duplicateValues" dxfId="14764" priority="12683" stopIfTrue="1"/>
    <cfRule type="duplicateValues" dxfId="14763" priority="12684" stopIfTrue="1"/>
    <cfRule type="duplicateValues" dxfId="14762" priority="12685" stopIfTrue="1"/>
    <cfRule type="duplicateValues" dxfId="14761" priority="12686" stopIfTrue="1"/>
    <cfRule type="duplicateValues" dxfId="14760" priority="12687" stopIfTrue="1"/>
    <cfRule type="duplicateValues" dxfId="14759" priority="12688" stopIfTrue="1"/>
    <cfRule type="duplicateValues" dxfId="14758" priority="12689" stopIfTrue="1"/>
    <cfRule type="duplicateValues" dxfId="14757" priority="12690" stopIfTrue="1"/>
    <cfRule type="duplicateValues" dxfId="14756" priority="12691" stopIfTrue="1"/>
    <cfRule type="duplicateValues" dxfId="14755" priority="12692" stopIfTrue="1"/>
    <cfRule type="duplicateValues" dxfId="14754" priority="12693" stopIfTrue="1"/>
    <cfRule type="duplicateValues" dxfId="14753" priority="12694" stopIfTrue="1"/>
    <cfRule type="duplicateValues" dxfId="14752" priority="12695" stopIfTrue="1"/>
    <cfRule type="duplicateValues" dxfId="14751" priority="12696" stopIfTrue="1"/>
    <cfRule type="duplicateValues" dxfId="14750" priority="12697" stopIfTrue="1"/>
    <cfRule type="duplicateValues" dxfId="14749" priority="12698" stopIfTrue="1"/>
    <cfRule type="duplicateValues" dxfId="14748" priority="12699" stopIfTrue="1"/>
    <cfRule type="duplicateValues" dxfId="14747" priority="12700" stopIfTrue="1"/>
    <cfRule type="duplicateValues" dxfId="14746" priority="12701" stopIfTrue="1"/>
    <cfRule type="duplicateValues" dxfId="14745" priority="12702" stopIfTrue="1"/>
    <cfRule type="duplicateValues" dxfId="14744" priority="12703" stopIfTrue="1"/>
    <cfRule type="duplicateValues" dxfId="14743" priority="12704" stopIfTrue="1"/>
    <cfRule type="duplicateValues" dxfId="14742" priority="12705" stopIfTrue="1"/>
    <cfRule type="duplicateValues" dxfId="14741" priority="12706" stopIfTrue="1"/>
    <cfRule type="duplicateValues" dxfId="14740" priority="12707" stopIfTrue="1"/>
    <cfRule type="duplicateValues" dxfId="14739" priority="12708" stopIfTrue="1"/>
    <cfRule type="duplicateValues" dxfId="14738" priority="12709" stopIfTrue="1"/>
    <cfRule type="duplicateValues" dxfId="14737" priority="12710" stopIfTrue="1"/>
    <cfRule type="duplicateValues" dxfId="14736" priority="12711" stopIfTrue="1"/>
    <cfRule type="duplicateValues" dxfId="14735" priority="12712" stopIfTrue="1"/>
    <cfRule type="duplicateValues" dxfId="14734" priority="12713" stopIfTrue="1"/>
    <cfRule type="duplicateValues" dxfId="14733" priority="12714" stopIfTrue="1"/>
    <cfRule type="duplicateValues" dxfId="14732" priority="12715" stopIfTrue="1"/>
    <cfRule type="duplicateValues" dxfId="14731" priority="12716" stopIfTrue="1"/>
    <cfRule type="duplicateValues" dxfId="14730" priority="12717" stopIfTrue="1"/>
    <cfRule type="duplicateValues" dxfId="14729" priority="12718" stopIfTrue="1"/>
    <cfRule type="duplicateValues" dxfId="14728" priority="12719" stopIfTrue="1"/>
    <cfRule type="duplicateValues" dxfId="14727" priority="12720" stopIfTrue="1"/>
    <cfRule type="duplicateValues" dxfId="14726" priority="12721" stopIfTrue="1"/>
  </conditionalFormatting>
  <conditionalFormatting sqref="H16">
    <cfRule type="duplicateValues" dxfId="14725" priority="12394" stopIfTrue="1"/>
    <cfRule type="duplicateValues" dxfId="14724" priority="12395" stopIfTrue="1"/>
    <cfRule type="duplicateValues" dxfId="14723" priority="12396" stopIfTrue="1"/>
    <cfRule type="duplicateValues" dxfId="14722" priority="12397" stopIfTrue="1"/>
    <cfRule type="duplicateValues" dxfId="14721" priority="12398" stopIfTrue="1"/>
    <cfRule type="duplicateValues" dxfId="14720" priority="12399" stopIfTrue="1"/>
    <cfRule type="duplicateValues" dxfId="14719" priority="12400" stopIfTrue="1"/>
    <cfRule type="duplicateValues" dxfId="14718" priority="12401" stopIfTrue="1"/>
  </conditionalFormatting>
  <conditionalFormatting sqref="K4">
    <cfRule type="duplicateValues" dxfId="14717" priority="12393" stopIfTrue="1"/>
  </conditionalFormatting>
  <conditionalFormatting sqref="K5">
    <cfRule type="duplicateValues" dxfId="14716" priority="12392" stopIfTrue="1"/>
  </conditionalFormatting>
  <conditionalFormatting sqref="I4">
    <cfRule type="duplicateValues" dxfId="14715" priority="12372" stopIfTrue="1"/>
    <cfRule type="duplicateValues" dxfId="14714" priority="12373" stopIfTrue="1"/>
    <cfRule type="duplicateValues" dxfId="14713" priority="12374" stopIfTrue="1"/>
    <cfRule type="duplicateValues" dxfId="14712" priority="12375" stopIfTrue="1"/>
    <cfRule type="duplicateValues" dxfId="14711" priority="12376" stopIfTrue="1"/>
    <cfRule type="duplicateValues" dxfId="14710" priority="12377" stopIfTrue="1"/>
    <cfRule type="duplicateValues" dxfId="14709" priority="12378" stopIfTrue="1"/>
    <cfRule type="duplicateValues" dxfId="14708" priority="12379" stopIfTrue="1"/>
    <cfRule type="duplicateValues" dxfId="14707" priority="12380" stopIfTrue="1"/>
    <cfRule type="duplicateValues" dxfId="14706" priority="12381" stopIfTrue="1"/>
    <cfRule type="duplicateValues" dxfId="14705" priority="12382" stopIfTrue="1"/>
    <cfRule type="duplicateValues" dxfId="14704" priority="12383" stopIfTrue="1"/>
    <cfRule type="duplicateValues" dxfId="14703" priority="12384" stopIfTrue="1"/>
    <cfRule type="duplicateValues" dxfId="14702" priority="12385" stopIfTrue="1"/>
    <cfRule type="duplicateValues" dxfId="14701" priority="12386" stopIfTrue="1"/>
    <cfRule type="duplicateValues" dxfId="14700" priority="12387" stopIfTrue="1"/>
    <cfRule type="duplicateValues" dxfId="14699" priority="12388" stopIfTrue="1"/>
    <cfRule type="duplicateValues" dxfId="14698" priority="12389" stopIfTrue="1"/>
    <cfRule type="duplicateValues" dxfId="14697" priority="12390" stopIfTrue="1"/>
    <cfRule type="duplicateValues" dxfId="14696" priority="12391" stopIfTrue="1"/>
  </conditionalFormatting>
  <conditionalFormatting sqref="K6">
    <cfRule type="duplicateValues" dxfId="14695" priority="12371" stopIfTrue="1"/>
  </conditionalFormatting>
  <conditionalFormatting sqref="K7">
    <cfRule type="duplicateValues" dxfId="14694" priority="12370" stopIfTrue="1"/>
  </conditionalFormatting>
  <conditionalFormatting sqref="I6">
    <cfRule type="duplicateValues" dxfId="14693" priority="12350" stopIfTrue="1"/>
    <cfRule type="duplicateValues" dxfId="14692" priority="12351" stopIfTrue="1"/>
    <cfRule type="duplicateValues" dxfId="14691" priority="12352" stopIfTrue="1"/>
    <cfRule type="duplicateValues" dxfId="14690" priority="12353" stopIfTrue="1"/>
    <cfRule type="duplicateValues" dxfId="14689" priority="12354" stopIfTrue="1"/>
    <cfRule type="duplicateValues" dxfId="14688" priority="12355" stopIfTrue="1"/>
    <cfRule type="duplicateValues" dxfId="14687" priority="12356" stopIfTrue="1"/>
    <cfRule type="duplicateValues" dxfId="14686" priority="12357" stopIfTrue="1"/>
    <cfRule type="duplicateValues" dxfId="14685" priority="12358" stopIfTrue="1"/>
    <cfRule type="duplicateValues" dxfId="14684" priority="12359" stopIfTrue="1"/>
    <cfRule type="duplicateValues" dxfId="14683" priority="12360" stopIfTrue="1"/>
    <cfRule type="duplicateValues" dxfId="14682" priority="12361" stopIfTrue="1"/>
    <cfRule type="duplicateValues" dxfId="14681" priority="12362" stopIfTrue="1"/>
    <cfRule type="duplicateValues" dxfId="14680" priority="12363" stopIfTrue="1"/>
    <cfRule type="duplicateValues" dxfId="14679" priority="12364" stopIfTrue="1"/>
    <cfRule type="duplicateValues" dxfId="14678" priority="12365" stopIfTrue="1"/>
    <cfRule type="duplicateValues" dxfId="14677" priority="12366" stopIfTrue="1"/>
    <cfRule type="duplicateValues" dxfId="14676" priority="12367" stopIfTrue="1"/>
    <cfRule type="duplicateValues" dxfId="14675" priority="12368" stopIfTrue="1"/>
    <cfRule type="duplicateValues" dxfId="14674" priority="12369" stopIfTrue="1"/>
  </conditionalFormatting>
  <conditionalFormatting sqref="K10">
    <cfRule type="duplicateValues" dxfId="14673" priority="12349" stopIfTrue="1"/>
  </conditionalFormatting>
  <conditionalFormatting sqref="K11">
    <cfRule type="duplicateValues" dxfId="14672" priority="12348" stopIfTrue="1"/>
  </conditionalFormatting>
  <conditionalFormatting sqref="I10">
    <cfRule type="duplicateValues" dxfId="14671" priority="12328" stopIfTrue="1"/>
    <cfRule type="duplicateValues" dxfId="14670" priority="12329" stopIfTrue="1"/>
    <cfRule type="duplicateValues" dxfId="14669" priority="12330" stopIfTrue="1"/>
    <cfRule type="duplicateValues" dxfId="14668" priority="12331" stopIfTrue="1"/>
    <cfRule type="duplicateValues" dxfId="14667" priority="12332" stopIfTrue="1"/>
    <cfRule type="duplicateValues" dxfId="14666" priority="12333" stopIfTrue="1"/>
    <cfRule type="duplicateValues" dxfId="14665" priority="12334" stopIfTrue="1"/>
    <cfRule type="duplicateValues" dxfId="14664" priority="12335" stopIfTrue="1"/>
    <cfRule type="duplicateValues" dxfId="14663" priority="12336" stopIfTrue="1"/>
    <cfRule type="duplicateValues" dxfId="14662" priority="12337" stopIfTrue="1"/>
    <cfRule type="duplicateValues" dxfId="14661" priority="12338" stopIfTrue="1"/>
    <cfRule type="duplicateValues" dxfId="14660" priority="12339" stopIfTrue="1"/>
    <cfRule type="duplicateValues" dxfId="14659" priority="12340" stopIfTrue="1"/>
    <cfRule type="duplicateValues" dxfId="14658" priority="12341" stopIfTrue="1"/>
    <cfRule type="duplicateValues" dxfId="14657" priority="12342" stopIfTrue="1"/>
    <cfRule type="duplicateValues" dxfId="14656" priority="12343" stopIfTrue="1"/>
    <cfRule type="duplicateValues" dxfId="14655" priority="12344" stopIfTrue="1"/>
    <cfRule type="duplicateValues" dxfId="14654" priority="12345" stopIfTrue="1"/>
    <cfRule type="duplicateValues" dxfId="14653" priority="12346" stopIfTrue="1"/>
    <cfRule type="duplicateValues" dxfId="14652" priority="12347" stopIfTrue="1"/>
  </conditionalFormatting>
  <conditionalFormatting sqref="I8">
    <cfRule type="duplicateValues" dxfId="14651" priority="12308" stopIfTrue="1"/>
    <cfRule type="duplicateValues" dxfId="14650" priority="12309" stopIfTrue="1"/>
    <cfRule type="duplicateValues" dxfId="14649" priority="12310" stopIfTrue="1"/>
    <cfRule type="duplicateValues" dxfId="14648" priority="12311" stopIfTrue="1"/>
    <cfRule type="duplicateValues" dxfId="14647" priority="12312" stopIfTrue="1"/>
    <cfRule type="duplicateValues" dxfId="14646" priority="12313" stopIfTrue="1"/>
    <cfRule type="duplicateValues" dxfId="14645" priority="12314" stopIfTrue="1"/>
    <cfRule type="duplicateValues" dxfId="14644" priority="12315" stopIfTrue="1"/>
    <cfRule type="duplicateValues" dxfId="14643" priority="12316" stopIfTrue="1"/>
    <cfRule type="duplicateValues" dxfId="14642" priority="12317" stopIfTrue="1"/>
    <cfRule type="duplicateValues" dxfId="14641" priority="12318" stopIfTrue="1"/>
    <cfRule type="duplicateValues" dxfId="14640" priority="12319" stopIfTrue="1"/>
    <cfRule type="duplicateValues" dxfId="14639" priority="12320" stopIfTrue="1"/>
    <cfRule type="duplicateValues" dxfId="14638" priority="12321" stopIfTrue="1"/>
    <cfRule type="duplicateValues" dxfId="14637" priority="12322" stopIfTrue="1"/>
    <cfRule type="duplicateValues" dxfId="14636" priority="12323" stopIfTrue="1"/>
    <cfRule type="duplicateValues" dxfId="14635" priority="12324" stopIfTrue="1"/>
    <cfRule type="duplicateValues" dxfId="14634" priority="12325" stopIfTrue="1"/>
    <cfRule type="duplicateValues" dxfId="14633" priority="12326" stopIfTrue="1"/>
    <cfRule type="duplicateValues" dxfId="14632" priority="12327" stopIfTrue="1"/>
  </conditionalFormatting>
  <conditionalFormatting sqref="K11">
    <cfRule type="duplicateValues" dxfId="14631" priority="12307" stopIfTrue="1"/>
  </conditionalFormatting>
  <conditionalFormatting sqref="J8">
    <cfRule type="duplicateValues" dxfId="14630" priority="12306" stopIfTrue="1"/>
  </conditionalFormatting>
  <conditionalFormatting sqref="J9">
    <cfRule type="duplicateValues" dxfId="14629" priority="12305" stopIfTrue="1"/>
  </conditionalFormatting>
  <conditionalFormatting sqref="J10">
    <cfRule type="duplicateValues" dxfId="14628" priority="12304" stopIfTrue="1"/>
  </conditionalFormatting>
  <conditionalFormatting sqref="J11">
    <cfRule type="duplicateValues" dxfId="14627" priority="12303" stopIfTrue="1"/>
  </conditionalFormatting>
  <conditionalFormatting sqref="J4">
    <cfRule type="duplicateValues" dxfId="14626" priority="12302" stopIfTrue="1"/>
  </conditionalFormatting>
  <conditionalFormatting sqref="J5">
    <cfRule type="duplicateValues" dxfId="14625" priority="12301" stopIfTrue="1"/>
  </conditionalFormatting>
  <conditionalFormatting sqref="K4">
    <cfRule type="duplicateValues" dxfId="14624" priority="12300" stopIfTrue="1"/>
  </conditionalFormatting>
  <conditionalFormatting sqref="K5">
    <cfRule type="duplicateValues" dxfId="14623" priority="12299" stopIfTrue="1"/>
  </conditionalFormatting>
  <conditionalFormatting sqref="I4">
    <cfRule type="duplicateValues" dxfId="14622" priority="12279" stopIfTrue="1"/>
    <cfRule type="duplicateValues" dxfId="14621" priority="12280" stopIfTrue="1"/>
    <cfRule type="duplicateValues" dxfId="14620" priority="12281" stopIfTrue="1"/>
    <cfRule type="duplicateValues" dxfId="14619" priority="12282" stopIfTrue="1"/>
    <cfRule type="duplicateValues" dxfId="14618" priority="12283" stopIfTrue="1"/>
    <cfRule type="duplicateValues" dxfId="14617" priority="12284" stopIfTrue="1"/>
    <cfRule type="duplicateValues" dxfId="14616" priority="12285" stopIfTrue="1"/>
    <cfRule type="duplicateValues" dxfId="14615" priority="12286" stopIfTrue="1"/>
    <cfRule type="duplicateValues" dxfId="14614" priority="12287" stopIfTrue="1"/>
    <cfRule type="duplicateValues" dxfId="14613" priority="12288" stopIfTrue="1"/>
    <cfRule type="duplicateValues" dxfId="14612" priority="12289" stopIfTrue="1"/>
    <cfRule type="duplicateValues" dxfId="14611" priority="12290" stopIfTrue="1"/>
    <cfRule type="duplicateValues" dxfId="14610" priority="12291" stopIfTrue="1"/>
    <cfRule type="duplicateValues" dxfId="14609" priority="12292" stopIfTrue="1"/>
    <cfRule type="duplicateValues" dxfId="14608" priority="12293" stopIfTrue="1"/>
    <cfRule type="duplicateValues" dxfId="14607" priority="12294" stopIfTrue="1"/>
    <cfRule type="duplicateValues" dxfId="14606" priority="12295" stopIfTrue="1"/>
    <cfRule type="duplicateValues" dxfId="14605" priority="12296" stopIfTrue="1"/>
    <cfRule type="duplicateValues" dxfId="14604" priority="12297" stopIfTrue="1"/>
    <cfRule type="duplicateValues" dxfId="14603" priority="12298" stopIfTrue="1"/>
  </conditionalFormatting>
  <conditionalFormatting sqref="K6">
    <cfRule type="duplicateValues" dxfId="14602" priority="12278" stopIfTrue="1"/>
  </conditionalFormatting>
  <conditionalFormatting sqref="K7">
    <cfRule type="duplicateValues" dxfId="14601" priority="12277" stopIfTrue="1"/>
  </conditionalFormatting>
  <conditionalFormatting sqref="I6">
    <cfRule type="duplicateValues" dxfId="14600" priority="12257" stopIfTrue="1"/>
    <cfRule type="duplicateValues" dxfId="14599" priority="12258" stopIfTrue="1"/>
    <cfRule type="duplicateValues" dxfId="14598" priority="12259" stopIfTrue="1"/>
    <cfRule type="duplicateValues" dxfId="14597" priority="12260" stopIfTrue="1"/>
    <cfRule type="duplicateValues" dxfId="14596" priority="12261" stopIfTrue="1"/>
    <cfRule type="duplicateValues" dxfId="14595" priority="12262" stopIfTrue="1"/>
    <cfRule type="duplicateValues" dxfId="14594" priority="12263" stopIfTrue="1"/>
    <cfRule type="duplicateValues" dxfId="14593" priority="12264" stopIfTrue="1"/>
    <cfRule type="duplicateValues" dxfId="14592" priority="12265" stopIfTrue="1"/>
    <cfRule type="duplicateValues" dxfId="14591" priority="12266" stopIfTrue="1"/>
    <cfRule type="duplicateValues" dxfId="14590" priority="12267" stopIfTrue="1"/>
    <cfRule type="duplicateValues" dxfId="14589" priority="12268" stopIfTrue="1"/>
    <cfRule type="duplicateValues" dxfId="14588" priority="12269" stopIfTrue="1"/>
    <cfRule type="duplicateValues" dxfId="14587" priority="12270" stopIfTrue="1"/>
    <cfRule type="duplicateValues" dxfId="14586" priority="12271" stopIfTrue="1"/>
    <cfRule type="duplicateValues" dxfId="14585" priority="12272" stopIfTrue="1"/>
    <cfRule type="duplicateValues" dxfId="14584" priority="12273" stopIfTrue="1"/>
    <cfRule type="duplicateValues" dxfId="14583" priority="12274" stopIfTrue="1"/>
    <cfRule type="duplicateValues" dxfId="14582" priority="12275" stopIfTrue="1"/>
    <cfRule type="duplicateValues" dxfId="14581" priority="12276" stopIfTrue="1"/>
  </conditionalFormatting>
  <conditionalFormatting sqref="K10">
    <cfRule type="duplicateValues" dxfId="14580" priority="12256" stopIfTrue="1"/>
  </conditionalFormatting>
  <conditionalFormatting sqref="K11">
    <cfRule type="duplicateValues" dxfId="14579" priority="12255" stopIfTrue="1"/>
  </conditionalFormatting>
  <conditionalFormatting sqref="I10">
    <cfRule type="duplicateValues" dxfId="14578" priority="12235" stopIfTrue="1"/>
    <cfRule type="duplicateValues" dxfId="14577" priority="12236" stopIfTrue="1"/>
    <cfRule type="duplicateValues" dxfId="14576" priority="12237" stopIfTrue="1"/>
    <cfRule type="duplicateValues" dxfId="14575" priority="12238" stopIfTrue="1"/>
    <cfRule type="duplicateValues" dxfId="14574" priority="12239" stopIfTrue="1"/>
    <cfRule type="duplicateValues" dxfId="14573" priority="12240" stopIfTrue="1"/>
    <cfRule type="duplicateValues" dxfId="14572" priority="12241" stopIfTrue="1"/>
    <cfRule type="duplicateValues" dxfId="14571" priority="12242" stopIfTrue="1"/>
    <cfRule type="duplicateValues" dxfId="14570" priority="12243" stopIfTrue="1"/>
    <cfRule type="duplicateValues" dxfId="14569" priority="12244" stopIfTrue="1"/>
    <cfRule type="duplicateValues" dxfId="14568" priority="12245" stopIfTrue="1"/>
    <cfRule type="duplicateValues" dxfId="14567" priority="12246" stopIfTrue="1"/>
    <cfRule type="duplicateValues" dxfId="14566" priority="12247" stopIfTrue="1"/>
    <cfRule type="duplicateValues" dxfId="14565" priority="12248" stopIfTrue="1"/>
    <cfRule type="duplicateValues" dxfId="14564" priority="12249" stopIfTrue="1"/>
    <cfRule type="duplicateValues" dxfId="14563" priority="12250" stopIfTrue="1"/>
    <cfRule type="duplicateValues" dxfId="14562" priority="12251" stopIfTrue="1"/>
    <cfRule type="duplicateValues" dxfId="14561" priority="12252" stopIfTrue="1"/>
    <cfRule type="duplicateValues" dxfId="14560" priority="12253" stopIfTrue="1"/>
    <cfRule type="duplicateValues" dxfId="14559" priority="12254" stopIfTrue="1"/>
  </conditionalFormatting>
  <conditionalFormatting sqref="I8">
    <cfRule type="duplicateValues" dxfId="14558" priority="12215" stopIfTrue="1"/>
    <cfRule type="duplicateValues" dxfId="14557" priority="12216" stopIfTrue="1"/>
    <cfRule type="duplicateValues" dxfId="14556" priority="12217" stopIfTrue="1"/>
    <cfRule type="duplicateValues" dxfId="14555" priority="12218" stopIfTrue="1"/>
    <cfRule type="duplicateValues" dxfId="14554" priority="12219" stopIfTrue="1"/>
    <cfRule type="duplicateValues" dxfId="14553" priority="12220" stopIfTrue="1"/>
    <cfRule type="duplicateValues" dxfId="14552" priority="12221" stopIfTrue="1"/>
    <cfRule type="duplicateValues" dxfId="14551" priority="12222" stopIfTrue="1"/>
    <cfRule type="duplicateValues" dxfId="14550" priority="12223" stopIfTrue="1"/>
    <cfRule type="duplicateValues" dxfId="14549" priority="12224" stopIfTrue="1"/>
    <cfRule type="duplicateValues" dxfId="14548" priority="12225" stopIfTrue="1"/>
    <cfRule type="duplicateValues" dxfId="14547" priority="12226" stopIfTrue="1"/>
    <cfRule type="duplicateValues" dxfId="14546" priority="12227" stopIfTrue="1"/>
    <cfRule type="duplicateValues" dxfId="14545" priority="12228" stopIfTrue="1"/>
    <cfRule type="duplicateValues" dxfId="14544" priority="12229" stopIfTrue="1"/>
    <cfRule type="duplicateValues" dxfId="14543" priority="12230" stopIfTrue="1"/>
    <cfRule type="duplicateValues" dxfId="14542" priority="12231" stopIfTrue="1"/>
    <cfRule type="duplicateValues" dxfId="14541" priority="12232" stopIfTrue="1"/>
    <cfRule type="duplicateValues" dxfId="14540" priority="12233" stopIfTrue="1"/>
    <cfRule type="duplicateValues" dxfId="14539" priority="12234" stopIfTrue="1"/>
  </conditionalFormatting>
  <conditionalFormatting sqref="K11">
    <cfRule type="duplicateValues" dxfId="14538" priority="12214" stopIfTrue="1"/>
  </conditionalFormatting>
  <conditionalFormatting sqref="J8">
    <cfRule type="duplicateValues" dxfId="14537" priority="12213" stopIfTrue="1"/>
  </conditionalFormatting>
  <conditionalFormatting sqref="J9">
    <cfRule type="duplicateValues" dxfId="14536" priority="12212" stopIfTrue="1"/>
  </conditionalFormatting>
  <conditionalFormatting sqref="J10">
    <cfRule type="duplicateValues" dxfId="14535" priority="12211" stopIfTrue="1"/>
  </conditionalFormatting>
  <conditionalFormatting sqref="J11">
    <cfRule type="duplicateValues" dxfId="14534" priority="12210" stopIfTrue="1"/>
  </conditionalFormatting>
  <conditionalFormatting sqref="J4">
    <cfRule type="duplicateValues" dxfId="14533" priority="12209" stopIfTrue="1"/>
  </conditionalFormatting>
  <conditionalFormatting sqref="J5">
    <cfRule type="duplicateValues" dxfId="14532" priority="12208" stopIfTrue="1"/>
  </conditionalFormatting>
  <conditionalFormatting sqref="K4">
    <cfRule type="duplicateValues" dxfId="14531" priority="12207" stopIfTrue="1"/>
  </conditionalFormatting>
  <conditionalFormatting sqref="K5">
    <cfRule type="duplicateValues" dxfId="14530" priority="12206" stopIfTrue="1"/>
  </conditionalFormatting>
  <conditionalFormatting sqref="I4">
    <cfRule type="duplicateValues" dxfId="14529" priority="12186" stopIfTrue="1"/>
    <cfRule type="duplicateValues" dxfId="14528" priority="12187" stopIfTrue="1"/>
    <cfRule type="duplicateValues" dxfId="14527" priority="12188" stopIfTrue="1"/>
    <cfRule type="duplicateValues" dxfId="14526" priority="12189" stopIfTrue="1"/>
    <cfRule type="duplicateValues" dxfId="14525" priority="12190" stopIfTrue="1"/>
    <cfRule type="duplicateValues" dxfId="14524" priority="12191" stopIfTrue="1"/>
    <cfRule type="duplicateValues" dxfId="14523" priority="12192" stopIfTrue="1"/>
    <cfRule type="duplicateValues" dxfId="14522" priority="12193" stopIfTrue="1"/>
    <cfRule type="duplicateValues" dxfId="14521" priority="12194" stopIfTrue="1"/>
    <cfRule type="duplicateValues" dxfId="14520" priority="12195" stopIfTrue="1"/>
    <cfRule type="duplicateValues" dxfId="14519" priority="12196" stopIfTrue="1"/>
    <cfRule type="duplicateValues" dxfId="14518" priority="12197" stopIfTrue="1"/>
    <cfRule type="duplicateValues" dxfId="14517" priority="12198" stopIfTrue="1"/>
    <cfRule type="duplicateValues" dxfId="14516" priority="12199" stopIfTrue="1"/>
    <cfRule type="duplicateValues" dxfId="14515" priority="12200" stopIfTrue="1"/>
    <cfRule type="duplicateValues" dxfId="14514" priority="12201" stopIfTrue="1"/>
    <cfRule type="duplicateValues" dxfId="14513" priority="12202" stopIfTrue="1"/>
    <cfRule type="duplicateValues" dxfId="14512" priority="12203" stopIfTrue="1"/>
    <cfRule type="duplicateValues" dxfId="14511" priority="12204" stopIfTrue="1"/>
    <cfRule type="duplicateValues" dxfId="14510" priority="12205" stopIfTrue="1"/>
  </conditionalFormatting>
  <conditionalFormatting sqref="K6">
    <cfRule type="duplicateValues" dxfId="14509" priority="12185" stopIfTrue="1"/>
  </conditionalFormatting>
  <conditionalFormatting sqref="K7">
    <cfRule type="duplicateValues" dxfId="14508" priority="12184" stopIfTrue="1"/>
  </conditionalFormatting>
  <conditionalFormatting sqref="I6">
    <cfRule type="duplicateValues" dxfId="14507" priority="12164" stopIfTrue="1"/>
    <cfRule type="duplicateValues" dxfId="14506" priority="12165" stopIfTrue="1"/>
    <cfRule type="duplicateValues" dxfId="14505" priority="12166" stopIfTrue="1"/>
    <cfRule type="duplicateValues" dxfId="14504" priority="12167" stopIfTrue="1"/>
    <cfRule type="duplicateValues" dxfId="14503" priority="12168" stopIfTrue="1"/>
    <cfRule type="duplicateValues" dxfId="14502" priority="12169" stopIfTrue="1"/>
    <cfRule type="duplicateValues" dxfId="14501" priority="12170" stopIfTrue="1"/>
    <cfRule type="duplicateValues" dxfId="14500" priority="12171" stopIfTrue="1"/>
    <cfRule type="duplicateValues" dxfId="14499" priority="12172" stopIfTrue="1"/>
    <cfRule type="duplicateValues" dxfId="14498" priority="12173" stopIfTrue="1"/>
    <cfRule type="duplicateValues" dxfId="14497" priority="12174" stopIfTrue="1"/>
    <cfRule type="duplicateValues" dxfId="14496" priority="12175" stopIfTrue="1"/>
    <cfRule type="duplicateValues" dxfId="14495" priority="12176" stopIfTrue="1"/>
    <cfRule type="duplicateValues" dxfId="14494" priority="12177" stopIfTrue="1"/>
    <cfRule type="duplicateValues" dxfId="14493" priority="12178" stopIfTrue="1"/>
    <cfRule type="duplicateValues" dxfId="14492" priority="12179" stopIfTrue="1"/>
    <cfRule type="duplicateValues" dxfId="14491" priority="12180" stopIfTrue="1"/>
    <cfRule type="duplicateValues" dxfId="14490" priority="12181" stopIfTrue="1"/>
    <cfRule type="duplicateValues" dxfId="14489" priority="12182" stopIfTrue="1"/>
    <cfRule type="duplicateValues" dxfId="14488" priority="12183" stopIfTrue="1"/>
  </conditionalFormatting>
  <conditionalFormatting sqref="K10">
    <cfRule type="duplicateValues" dxfId="14487" priority="12163" stopIfTrue="1"/>
  </conditionalFormatting>
  <conditionalFormatting sqref="K11">
    <cfRule type="duplicateValues" dxfId="14486" priority="12162" stopIfTrue="1"/>
  </conditionalFormatting>
  <conditionalFormatting sqref="I10">
    <cfRule type="duplicateValues" dxfId="14485" priority="12142" stopIfTrue="1"/>
    <cfRule type="duplicateValues" dxfId="14484" priority="12143" stopIfTrue="1"/>
    <cfRule type="duplicateValues" dxfId="14483" priority="12144" stopIfTrue="1"/>
    <cfRule type="duplicateValues" dxfId="14482" priority="12145" stopIfTrue="1"/>
    <cfRule type="duplicateValues" dxfId="14481" priority="12146" stopIfTrue="1"/>
    <cfRule type="duplicateValues" dxfId="14480" priority="12147" stopIfTrue="1"/>
    <cfRule type="duplicateValues" dxfId="14479" priority="12148" stopIfTrue="1"/>
    <cfRule type="duplicateValues" dxfId="14478" priority="12149" stopIfTrue="1"/>
    <cfRule type="duplicateValues" dxfId="14477" priority="12150" stopIfTrue="1"/>
    <cfRule type="duplicateValues" dxfId="14476" priority="12151" stopIfTrue="1"/>
    <cfRule type="duplicateValues" dxfId="14475" priority="12152" stopIfTrue="1"/>
    <cfRule type="duplicateValues" dxfId="14474" priority="12153" stopIfTrue="1"/>
    <cfRule type="duplicateValues" dxfId="14473" priority="12154" stopIfTrue="1"/>
    <cfRule type="duplicateValues" dxfId="14472" priority="12155" stopIfTrue="1"/>
    <cfRule type="duplicateValues" dxfId="14471" priority="12156" stopIfTrue="1"/>
    <cfRule type="duplicateValues" dxfId="14470" priority="12157" stopIfTrue="1"/>
    <cfRule type="duplicateValues" dxfId="14469" priority="12158" stopIfTrue="1"/>
    <cfRule type="duplicateValues" dxfId="14468" priority="12159" stopIfTrue="1"/>
    <cfRule type="duplicateValues" dxfId="14467" priority="12160" stopIfTrue="1"/>
    <cfRule type="duplicateValues" dxfId="14466" priority="12161" stopIfTrue="1"/>
  </conditionalFormatting>
  <conditionalFormatting sqref="I8">
    <cfRule type="duplicateValues" dxfId="14465" priority="12122" stopIfTrue="1"/>
    <cfRule type="duplicateValues" dxfId="14464" priority="12123" stopIfTrue="1"/>
    <cfRule type="duplicateValues" dxfId="14463" priority="12124" stopIfTrue="1"/>
    <cfRule type="duplicateValues" dxfId="14462" priority="12125" stopIfTrue="1"/>
    <cfRule type="duplicateValues" dxfId="14461" priority="12126" stopIfTrue="1"/>
    <cfRule type="duplicateValues" dxfId="14460" priority="12127" stopIfTrue="1"/>
    <cfRule type="duplicateValues" dxfId="14459" priority="12128" stopIfTrue="1"/>
    <cfRule type="duplicateValues" dxfId="14458" priority="12129" stopIfTrue="1"/>
    <cfRule type="duplicateValues" dxfId="14457" priority="12130" stopIfTrue="1"/>
    <cfRule type="duplicateValues" dxfId="14456" priority="12131" stopIfTrue="1"/>
    <cfRule type="duplicateValues" dxfId="14455" priority="12132" stopIfTrue="1"/>
    <cfRule type="duplicateValues" dxfId="14454" priority="12133" stopIfTrue="1"/>
    <cfRule type="duplicateValues" dxfId="14453" priority="12134" stopIfTrue="1"/>
    <cfRule type="duplicateValues" dxfId="14452" priority="12135" stopIfTrue="1"/>
    <cfRule type="duplicateValues" dxfId="14451" priority="12136" stopIfTrue="1"/>
    <cfRule type="duplicateValues" dxfId="14450" priority="12137" stopIfTrue="1"/>
    <cfRule type="duplicateValues" dxfId="14449" priority="12138" stopIfTrue="1"/>
    <cfRule type="duplicateValues" dxfId="14448" priority="12139" stopIfTrue="1"/>
    <cfRule type="duplicateValues" dxfId="14447" priority="12140" stopIfTrue="1"/>
    <cfRule type="duplicateValues" dxfId="14446" priority="12141" stopIfTrue="1"/>
  </conditionalFormatting>
  <conditionalFormatting sqref="K11">
    <cfRule type="duplicateValues" dxfId="14445" priority="12121" stopIfTrue="1"/>
  </conditionalFormatting>
  <conditionalFormatting sqref="J8">
    <cfRule type="duplicateValues" dxfId="14444" priority="12120" stopIfTrue="1"/>
  </conditionalFormatting>
  <conditionalFormatting sqref="J9">
    <cfRule type="duplicateValues" dxfId="14443" priority="12119" stopIfTrue="1"/>
  </conditionalFormatting>
  <conditionalFormatting sqref="J10">
    <cfRule type="duplicateValues" dxfId="14442" priority="12118" stopIfTrue="1"/>
  </conditionalFormatting>
  <conditionalFormatting sqref="J11">
    <cfRule type="duplicateValues" dxfId="14441" priority="12117" stopIfTrue="1"/>
  </conditionalFormatting>
  <conditionalFormatting sqref="J4">
    <cfRule type="duplicateValues" dxfId="14440" priority="12116" stopIfTrue="1"/>
  </conditionalFormatting>
  <conditionalFormatting sqref="J5">
    <cfRule type="duplicateValues" dxfId="14439" priority="12115" stopIfTrue="1"/>
  </conditionalFormatting>
  <conditionalFormatting sqref="K4">
    <cfRule type="duplicateValues" dxfId="14438" priority="12114" stopIfTrue="1"/>
  </conditionalFormatting>
  <conditionalFormatting sqref="K5">
    <cfRule type="duplicateValues" dxfId="14437" priority="12113" stopIfTrue="1"/>
  </conditionalFormatting>
  <conditionalFormatting sqref="I4">
    <cfRule type="duplicateValues" dxfId="14436" priority="12093" stopIfTrue="1"/>
    <cfRule type="duplicateValues" dxfId="14435" priority="12094" stopIfTrue="1"/>
    <cfRule type="duplicateValues" dxfId="14434" priority="12095" stopIfTrue="1"/>
    <cfRule type="duplicateValues" dxfId="14433" priority="12096" stopIfTrue="1"/>
    <cfRule type="duplicateValues" dxfId="14432" priority="12097" stopIfTrue="1"/>
    <cfRule type="duplicateValues" dxfId="14431" priority="12098" stopIfTrue="1"/>
    <cfRule type="duplicateValues" dxfId="14430" priority="12099" stopIfTrue="1"/>
    <cfRule type="duplicateValues" dxfId="14429" priority="12100" stopIfTrue="1"/>
    <cfRule type="duplicateValues" dxfId="14428" priority="12101" stopIfTrue="1"/>
    <cfRule type="duplicateValues" dxfId="14427" priority="12102" stopIfTrue="1"/>
    <cfRule type="duplicateValues" dxfId="14426" priority="12103" stopIfTrue="1"/>
    <cfRule type="duplicateValues" dxfId="14425" priority="12104" stopIfTrue="1"/>
    <cfRule type="duplicateValues" dxfId="14424" priority="12105" stopIfTrue="1"/>
    <cfRule type="duplicateValues" dxfId="14423" priority="12106" stopIfTrue="1"/>
    <cfRule type="duplicateValues" dxfId="14422" priority="12107" stopIfTrue="1"/>
    <cfRule type="duplicateValues" dxfId="14421" priority="12108" stopIfTrue="1"/>
    <cfRule type="duplicateValues" dxfId="14420" priority="12109" stopIfTrue="1"/>
    <cfRule type="duplicateValues" dxfId="14419" priority="12110" stopIfTrue="1"/>
    <cfRule type="duplicateValues" dxfId="14418" priority="12111" stopIfTrue="1"/>
    <cfRule type="duplicateValues" dxfId="14417" priority="12112" stopIfTrue="1"/>
  </conditionalFormatting>
  <conditionalFormatting sqref="K6">
    <cfRule type="duplicateValues" dxfId="14416" priority="12092" stopIfTrue="1"/>
  </conditionalFormatting>
  <conditionalFormatting sqref="K7">
    <cfRule type="duplicateValues" dxfId="14415" priority="12091" stopIfTrue="1"/>
  </conditionalFormatting>
  <conditionalFormatting sqref="I6">
    <cfRule type="duplicateValues" dxfId="14414" priority="12071" stopIfTrue="1"/>
    <cfRule type="duplicateValues" dxfId="14413" priority="12072" stopIfTrue="1"/>
    <cfRule type="duplicateValues" dxfId="14412" priority="12073" stopIfTrue="1"/>
    <cfRule type="duplicateValues" dxfId="14411" priority="12074" stopIfTrue="1"/>
    <cfRule type="duplicateValues" dxfId="14410" priority="12075" stopIfTrue="1"/>
    <cfRule type="duplicateValues" dxfId="14409" priority="12076" stopIfTrue="1"/>
    <cfRule type="duplicateValues" dxfId="14408" priority="12077" stopIfTrue="1"/>
    <cfRule type="duplicateValues" dxfId="14407" priority="12078" stopIfTrue="1"/>
    <cfRule type="duplicateValues" dxfId="14406" priority="12079" stopIfTrue="1"/>
    <cfRule type="duplicateValues" dxfId="14405" priority="12080" stopIfTrue="1"/>
    <cfRule type="duplicateValues" dxfId="14404" priority="12081" stopIfTrue="1"/>
    <cfRule type="duplicateValues" dxfId="14403" priority="12082" stopIfTrue="1"/>
    <cfRule type="duplicateValues" dxfId="14402" priority="12083" stopIfTrue="1"/>
    <cfRule type="duplicateValues" dxfId="14401" priority="12084" stopIfTrue="1"/>
    <cfRule type="duplicateValues" dxfId="14400" priority="12085" stopIfTrue="1"/>
    <cfRule type="duplicateValues" dxfId="14399" priority="12086" stopIfTrue="1"/>
    <cfRule type="duplicateValues" dxfId="14398" priority="12087" stopIfTrue="1"/>
    <cfRule type="duplicateValues" dxfId="14397" priority="12088" stopIfTrue="1"/>
    <cfRule type="duplicateValues" dxfId="14396" priority="12089" stopIfTrue="1"/>
    <cfRule type="duplicateValues" dxfId="14395" priority="12090" stopIfTrue="1"/>
  </conditionalFormatting>
  <conditionalFormatting sqref="K10">
    <cfRule type="duplicateValues" dxfId="14394" priority="12070" stopIfTrue="1"/>
  </conditionalFormatting>
  <conditionalFormatting sqref="K11">
    <cfRule type="duplicateValues" dxfId="14393" priority="12069" stopIfTrue="1"/>
  </conditionalFormatting>
  <conditionalFormatting sqref="I10">
    <cfRule type="duplicateValues" dxfId="14392" priority="12049" stopIfTrue="1"/>
    <cfRule type="duplicateValues" dxfId="14391" priority="12050" stopIfTrue="1"/>
    <cfRule type="duplicateValues" dxfId="14390" priority="12051" stopIfTrue="1"/>
    <cfRule type="duplicateValues" dxfId="14389" priority="12052" stopIfTrue="1"/>
    <cfRule type="duplicateValues" dxfId="14388" priority="12053" stopIfTrue="1"/>
    <cfRule type="duplicateValues" dxfId="14387" priority="12054" stopIfTrue="1"/>
    <cfRule type="duplicateValues" dxfId="14386" priority="12055" stopIfTrue="1"/>
    <cfRule type="duplicateValues" dxfId="14385" priority="12056" stopIfTrue="1"/>
    <cfRule type="duplicateValues" dxfId="14384" priority="12057" stopIfTrue="1"/>
    <cfRule type="duplicateValues" dxfId="14383" priority="12058" stopIfTrue="1"/>
    <cfRule type="duplicateValues" dxfId="14382" priority="12059" stopIfTrue="1"/>
    <cfRule type="duplicateValues" dxfId="14381" priority="12060" stopIfTrue="1"/>
    <cfRule type="duplicateValues" dxfId="14380" priority="12061" stopIfTrue="1"/>
    <cfRule type="duplicateValues" dxfId="14379" priority="12062" stopIfTrue="1"/>
    <cfRule type="duplicateValues" dxfId="14378" priority="12063" stopIfTrue="1"/>
    <cfRule type="duplicateValues" dxfId="14377" priority="12064" stopIfTrue="1"/>
    <cfRule type="duplicateValues" dxfId="14376" priority="12065" stopIfTrue="1"/>
    <cfRule type="duplicateValues" dxfId="14375" priority="12066" stopIfTrue="1"/>
    <cfRule type="duplicateValues" dxfId="14374" priority="12067" stopIfTrue="1"/>
    <cfRule type="duplicateValues" dxfId="14373" priority="12068" stopIfTrue="1"/>
  </conditionalFormatting>
  <conditionalFormatting sqref="I8">
    <cfRule type="duplicateValues" dxfId="14372" priority="12029" stopIfTrue="1"/>
    <cfRule type="duplicateValues" dxfId="14371" priority="12030" stopIfTrue="1"/>
    <cfRule type="duplicateValues" dxfId="14370" priority="12031" stopIfTrue="1"/>
    <cfRule type="duplicateValues" dxfId="14369" priority="12032" stopIfTrue="1"/>
    <cfRule type="duplicateValues" dxfId="14368" priority="12033" stopIfTrue="1"/>
    <cfRule type="duplicateValues" dxfId="14367" priority="12034" stopIfTrue="1"/>
    <cfRule type="duplicateValues" dxfId="14366" priority="12035" stopIfTrue="1"/>
    <cfRule type="duplicateValues" dxfId="14365" priority="12036" stopIfTrue="1"/>
    <cfRule type="duplicateValues" dxfId="14364" priority="12037" stopIfTrue="1"/>
    <cfRule type="duplicateValues" dxfId="14363" priority="12038" stopIfTrue="1"/>
    <cfRule type="duplicateValues" dxfId="14362" priority="12039" stopIfTrue="1"/>
    <cfRule type="duplicateValues" dxfId="14361" priority="12040" stopIfTrue="1"/>
    <cfRule type="duplicateValues" dxfId="14360" priority="12041" stopIfTrue="1"/>
    <cfRule type="duplicateValues" dxfId="14359" priority="12042" stopIfTrue="1"/>
    <cfRule type="duplicateValues" dxfId="14358" priority="12043" stopIfTrue="1"/>
    <cfRule type="duplicateValues" dxfId="14357" priority="12044" stopIfTrue="1"/>
    <cfRule type="duplicateValues" dxfId="14356" priority="12045" stopIfTrue="1"/>
    <cfRule type="duplicateValues" dxfId="14355" priority="12046" stopIfTrue="1"/>
    <cfRule type="duplicateValues" dxfId="14354" priority="12047" stopIfTrue="1"/>
    <cfRule type="duplicateValues" dxfId="14353" priority="12048" stopIfTrue="1"/>
  </conditionalFormatting>
  <conditionalFormatting sqref="K11">
    <cfRule type="duplicateValues" dxfId="14352" priority="12028" stopIfTrue="1"/>
  </conditionalFormatting>
  <conditionalFormatting sqref="J8">
    <cfRule type="duplicateValues" dxfId="14351" priority="12027" stopIfTrue="1"/>
  </conditionalFormatting>
  <conditionalFormatting sqref="J9">
    <cfRule type="duplicateValues" dxfId="14350" priority="12026" stopIfTrue="1"/>
  </conditionalFormatting>
  <conditionalFormatting sqref="J10">
    <cfRule type="duplicateValues" dxfId="14349" priority="12025" stopIfTrue="1"/>
  </conditionalFormatting>
  <conditionalFormatting sqref="J11">
    <cfRule type="duplicateValues" dxfId="14348" priority="12024" stopIfTrue="1"/>
  </conditionalFormatting>
  <conditionalFormatting sqref="J4">
    <cfRule type="duplicateValues" dxfId="14347" priority="12023" stopIfTrue="1"/>
  </conditionalFormatting>
  <conditionalFormatting sqref="J5">
    <cfRule type="duplicateValues" dxfId="14346" priority="12022" stopIfTrue="1"/>
  </conditionalFormatting>
  <conditionalFormatting sqref="K4">
    <cfRule type="duplicateValues" dxfId="14345" priority="12021" stopIfTrue="1"/>
  </conditionalFormatting>
  <conditionalFormatting sqref="K5">
    <cfRule type="duplicateValues" dxfId="14344" priority="12020" stopIfTrue="1"/>
  </conditionalFormatting>
  <conditionalFormatting sqref="I4">
    <cfRule type="duplicateValues" dxfId="14343" priority="12000" stopIfTrue="1"/>
    <cfRule type="duplicateValues" dxfId="14342" priority="12001" stopIfTrue="1"/>
    <cfRule type="duplicateValues" dxfId="14341" priority="12002" stopIfTrue="1"/>
    <cfRule type="duplicateValues" dxfId="14340" priority="12003" stopIfTrue="1"/>
    <cfRule type="duplicateValues" dxfId="14339" priority="12004" stopIfTrue="1"/>
    <cfRule type="duplicateValues" dxfId="14338" priority="12005" stopIfTrue="1"/>
    <cfRule type="duplicateValues" dxfId="14337" priority="12006" stopIfTrue="1"/>
    <cfRule type="duplicateValues" dxfId="14336" priority="12007" stopIfTrue="1"/>
    <cfRule type="duplicateValues" dxfId="14335" priority="12008" stopIfTrue="1"/>
    <cfRule type="duplicateValues" dxfId="14334" priority="12009" stopIfTrue="1"/>
    <cfRule type="duplicateValues" dxfId="14333" priority="12010" stopIfTrue="1"/>
    <cfRule type="duplicateValues" dxfId="14332" priority="12011" stopIfTrue="1"/>
    <cfRule type="duplicateValues" dxfId="14331" priority="12012" stopIfTrue="1"/>
    <cfRule type="duplicateValues" dxfId="14330" priority="12013" stopIfTrue="1"/>
    <cfRule type="duplicateValues" dxfId="14329" priority="12014" stopIfTrue="1"/>
    <cfRule type="duplicateValues" dxfId="14328" priority="12015" stopIfTrue="1"/>
    <cfRule type="duplicateValues" dxfId="14327" priority="12016" stopIfTrue="1"/>
    <cfRule type="duplicateValues" dxfId="14326" priority="12017" stopIfTrue="1"/>
    <cfRule type="duplicateValues" dxfId="14325" priority="12018" stopIfTrue="1"/>
    <cfRule type="duplicateValues" dxfId="14324" priority="12019" stopIfTrue="1"/>
  </conditionalFormatting>
  <conditionalFormatting sqref="K6">
    <cfRule type="duplicateValues" dxfId="14323" priority="11999" stopIfTrue="1"/>
  </conditionalFormatting>
  <conditionalFormatting sqref="K7">
    <cfRule type="duplicateValues" dxfId="14322" priority="11998" stopIfTrue="1"/>
  </conditionalFormatting>
  <conditionalFormatting sqref="I6">
    <cfRule type="duplicateValues" dxfId="14321" priority="11978" stopIfTrue="1"/>
    <cfRule type="duplicateValues" dxfId="14320" priority="11979" stopIfTrue="1"/>
    <cfRule type="duplicateValues" dxfId="14319" priority="11980" stopIfTrue="1"/>
    <cfRule type="duplicateValues" dxfId="14318" priority="11981" stopIfTrue="1"/>
    <cfRule type="duplicateValues" dxfId="14317" priority="11982" stopIfTrue="1"/>
    <cfRule type="duplicateValues" dxfId="14316" priority="11983" stopIfTrue="1"/>
    <cfRule type="duplicateValues" dxfId="14315" priority="11984" stopIfTrue="1"/>
    <cfRule type="duplicateValues" dxfId="14314" priority="11985" stopIfTrue="1"/>
    <cfRule type="duplicateValues" dxfId="14313" priority="11986" stopIfTrue="1"/>
    <cfRule type="duplicateValues" dxfId="14312" priority="11987" stopIfTrue="1"/>
    <cfRule type="duplicateValues" dxfId="14311" priority="11988" stopIfTrue="1"/>
    <cfRule type="duplicateValues" dxfId="14310" priority="11989" stopIfTrue="1"/>
    <cfRule type="duplicateValues" dxfId="14309" priority="11990" stopIfTrue="1"/>
    <cfRule type="duplicateValues" dxfId="14308" priority="11991" stopIfTrue="1"/>
    <cfRule type="duplicateValues" dxfId="14307" priority="11992" stopIfTrue="1"/>
    <cfRule type="duplicateValues" dxfId="14306" priority="11993" stopIfTrue="1"/>
    <cfRule type="duplicateValues" dxfId="14305" priority="11994" stopIfTrue="1"/>
    <cfRule type="duplicateValues" dxfId="14304" priority="11995" stopIfTrue="1"/>
    <cfRule type="duplicateValues" dxfId="14303" priority="11996" stopIfTrue="1"/>
    <cfRule type="duplicateValues" dxfId="14302" priority="11997" stopIfTrue="1"/>
  </conditionalFormatting>
  <conditionalFormatting sqref="K10">
    <cfRule type="duplicateValues" dxfId="14301" priority="11977" stopIfTrue="1"/>
  </conditionalFormatting>
  <conditionalFormatting sqref="K11">
    <cfRule type="duplicateValues" dxfId="14300" priority="11976" stopIfTrue="1"/>
  </conditionalFormatting>
  <conditionalFormatting sqref="I10">
    <cfRule type="duplicateValues" dxfId="14299" priority="11956" stopIfTrue="1"/>
    <cfRule type="duplicateValues" dxfId="14298" priority="11957" stopIfTrue="1"/>
    <cfRule type="duplicateValues" dxfId="14297" priority="11958" stopIfTrue="1"/>
    <cfRule type="duplicateValues" dxfId="14296" priority="11959" stopIfTrue="1"/>
    <cfRule type="duplicateValues" dxfId="14295" priority="11960" stopIfTrue="1"/>
    <cfRule type="duplicateValues" dxfId="14294" priority="11961" stopIfTrue="1"/>
    <cfRule type="duplicateValues" dxfId="14293" priority="11962" stopIfTrue="1"/>
    <cfRule type="duplicateValues" dxfId="14292" priority="11963" stopIfTrue="1"/>
    <cfRule type="duplicateValues" dxfId="14291" priority="11964" stopIfTrue="1"/>
    <cfRule type="duplicateValues" dxfId="14290" priority="11965" stopIfTrue="1"/>
    <cfRule type="duplicateValues" dxfId="14289" priority="11966" stopIfTrue="1"/>
    <cfRule type="duplicateValues" dxfId="14288" priority="11967" stopIfTrue="1"/>
    <cfRule type="duplicateValues" dxfId="14287" priority="11968" stopIfTrue="1"/>
    <cfRule type="duplicateValues" dxfId="14286" priority="11969" stopIfTrue="1"/>
    <cfRule type="duplicateValues" dxfId="14285" priority="11970" stopIfTrue="1"/>
    <cfRule type="duplicateValues" dxfId="14284" priority="11971" stopIfTrue="1"/>
    <cfRule type="duplicateValues" dxfId="14283" priority="11972" stopIfTrue="1"/>
    <cfRule type="duplicateValues" dxfId="14282" priority="11973" stopIfTrue="1"/>
    <cfRule type="duplicateValues" dxfId="14281" priority="11974" stopIfTrue="1"/>
    <cfRule type="duplicateValues" dxfId="14280" priority="11975" stopIfTrue="1"/>
  </conditionalFormatting>
  <conditionalFormatting sqref="I8">
    <cfRule type="duplicateValues" dxfId="14279" priority="11936" stopIfTrue="1"/>
    <cfRule type="duplicateValues" dxfId="14278" priority="11937" stopIfTrue="1"/>
    <cfRule type="duplicateValues" dxfId="14277" priority="11938" stopIfTrue="1"/>
    <cfRule type="duplicateValues" dxfId="14276" priority="11939" stopIfTrue="1"/>
    <cfRule type="duplicateValues" dxfId="14275" priority="11940" stopIfTrue="1"/>
    <cfRule type="duplicateValues" dxfId="14274" priority="11941" stopIfTrue="1"/>
    <cfRule type="duplicateValues" dxfId="14273" priority="11942" stopIfTrue="1"/>
    <cfRule type="duplicateValues" dxfId="14272" priority="11943" stopIfTrue="1"/>
    <cfRule type="duplicateValues" dxfId="14271" priority="11944" stopIfTrue="1"/>
    <cfRule type="duplicateValues" dxfId="14270" priority="11945" stopIfTrue="1"/>
    <cfRule type="duplicateValues" dxfId="14269" priority="11946" stopIfTrue="1"/>
    <cfRule type="duplicateValues" dxfId="14268" priority="11947" stopIfTrue="1"/>
    <cfRule type="duplicateValues" dxfId="14267" priority="11948" stopIfTrue="1"/>
    <cfRule type="duplicateValues" dxfId="14266" priority="11949" stopIfTrue="1"/>
    <cfRule type="duplicateValues" dxfId="14265" priority="11950" stopIfTrue="1"/>
    <cfRule type="duplicateValues" dxfId="14264" priority="11951" stopIfTrue="1"/>
    <cfRule type="duplicateValues" dxfId="14263" priority="11952" stopIfTrue="1"/>
    <cfRule type="duplicateValues" dxfId="14262" priority="11953" stopIfTrue="1"/>
    <cfRule type="duplicateValues" dxfId="14261" priority="11954" stopIfTrue="1"/>
    <cfRule type="duplicateValues" dxfId="14260" priority="11955" stopIfTrue="1"/>
  </conditionalFormatting>
  <conditionalFormatting sqref="K11">
    <cfRule type="duplicateValues" dxfId="14259" priority="11935" stopIfTrue="1"/>
  </conditionalFormatting>
  <conditionalFormatting sqref="J10">
    <cfRule type="duplicateValues" dxfId="14258" priority="11934" stopIfTrue="1"/>
  </conditionalFormatting>
  <conditionalFormatting sqref="J11">
    <cfRule type="duplicateValues" dxfId="14257" priority="11933" stopIfTrue="1"/>
  </conditionalFormatting>
  <conditionalFormatting sqref="J4">
    <cfRule type="duplicateValues" dxfId="14256" priority="11932" stopIfTrue="1"/>
  </conditionalFormatting>
  <conditionalFormatting sqref="J5">
    <cfRule type="duplicateValues" dxfId="14255" priority="11931" stopIfTrue="1"/>
  </conditionalFormatting>
  <conditionalFormatting sqref="K4">
    <cfRule type="duplicateValues" dxfId="14254" priority="11930" stopIfTrue="1"/>
  </conditionalFormatting>
  <conditionalFormatting sqref="K5">
    <cfRule type="duplicateValues" dxfId="14253" priority="11929" stopIfTrue="1"/>
  </conditionalFormatting>
  <conditionalFormatting sqref="I4">
    <cfRule type="duplicateValues" dxfId="14252" priority="11909" stopIfTrue="1"/>
    <cfRule type="duplicateValues" dxfId="14251" priority="11910" stopIfTrue="1"/>
    <cfRule type="duplicateValues" dxfId="14250" priority="11911" stopIfTrue="1"/>
    <cfRule type="duplicateValues" dxfId="14249" priority="11912" stopIfTrue="1"/>
    <cfRule type="duplicateValues" dxfId="14248" priority="11913" stopIfTrue="1"/>
    <cfRule type="duplicateValues" dxfId="14247" priority="11914" stopIfTrue="1"/>
    <cfRule type="duplicateValues" dxfId="14246" priority="11915" stopIfTrue="1"/>
    <cfRule type="duplicateValues" dxfId="14245" priority="11916" stopIfTrue="1"/>
    <cfRule type="duplicateValues" dxfId="14244" priority="11917" stopIfTrue="1"/>
    <cfRule type="duplicateValues" dxfId="14243" priority="11918" stopIfTrue="1"/>
    <cfRule type="duplicateValues" dxfId="14242" priority="11919" stopIfTrue="1"/>
    <cfRule type="duplicateValues" dxfId="14241" priority="11920" stopIfTrue="1"/>
    <cfRule type="duplicateValues" dxfId="14240" priority="11921" stopIfTrue="1"/>
    <cfRule type="duplicateValues" dxfId="14239" priority="11922" stopIfTrue="1"/>
    <cfRule type="duplicateValues" dxfId="14238" priority="11923" stopIfTrue="1"/>
    <cfRule type="duplicateValues" dxfId="14237" priority="11924" stopIfTrue="1"/>
    <cfRule type="duplicateValues" dxfId="14236" priority="11925" stopIfTrue="1"/>
    <cfRule type="duplicateValues" dxfId="14235" priority="11926" stopIfTrue="1"/>
    <cfRule type="duplicateValues" dxfId="14234" priority="11927" stopIfTrue="1"/>
    <cfRule type="duplicateValues" dxfId="14233" priority="11928" stopIfTrue="1"/>
  </conditionalFormatting>
  <conditionalFormatting sqref="K6">
    <cfRule type="duplicateValues" dxfId="14232" priority="11908" stopIfTrue="1"/>
  </conditionalFormatting>
  <conditionalFormatting sqref="K7">
    <cfRule type="duplicateValues" dxfId="14231" priority="11907" stopIfTrue="1"/>
  </conditionalFormatting>
  <conditionalFormatting sqref="I6">
    <cfRule type="duplicateValues" dxfId="14230" priority="11887" stopIfTrue="1"/>
    <cfRule type="duplicateValues" dxfId="14229" priority="11888" stopIfTrue="1"/>
    <cfRule type="duplicateValues" dxfId="14228" priority="11889" stopIfTrue="1"/>
    <cfRule type="duplicateValues" dxfId="14227" priority="11890" stopIfTrue="1"/>
    <cfRule type="duplicateValues" dxfId="14226" priority="11891" stopIfTrue="1"/>
    <cfRule type="duplicateValues" dxfId="14225" priority="11892" stopIfTrue="1"/>
    <cfRule type="duplicateValues" dxfId="14224" priority="11893" stopIfTrue="1"/>
    <cfRule type="duplicateValues" dxfId="14223" priority="11894" stopIfTrue="1"/>
    <cfRule type="duplicateValues" dxfId="14222" priority="11895" stopIfTrue="1"/>
    <cfRule type="duplicateValues" dxfId="14221" priority="11896" stopIfTrue="1"/>
    <cfRule type="duplicateValues" dxfId="14220" priority="11897" stopIfTrue="1"/>
    <cfRule type="duplicateValues" dxfId="14219" priority="11898" stopIfTrue="1"/>
    <cfRule type="duplicateValues" dxfId="14218" priority="11899" stopIfTrue="1"/>
    <cfRule type="duplicateValues" dxfId="14217" priority="11900" stopIfTrue="1"/>
    <cfRule type="duplicateValues" dxfId="14216" priority="11901" stopIfTrue="1"/>
    <cfRule type="duplicateValues" dxfId="14215" priority="11902" stopIfTrue="1"/>
    <cfRule type="duplicateValues" dxfId="14214" priority="11903" stopIfTrue="1"/>
    <cfRule type="duplicateValues" dxfId="14213" priority="11904" stopIfTrue="1"/>
    <cfRule type="duplicateValues" dxfId="14212" priority="11905" stopIfTrue="1"/>
    <cfRule type="duplicateValues" dxfId="14211" priority="11906" stopIfTrue="1"/>
  </conditionalFormatting>
  <conditionalFormatting sqref="K10">
    <cfRule type="duplicateValues" dxfId="14210" priority="11886" stopIfTrue="1"/>
  </conditionalFormatting>
  <conditionalFormatting sqref="K11">
    <cfRule type="duplicateValues" dxfId="14209" priority="11885" stopIfTrue="1"/>
  </conditionalFormatting>
  <conditionalFormatting sqref="I10">
    <cfRule type="duplicateValues" dxfId="14208" priority="11865" stopIfTrue="1"/>
    <cfRule type="duplicateValues" dxfId="14207" priority="11866" stopIfTrue="1"/>
    <cfRule type="duplicateValues" dxfId="14206" priority="11867" stopIfTrue="1"/>
    <cfRule type="duplicateValues" dxfId="14205" priority="11868" stopIfTrue="1"/>
    <cfRule type="duplicateValues" dxfId="14204" priority="11869" stopIfTrue="1"/>
    <cfRule type="duplicateValues" dxfId="14203" priority="11870" stopIfTrue="1"/>
    <cfRule type="duplicateValues" dxfId="14202" priority="11871" stopIfTrue="1"/>
    <cfRule type="duplicateValues" dxfId="14201" priority="11872" stopIfTrue="1"/>
    <cfRule type="duplicateValues" dxfId="14200" priority="11873" stopIfTrue="1"/>
    <cfRule type="duplicateValues" dxfId="14199" priority="11874" stopIfTrue="1"/>
    <cfRule type="duplicateValues" dxfId="14198" priority="11875" stopIfTrue="1"/>
    <cfRule type="duplicateValues" dxfId="14197" priority="11876" stopIfTrue="1"/>
    <cfRule type="duplicateValues" dxfId="14196" priority="11877" stopIfTrue="1"/>
    <cfRule type="duplicateValues" dxfId="14195" priority="11878" stopIfTrue="1"/>
    <cfRule type="duplicateValues" dxfId="14194" priority="11879" stopIfTrue="1"/>
    <cfRule type="duplicateValues" dxfId="14193" priority="11880" stopIfTrue="1"/>
    <cfRule type="duplicateValues" dxfId="14192" priority="11881" stopIfTrue="1"/>
    <cfRule type="duplicateValues" dxfId="14191" priority="11882" stopIfTrue="1"/>
    <cfRule type="duplicateValues" dxfId="14190" priority="11883" stopIfTrue="1"/>
    <cfRule type="duplicateValues" dxfId="14189" priority="11884" stopIfTrue="1"/>
  </conditionalFormatting>
  <conditionalFormatting sqref="I8">
    <cfRule type="duplicateValues" dxfId="14188" priority="11845" stopIfTrue="1"/>
    <cfRule type="duplicateValues" dxfId="14187" priority="11846" stopIfTrue="1"/>
    <cfRule type="duplicateValues" dxfId="14186" priority="11847" stopIfTrue="1"/>
    <cfRule type="duplicateValues" dxfId="14185" priority="11848" stopIfTrue="1"/>
    <cfRule type="duplicateValues" dxfId="14184" priority="11849" stopIfTrue="1"/>
    <cfRule type="duplicateValues" dxfId="14183" priority="11850" stopIfTrue="1"/>
    <cfRule type="duplicateValues" dxfId="14182" priority="11851" stopIfTrue="1"/>
    <cfRule type="duplicateValues" dxfId="14181" priority="11852" stopIfTrue="1"/>
    <cfRule type="duplicateValues" dxfId="14180" priority="11853" stopIfTrue="1"/>
    <cfRule type="duplicateValues" dxfId="14179" priority="11854" stopIfTrue="1"/>
    <cfRule type="duplicateValues" dxfId="14178" priority="11855" stopIfTrue="1"/>
    <cfRule type="duplicateValues" dxfId="14177" priority="11856" stopIfTrue="1"/>
    <cfRule type="duplicateValues" dxfId="14176" priority="11857" stopIfTrue="1"/>
    <cfRule type="duplicateValues" dxfId="14175" priority="11858" stopIfTrue="1"/>
    <cfRule type="duplicateValues" dxfId="14174" priority="11859" stopIfTrue="1"/>
    <cfRule type="duplicateValues" dxfId="14173" priority="11860" stopIfTrue="1"/>
    <cfRule type="duplicateValues" dxfId="14172" priority="11861" stopIfTrue="1"/>
    <cfRule type="duplicateValues" dxfId="14171" priority="11862" stopIfTrue="1"/>
    <cfRule type="duplicateValues" dxfId="14170" priority="11863" stopIfTrue="1"/>
    <cfRule type="duplicateValues" dxfId="14169" priority="11864" stopIfTrue="1"/>
  </conditionalFormatting>
  <conditionalFormatting sqref="K11">
    <cfRule type="duplicateValues" dxfId="14168" priority="11844" stopIfTrue="1"/>
  </conditionalFormatting>
  <conditionalFormatting sqref="J10">
    <cfRule type="duplicateValues" dxfId="14167" priority="11843" stopIfTrue="1"/>
  </conditionalFormatting>
  <conditionalFormatting sqref="J11">
    <cfRule type="duplicateValues" dxfId="14166" priority="11842" stopIfTrue="1"/>
  </conditionalFormatting>
  <conditionalFormatting sqref="J4">
    <cfRule type="duplicateValues" dxfId="14165" priority="11841" stopIfTrue="1"/>
  </conditionalFormatting>
  <conditionalFormatting sqref="J5">
    <cfRule type="duplicateValues" dxfId="14164" priority="11840" stopIfTrue="1"/>
  </conditionalFormatting>
  <conditionalFormatting sqref="K4">
    <cfRule type="duplicateValues" dxfId="14163" priority="11839" stopIfTrue="1"/>
  </conditionalFormatting>
  <conditionalFormatting sqref="K5">
    <cfRule type="duplicateValues" dxfId="14162" priority="11838" stopIfTrue="1"/>
  </conditionalFormatting>
  <conditionalFormatting sqref="I4">
    <cfRule type="duplicateValues" dxfId="14161" priority="11818" stopIfTrue="1"/>
    <cfRule type="duplicateValues" dxfId="14160" priority="11819" stopIfTrue="1"/>
    <cfRule type="duplicateValues" dxfId="14159" priority="11820" stopIfTrue="1"/>
    <cfRule type="duplicateValues" dxfId="14158" priority="11821" stopIfTrue="1"/>
    <cfRule type="duplicateValues" dxfId="14157" priority="11822" stopIfTrue="1"/>
    <cfRule type="duplicateValues" dxfId="14156" priority="11823" stopIfTrue="1"/>
    <cfRule type="duplicateValues" dxfId="14155" priority="11824" stopIfTrue="1"/>
    <cfRule type="duplicateValues" dxfId="14154" priority="11825" stopIfTrue="1"/>
    <cfRule type="duplicateValues" dxfId="14153" priority="11826" stopIfTrue="1"/>
    <cfRule type="duplicateValues" dxfId="14152" priority="11827" stopIfTrue="1"/>
    <cfRule type="duplicateValues" dxfId="14151" priority="11828" stopIfTrue="1"/>
    <cfRule type="duplicateValues" dxfId="14150" priority="11829" stopIfTrue="1"/>
    <cfRule type="duplicateValues" dxfId="14149" priority="11830" stopIfTrue="1"/>
    <cfRule type="duplicateValues" dxfId="14148" priority="11831" stopIfTrue="1"/>
    <cfRule type="duplicateValues" dxfId="14147" priority="11832" stopIfTrue="1"/>
    <cfRule type="duplicateValues" dxfId="14146" priority="11833" stopIfTrue="1"/>
    <cfRule type="duplicateValues" dxfId="14145" priority="11834" stopIfTrue="1"/>
    <cfRule type="duplicateValues" dxfId="14144" priority="11835" stopIfTrue="1"/>
    <cfRule type="duplicateValues" dxfId="14143" priority="11836" stopIfTrue="1"/>
    <cfRule type="duplicateValues" dxfId="14142" priority="11837" stopIfTrue="1"/>
  </conditionalFormatting>
  <conditionalFormatting sqref="K6">
    <cfRule type="duplicateValues" dxfId="14141" priority="11817" stopIfTrue="1"/>
  </conditionalFormatting>
  <conditionalFormatting sqref="K7">
    <cfRule type="duplicateValues" dxfId="14140" priority="11816" stopIfTrue="1"/>
  </conditionalFormatting>
  <conditionalFormatting sqref="I6">
    <cfRule type="duplicateValues" dxfId="14139" priority="11796" stopIfTrue="1"/>
    <cfRule type="duplicateValues" dxfId="14138" priority="11797" stopIfTrue="1"/>
    <cfRule type="duplicateValues" dxfId="14137" priority="11798" stopIfTrue="1"/>
    <cfRule type="duplicateValues" dxfId="14136" priority="11799" stopIfTrue="1"/>
    <cfRule type="duplicateValues" dxfId="14135" priority="11800" stopIfTrue="1"/>
    <cfRule type="duplicateValues" dxfId="14134" priority="11801" stopIfTrue="1"/>
    <cfRule type="duplicateValues" dxfId="14133" priority="11802" stopIfTrue="1"/>
    <cfRule type="duplicateValues" dxfId="14132" priority="11803" stopIfTrue="1"/>
    <cfRule type="duplicateValues" dxfId="14131" priority="11804" stopIfTrue="1"/>
    <cfRule type="duplicateValues" dxfId="14130" priority="11805" stopIfTrue="1"/>
    <cfRule type="duplicateValues" dxfId="14129" priority="11806" stopIfTrue="1"/>
    <cfRule type="duplicateValues" dxfId="14128" priority="11807" stopIfTrue="1"/>
    <cfRule type="duplicateValues" dxfId="14127" priority="11808" stopIfTrue="1"/>
    <cfRule type="duplicateValues" dxfId="14126" priority="11809" stopIfTrue="1"/>
    <cfRule type="duplicateValues" dxfId="14125" priority="11810" stopIfTrue="1"/>
    <cfRule type="duplicateValues" dxfId="14124" priority="11811" stopIfTrue="1"/>
    <cfRule type="duplicateValues" dxfId="14123" priority="11812" stopIfTrue="1"/>
    <cfRule type="duplicateValues" dxfId="14122" priority="11813" stopIfTrue="1"/>
    <cfRule type="duplicateValues" dxfId="14121" priority="11814" stopIfTrue="1"/>
    <cfRule type="duplicateValues" dxfId="14120" priority="11815" stopIfTrue="1"/>
  </conditionalFormatting>
  <conditionalFormatting sqref="K10">
    <cfRule type="duplicateValues" dxfId="14119" priority="11795" stopIfTrue="1"/>
  </conditionalFormatting>
  <conditionalFormatting sqref="K11">
    <cfRule type="duplicateValues" dxfId="14118" priority="11794" stopIfTrue="1"/>
  </conditionalFormatting>
  <conditionalFormatting sqref="I10">
    <cfRule type="duplicateValues" dxfId="14117" priority="11774" stopIfTrue="1"/>
    <cfRule type="duplicateValues" dxfId="14116" priority="11775" stopIfTrue="1"/>
    <cfRule type="duplicateValues" dxfId="14115" priority="11776" stopIfTrue="1"/>
    <cfRule type="duplicateValues" dxfId="14114" priority="11777" stopIfTrue="1"/>
    <cfRule type="duplicateValues" dxfId="14113" priority="11778" stopIfTrue="1"/>
    <cfRule type="duplicateValues" dxfId="14112" priority="11779" stopIfTrue="1"/>
    <cfRule type="duplicateValues" dxfId="14111" priority="11780" stopIfTrue="1"/>
    <cfRule type="duplicateValues" dxfId="14110" priority="11781" stopIfTrue="1"/>
    <cfRule type="duplicateValues" dxfId="14109" priority="11782" stopIfTrue="1"/>
    <cfRule type="duplicateValues" dxfId="14108" priority="11783" stopIfTrue="1"/>
    <cfRule type="duplicateValues" dxfId="14107" priority="11784" stopIfTrue="1"/>
    <cfRule type="duplicateValues" dxfId="14106" priority="11785" stopIfTrue="1"/>
    <cfRule type="duplicateValues" dxfId="14105" priority="11786" stopIfTrue="1"/>
    <cfRule type="duplicateValues" dxfId="14104" priority="11787" stopIfTrue="1"/>
    <cfRule type="duplicateValues" dxfId="14103" priority="11788" stopIfTrue="1"/>
    <cfRule type="duplicateValues" dxfId="14102" priority="11789" stopIfTrue="1"/>
    <cfRule type="duplicateValues" dxfId="14101" priority="11790" stopIfTrue="1"/>
    <cfRule type="duplicateValues" dxfId="14100" priority="11791" stopIfTrue="1"/>
    <cfRule type="duplicateValues" dxfId="14099" priority="11792" stopIfTrue="1"/>
    <cfRule type="duplicateValues" dxfId="14098" priority="11793" stopIfTrue="1"/>
  </conditionalFormatting>
  <conditionalFormatting sqref="I8">
    <cfRule type="duplicateValues" dxfId="14097" priority="11754" stopIfTrue="1"/>
    <cfRule type="duplicateValues" dxfId="14096" priority="11755" stopIfTrue="1"/>
    <cfRule type="duplicateValues" dxfId="14095" priority="11756" stopIfTrue="1"/>
    <cfRule type="duplicateValues" dxfId="14094" priority="11757" stopIfTrue="1"/>
    <cfRule type="duplicateValues" dxfId="14093" priority="11758" stopIfTrue="1"/>
    <cfRule type="duplicateValues" dxfId="14092" priority="11759" stopIfTrue="1"/>
    <cfRule type="duplicateValues" dxfId="14091" priority="11760" stopIfTrue="1"/>
    <cfRule type="duplicateValues" dxfId="14090" priority="11761" stopIfTrue="1"/>
    <cfRule type="duplicateValues" dxfId="14089" priority="11762" stopIfTrue="1"/>
    <cfRule type="duplicateValues" dxfId="14088" priority="11763" stopIfTrue="1"/>
    <cfRule type="duplicateValues" dxfId="14087" priority="11764" stopIfTrue="1"/>
    <cfRule type="duplicateValues" dxfId="14086" priority="11765" stopIfTrue="1"/>
    <cfRule type="duplicateValues" dxfId="14085" priority="11766" stopIfTrue="1"/>
    <cfRule type="duplicateValues" dxfId="14084" priority="11767" stopIfTrue="1"/>
    <cfRule type="duplicateValues" dxfId="14083" priority="11768" stopIfTrue="1"/>
    <cfRule type="duplicateValues" dxfId="14082" priority="11769" stopIfTrue="1"/>
    <cfRule type="duplicateValues" dxfId="14081" priority="11770" stopIfTrue="1"/>
    <cfRule type="duplicateValues" dxfId="14080" priority="11771" stopIfTrue="1"/>
    <cfRule type="duplicateValues" dxfId="14079" priority="11772" stopIfTrue="1"/>
    <cfRule type="duplicateValues" dxfId="14078" priority="11773" stopIfTrue="1"/>
  </conditionalFormatting>
  <conditionalFormatting sqref="K11">
    <cfRule type="duplicateValues" dxfId="14077" priority="11753" stopIfTrue="1"/>
  </conditionalFormatting>
  <conditionalFormatting sqref="J10">
    <cfRule type="duplicateValues" dxfId="14076" priority="11752" stopIfTrue="1"/>
  </conditionalFormatting>
  <conditionalFormatting sqref="J11">
    <cfRule type="duplicateValues" dxfId="14075" priority="11751" stopIfTrue="1"/>
  </conditionalFormatting>
  <conditionalFormatting sqref="J4">
    <cfRule type="duplicateValues" dxfId="14074" priority="11750" stopIfTrue="1"/>
  </conditionalFormatting>
  <conditionalFormatting sqref="J5">
    <cfRule type="duplicateValues" dxfId="14073" priority="11749" stopIfTrue="1"/>
  </conditionalFormatting>
  <conditionalFormatting sqref="K4">
    <cfRule type="duplicateValues" dxfId="14072" priority="11748" stopIfTrue="1"/>
  </conditionalFormatting>
  <conditionalFormatting sqref="K5">
    <cfRule type="duplicateValues" dxfId="14071" priority="11747" stopIfTrue="1"/>
  </conditionalFormatting>
  <conditionalFormatting sqref="I4">
    <cfRule type="duplicateValues" dxfId="14070" priority="11727" stopIfTrue="1"/>
    <cfRule type="duplicateValues" dxfId="14069" priority="11728" stopIfTrue="1"/>
    <cfRule type="duplicateValues" dxfId="14068" priority="11729" stopIfTrue="1"/>
    <cfRule type="duplicateValues" dxfId="14067" priority="11730" stopIfTrue="1"/>
    <cfRule type="duplicateValues" dxfId="14066" priority="11731" stopIfTrue="1"/>
    <cfRule type="duplicateValues" dxfId="14065" priority="11732" stopIfTrue="1"/>
    <cfRule type="duplicateValues" dxfId="14064" priority="11733" stopIfTrue="1"/>
    <cfRule type="duplicateValues" dxfId="14063" priority="11734" stopIfTrue="1"/>
    <cfRule type="duplicateValues" dxfId="14062" priority="11735" stopIfTrue="1"/>
    <cfRule type="duplicateValues" dxfId="14061" priority="11736" stopIfTrue="1"/>
    <cfRule type="duplicateValues" dxfId="14060" priority="11737" stopIfTrue="1"/>
    <cfRule type="duplicateValues" dxfId="14059" priority="11738" stopIfTrue="1"/>
    <cfRule type="duplicateValues" dxfId="14058" priority="11739" stopIfTrue="1"/>
    <cfRule type="duplicateValues" dxfId="14057" priority="11740" stopIfTrue="1"/>
    <cfRule type="duplicateValues" dxfId="14056" priority="11741" stopIfTrue="1"/>
    <cfRule type="duplicateValues" dxfId="14055" priority="11742" stopIfTrue="1"/>
    <cfRule type="duplicateValues" dxfId="14054" priority="11743" stopIfTrue="1"/>
    <cfRule type="duplicateValues" dxfId="14053" priority="11744" stopIfTrue="1"/>
    <cfRule type="duplicateValues" dxfId="14052" priority="11745" stopIfTrue="1"/>
    <cfRule type="duplicateValues" dxfId="14051" priority="11746" stopIfTrue="1"/>
  </conditionalFormatting>
  <conditionalFormatting sqref="K6">
    <cfRule type="duplicateValues" dxfId="14050" priority="11726" stopIfTrue="1"/>
  </conditionalFormatting>
  <conditionalFormatting sqref="K7">
    <cfRule type="duplicateValues" dxfId="14049" priority="11725" stopIfTrue="1"/>
  </conditionalFormatting>
  <conditionalFormatting sqref="I6">
    <cfRule type="duplicateValues" dxfId="14048" priority="11705" stopIfTrue="1"/>
    <cfRule type="duplicateValues" dxfId="14047" priority="11706" stopIfTrue="1"/>
    <cfRule type="duplicateValues" dxfId="14046" priority="11707" stopIfTrue="1"/>
    <cfRule type="duplicateValues" dxfId="14045" priority="11708" stopIfTrue="1"/>
    <cfRule type="duplicateValues" dxfId="14044" priority="11709" stopIfTrue="1"/>
    <cfRule type="duplicateValues" dxfId="14043" priority="11710" stopIfTrue="1"/>
    <cfRule type="duplicateValues" dxfId="14042" priority="11711" stopIfTrue="1"/>
    <cfRule type="duplicateValues" dxfId="14041" priority="11712" stopIfTrue="1"/>
    <cfRule type="duplicateValues" dxfId="14040" priority="11713" stopIfTrue="1"/>
    <cfRule type="duplicateValues" dxfId="14039" priority="11714" stopIfTrue="1"/>
    <cfRule type="duplicateValues" dxfId="14038" priority="11715" stopIfTrue="1"/>
    <cfRule type="duplicateValues" dxfId="14037" priority="11716" stopIfTrue="1"/>
    <cfRule type="duplicateValues" dxfId="14036" priority="11717" stopIfTrue="1"/>
    <cfRule type="duplicateValues" dxfId="14035" priority="11718" stopIfTrue="1"/>
    <cfRule type="duplicateValues" dxfId="14034" priority="11719" stopIfTrue="1"/>
    <cfRule type="duplicateValues" dxfId="14033" priority="11720" stopIfTrue="1"/>
    <cfRule type="duplicateValues" dxfId="14032" priority="11721" stopIfTrue="1"/>
    <cfRule type="duplicateValues" dxfId="14031" priority="11722" stopIfTrue="1"/>
    <cfRule type="duplicateValues" dxfId="14030" priority="11723" stopIfTrue="1"/>
    <cfRule type="duplicateValues" dxfId="14029" priority="11724" stopIfTrue="1"/>
  </conditionalFormatting>
  <conditionalFormatting sqref="K10">
    <cfRule type="duplicateValues" dxfId="14028" priority="11704" stopIfTrue="1"/>
  </conditionalFormatting>
  <conditionalFormatting sqref="K11">
    <cfRule type="duplicateValues" dxfId="14027" priority="11703" stopIfTrue="1"/>
  </conditionalFormatting>
  <conditionalFormatting sqref="I10">
    <cfRule type="duplicateValues" dxfId="14026" priority="11683" stopIfTrue="1"/>
    <cfRule type="duplicateValues" dxfId="14025" priority="11684" stopIfTrue="1"/>
    <cfRule type="duplicateValues" dxfId="14024" priority="11685" stopIfTrue="1"/>
    <cfRule type="duplicateValues" dxfId="14023" priority="11686" stopIfTrue="1"/>
    <cfRule type="duplicateValues" dxfId="14022" priority="11687" stopIfTrue="1"/>
    <cfRule type="duplicateValues" dxfId="14021" priority="11688" stopIfTrue="1"/>
    <cfRule type="duplicateValues" dxfId="14020" priority="11689" stopIfTrue="1"/>
    <cfRule type="duplicateValues" dxfId="14019" priority="11690" stopIfTrue="1"/>
    <cfRule type="duplicateValues" dxfId="14018" priority="11691" stopIfTrue="1"/>
    <cfRule type="duplicateValues" dxfId="14017" priority="11692" stopIfTrue="1"/>
    <cfRule type="duplicateValues" dxfId="14016" priority="11693" stopIfTrue="1"/>
    <cfRule type="duplicateValues" dxfId="14015" priority="11694" stopIfTrue="1"/>
    <cfRule type="duplicateValues" dxfId="14014" priority="11695" stopIfTrue="1"/>
    <cfRule type="duplicateValues" dxfId="14013" priority="11696" stopIfTrue="1"/>
    <cfRule type="duplicateValues" dxfId="14012" priority="11697" stopIfTrue="1"/>
    <cfRule type="duplicateValues" dxfId="14011" priority="11698" stopIfTrue="1"/>
    <cfRule type="duplicateValues" dxfId="14010" priority="11699" stopIfTrue="1"/>
    <cfRule type="duplicateValues" dxfId="14009" priority="11700" stopIfTrue="1"/>
    <cfRule type="duplicateValues" dxfId="14008" priority="11701" stopIfTrue="1"/>
    <cfRule type="duplicateValues" dxfId="14007" priority="11702" stopIfTrue="1"/>
  </conditionalFormatting>
  <conditionalFormatting sqref="I8">
    <cfRule type="duplicateValues" dxfId="14006" priority="11663" stopIfTrue="1"/>
    <cfRule type="duplicateValues" dxfId="14005" priority="11664" stopIfTrue="1"/>
    <cfRule type="duplicateValues" dxfId="14004" priority="11665" stopIfTrue="1"/>
    <cfRule type="duplicateValues" dxfId="14003" priority="11666" stopIfTrue="1"/>
    <cfRule type="duplicateValues" dxfId="14002" priority="11667" stopIfTrue="1"/>
    <cfRule type="duplicateValues" dxfId="14001" priority="11668" stopIfTrue="1"/>
    <cfRule type="duplicateValues" dxfId="14000" priority="11669" stopIfTrue="1"/>
    <cfRule type="duplicateValues" dxfId="13999" priority="11670" stopIfTrue="1"/>
    <cfRule type="duplicateValues" dxfId="13998" priority="11671" stopIfTrue="1"/>
    <cfRule type="duplicateValues" dxfId="13997" priority="11672" stopIfTrue="1"/>
    <cfRule type="duplicateValues" dxfId="13996" priority="11673" stopIfTrue="1"/>
    <cfRule type="duplicateValues" dxfId="13995" priority="11674" stopIfTrue="1"/>
    <cfRule type="duplicateValues" dxfId="13994" priority="11675" stopIfTrue="1"/>
    <cfRule type="duplicateValues" dxfId="13993" priority="11676" stopIfTrue="1"/>
    <cfRule type="duplicateValues" dxfId="13992" priority="11677" stopIfTrue="1"/>
    <cfRule type="duplicateValues" dxfId="13991" priority="11678" stopIfTrue="1"/>
    <cfRule type="duplicateValues" dxfId="13990" priority="11679" stopIfTrue="1"/>
    <cfRule type="duplicateValues" dxfId="13989" priority="11680" stopIfTrue="1"/>
    <cfRule type="duplicateValues" dxfId="13988" priority="11681" stopIfTrue="1"/>
    <cfRule type="duplicateValues" dxfId="13987" priority="11682" stopIfTrue="1"/>
  </conditionalFormatting>
  <conditionalFormatting sqref="K11">
    <cfRule type="duplicateValues" dxfId="13986" priority="11662" stopIfTrue="1"/>
  </conditionalFormatting>
  <conditionalFormatting sqref="J10">
    <cfRule type="duplicateValues" dxfId="13985" priority="11661" stopIfTrue="1"/>
  </conditionalFormatting>
  <conditionalFormatting sqref="J11">
    <cfRule type="duplicateValues" dxfId="13984" priority="11660" stopIfTrue="1"/>
  </conditionalFormatting>
  <conditionalFormatting sqref="J4">
    <cfRule type="duplicateValues" dxfId="13983" priority="11659" stopIfTrue="1"/>
  </conditionalFormatting>
  <conditionalFormatting sqref="J5">
    <cfRule type="duplicateValues" dxfId="13982" priority="11658" stopIfTrue="1"/>
  </conditionalFormatting>
  <conditionalFormatting sqref="J8">
    <cfRule type="duplicateValues" dxfId="13981" priority="11657" stopIfTrue="1"/>
  </conditionalFormatting>
  <conditionalFormatting sqref="J9">
    <cfRule type="duplicateValues" dxfId="13980" priority="11656" stopIfTrue="1"/>
  </conditionalFormatting>
  <conditionalFormatting sqref="J8">
    <cfRule type="duplicateValues" dxfId="13979" priority="11655" stopIfTrue="1"/>
  </conditionalFormatting>
  <conditionalFormatting sqref="J9">
    <cfRule type="duplicateValues" dxfId="13978" priority="11654" stopIfTrue="1"/>
  </conditionalFormatting>
  <conditionalFormatting sqref="J8">
    <cfRule type="duplicateValues" dxfId="13977" priority="11653" stopIfTrue="1"/>
  </conditionalFormatting>
  <conditionalFormatting sqref="J9">
    <cfRule type="duplicateValues" dxfId="13976" priority="11652" stopIfTrue="1"/>
  </conditionalFormatting>
  <conditionalFormatting sqref="J8">
    <cfRule type="duplicateValues" dxfId="13975" priority="11651" stopIfTrue="1"/>
  </conditionalFormatting>
  <conditionalFormatting sqref="J9">
    <cfRule type="duplicateValues" dxfId="13974" priority="11650" stopIfTrue="1"/>
  </conditionalFormatting>
  <conditionalFormatting sqref="K4">
    <cfRule type="duplicateValues" dxfId="13973" priority="11649" stopIfTrue="1"/>
  </conditionalFormatting>
  <conditionalFormatting sqref="K5">
    <cfRule type="duplicateValues" dxfId="13972" priority="11648" stopIfTrue="1"/>
  </conditionalFormatting>
  <conditionalFormatting sqref="I4">
    <cfRule type="duplicateValues" dxfId="13971" priority="11628" stopIfTrue="1"/>
    <cfRule type="duplicateValues" dxfId="13970" priority="11629" stopIfTrue="1"/>
    <cfRule type="duplicateValues" dxfId="13969" priority="11630" stopIfTrue="1"/>
    <cfRule type="duplicateValues" dxfId="13968" priority="11631" stopIfTrue="1"/>
    <cfRule type="duplicateValues" dxfId="13967" priority="11632" stopIfTrue="1"/>
    <cfRule type="duplicateValues" dxfId="13966" priority="11633" stopIfTrue="1"/>
    <cfRule type="duplicateValues" dxfId="13965" priority="11634" stopIfTrue="1"/>
    <cfRule type="duplicateValues" dxfId="13964" priority="11635" stopIfTrue="1"/>
    <cfRule type="duplicateValues" dxfId="13963" priority="11636" stopIfTrue="1"/>
    <cfRule type="duplicateValues" dxfId="13962" priority="11637" stopIfTrue="1"/>
    <cfRule type="duplicateValues" dxfId="13961" priority="11638" stopIfTrue="1"/>
    <cfRule type="duplicateValues" dxfId="13960" priority="11639" stopIfTrue="1"/>
    <cfRule type="duplicateValues" dxfId="13959" priority="11640" stopIfTrue="1"/>
    <cfRule type="duplicateValues" dxfId="13958" priority="11641" stopIfTrue="1"/>
    <cfRule type="duplicateValues" dxfId="13957" priority="11642" stopIfTrue="1"/>
    <cfRule type="duplicateValues" dxfId="13956" priority="11643" stopIfTrue="1"/>
    <cfRule type="duplicateValues" dxfId="13955" priority="11644" stopIfTrue="1"/>
    <cfRule type="duplicateValues" dxfId="13954" priority="11645" stopIfTrue="1"/>
    <cfRule type="duplicateValues" dxfId="13953" priority="11646" stopIfTrue="1"/>
    <cfRule type="duplicateValues" dxfId="13952" priority="11647" stopIfTrue="1"/>
  </conditionalFormatting>
  <conditionalFormatting sqref="K6">
    <cfRule type="duplicateValues" dxfId="13951" priority="11627" stopIfTrue="1"/>
  </conditionalFormatting>
  <conditionalFormatting sqref="K7">
    <cfRule type="duplicateValues" dxfId="13950" priority="11626" stopIfTrue="1"/>
  </conditionalFormatting>
  <conditionalFormatting sqref="I6">
    <cfRule type="duplicateValues" dxfId="13949" priority="11606" stopIfTrue="1"/>
    <cfRule type="duplicateValues" dxfId="13948" priority="11607" stopIfTrue="1"/>
    <cfRule type="duplicateValues" dxfId="13947" priority="11608" stopIfTrue="1"/>
    <cfRule type="duplicateValues" dxfId="13946" priority="11609" stopIfTrue="1"/>
    <cfRule type="duplicateValues" dxfId="13945" priority="11610" stopIfTrue="1"/>
    <cfRule type="duplicateValues" dxfId="13944" priority="11611" stopIfTrue="1"/>
    <cfRule type="duplicateValues" dxfId="13943" priority="11612" stopIfTrue="1"/>
    <cfRule type="duplicateValues" dxfId="13942" priority="11613" stopIfTrue="1"/>
    <cfRule type="duplicateValues" dxfId="13941" priority="11614" stopIfTrue="1"/>
    <cfRule type="duplicateValues" dxfId="13940" priority="11615" stopIfTrue="1"/>
    <cfRule type="duplicateValues" dxfId="13939" priority="11616" stopIfTrue="1"/>
    <cfRule type="duplicateValues" dxfId="13938" priority="11617" stopIfTrue="1"/>
    <cfRule type="duplicateValues" dxfId="13937" priority="11618" stopIfTrue="1"/>
    <cfRule type="duplicateValues" dxfId="13936" priority="11619" stopIfTrue="1"/>
    <cfRule type="duplicateValues" dxfId="13935" priority="11620" stopIfTrue="1"/>
    <cfRule type="duplicateValues" dxfId="13934" priority="11621" stopIfTrue="1"/>
    <cfRule type="duplicateValues" dxfId="13933" priority="11622" stopIfTrue="1"/>
    <cfRule type="duplicateValues" dxfId="13932" priority="11623" stopIfTrue="1"/>
    <cfRule type="duplicateValues" dxfId="13931" priority="11624" stopIfTrue="1"/>
    <cfRule type="duplicateValues" dxfId="13930" priority="11625" stopIfTrue="1"/>
  </conditionalFormatting>
  <conditionalFormatting sqref="I8">
    <cfRule type="duplicateValues" dxfId="13929" priority="11586" stopIfTrue="1"/>
    <cfRule type="duplicateValues" dxfId="13928" priority="11587" stopIfTrue="1"/>
    <cfRule type="duplicateValues" dxfId="13927" priority="11588" stopIfTrue="1"/>
    <cfRule type="duplicateValues" dxfId="13926" priority="11589" stopIfTrue="1"/>
    <cfRule type="duplicateValues" dxfId="13925" priority="11590" stopIfTrue="1"/>
    <cfRule type="duplicateValues" dxfId="13924" priority="11591" stopIfTrue="1"/>
    <cfRule type="duplicateValues" dxfId="13923" priority="11592" stopIfTrue="1"/>
    <cfRule type="duplicateValues" dxfId="13922" priority="11593" stopIfTrue="1"/>
    <cfRule type="duplicateValues" dxfId="13921" priority="11594" stopIfTrue="1"/>
    <cfRule type="duplicateValues" dxfId="13920" priority="11595" stopIfTrue="1"/>
    <cfRule type="duplicateValues" dxfId="13919" priority="11596" stopIfTrue="1"/>
    <cfRule type="duplicateValues" dxfId="13918" priority="11597" stopIfTrue="1"/>
    <cfRule type="duplicateValues" dxfId="13917" priority="11598" stopIfTrue="1"/>
    <cfRule type="duplicateValues" dxfId="13916" priority="11599" stopIfTrue="1"/>
    <cfRule type="duplicateValues" dxfId="13915" priority="11600" stopIfTrue="1"/>
    <cfRule type="duplicateValues" dxfId="13914" priority="11601" stopIfTrue="1"/>
    <cfRule type="duplicateValues" dxfId="13913" priority="11602" stopIfTrue="1"/>
    <cfRule type="duplicateValues" dxfId="13912" priority="11603" stopIfTrue="1"/>
    <cfRule type="duplicateValues" dxfId="13911" priority="11604" stopIfTrue="1"/>
    <cfRule type="duplicateValues" dxfId="13910" priority="11605" stopIfTrue="1"/>
  </conditionalFormatting>
  <conditionalFormatting sqref="J8">
    <cfRule type="duplicateValues" dxfId="13909" priority="11585" stopIfTrue="1"/>
  </conditionalFormatting>
  <conditionalFormatting sqref="J9">
    <cfRule type="duplicateValues" dxfId="13908" priority="11584" stopIfTrue="1"/>
  </conditionalFormatting>
  <conditionalFormatting sqref="J4">
    <cfRule type="duplicateValues" dxfId="13907" priority="11583" stopIfTrue="1"/>
  </conditionalFormatting>
  <conditionalFormatting sqref="J5">
    <cfRule type="duplicateValues" dxfId="13906" priority="11582" stopIfTrue="1"/>
  </conditionalFormatting>
  <conditionalFormatting sqref="K4">
    <cfRule type="duplicateValues" dxfId="13905" priority="11581" stopIfTrue="1"/>
  </conditionalFormatting>
  <conditionalFormatting sqref="K5">
    <cfRule type="duplicateValues" dxfId="13904" priority="11580" stopIfTrue="1"/>
  </conditionalFormatting>
  <conditionalFormatting sqref="I4">
    <cfRule type="duplicateValues" dxfId="13903" priority="11560" stopIfTrue="1"/>
    <cfRule type="duplicateValues" dxfId="13902" priority="11561" stopIfTrue="1"/>
    <cfRule type="duplicateValues" dxfId="13901" priority="11562" stopIfTrue="1"/>
    <cfRule type="duplicateValues" dxfId="13900" priority="11563" stopIfTrue="1"/>
    <cfRule type="duplicateValues" dxfId="13899" priority="11564" stopIfTrue="1"/>
    <cfRule type="duplicateValues" dxfId="13898" priority="11565" stopIfTrue="1"/>
    <cfRule type="duplicateValues" dxfId="13897" priority="11566" stopIfTrue="1"/>
    <cfRule type="duplicateValues" dxfId="13896" priority="11567" stopIfTrue="1"/>
    <cfRule type="duplicateValues" dxfId="13895" priority="11568" stopIfTrue="1"/>
    <cfRule type="duplicateValues" dxfId="13894" priority="11569" stopIfTrue="1"/>
    <cfRule type="duplicateValues" dxfId="13893" priority="11570" stopIfTrue="1"/>
    <cfRule type="duplicateValues" dxfId="13892" priority="11571" stopIfTrue="1"/>
    <cfRule type="duplicateValues" dxfId="13891" priority="11572" stopIfTrue="1"/>
    <cfRule type="duplicateValues" dxfId="13890" priority="11573" stopIfTrue="1"/>
    <cfRule type="duplicateValues" dxfId="13889" priority="11574" stopIfTrue="1"/>
    <cfRule type="duplicateValues" dxfId="13888" priority="11575" stopIfTrue="1"/>
    <cfRule type="duplicateValues" dxfId="13887" priority="11576" stopIfTrue="1"/>
    <cfRule type="duplicateValues" dxfId="13886" priority="11577" stopIfTrue="1"/>
    <cfRule type="duplicateValues" dxfId="13885" priority="11578" stopIfTrue="1"/>
    <cfRule type="duplicateValues" dxfId="13884" priority="11579" stopIfTrue="1"/>
  </conditionalFormatting>
  <conditionalFormatting sqref="K6">
    <cfRule type="duplicateValues" dxfId="13883" priority="11559" stopIfTrue="1"/>
  </conditionalFormatting>
  <conditionalFormatting sqref="K7">
    <cfRule type="duplicateValues" dxfId="13882" priority="11558" stopIfTrue="1"/>
  </conditionalFormatting>
  <conditionalFormatting sqref="I6">
    <cfRule type="duplicateValues" dxfId="13881" priority="11538" stopIfTrue="1"/>
    <cfRule type="duplicateValues" dxfId="13880" priority="11539" stopIfTrue="1"/>
    <cfRule type="duplicateValues" dxfId="13879" priority="11540" stopIfTrue="1"/>
    <cfRule type="duplicateValues" dxfId="13878" priority="11541" stopIfTrue="1"/>
    <cfRule type="duplicateValues" dxfId="13877" priority="11542" stopIfTrue="1"/>
    <cfRule type="duplicateValues" dxfId="13876" priority="11543" stopIfTrue="1"/>
    <cfRule type="duplicateValues" dxfId="13875" priority="11544" stopIfTrue="1"/>
    <cfRule type="duplicateValues" dxfId="13874" priority="11545" stopIfTrue="1"/>
    <cfRule type="duplicateValues" dxfId="13873" priority="11546" stopIfTrue="1"/>
    <cfRule type="duplicateValues" dxfId="13872" priority="11547" stopIfTrue="1"/>
    <cfRule type="duplicateValues" dxfId="13871" priority="11548" stopIfTrue="1"/>
    <cfRule type="duplicateValues" dxfId="13870" priority="11549" stopIfTrue="1"/>
    <cfRule type="duplicateValues" dxfId="13869" priority="11550" stopIfTrue="1"/>
    <cfRule type="duplicateValues" dxfId="13868" priority="11551" stopIfTrue="1"/>
    <cfRule type="duplicateValues" dxfId="13867" priority="11552" stopIfTrue="1"/>
    <cfRule type="duplicateValues" dxfId="13866" priority="11553" stopIfTrue="1"/>
    <cfRule type="duplicateValues" dxfId="13865" priority="11554" stopIfTrue="1"/>
    <cfRule type="duplicateValues" dxfId="13864" priority="11555" stopIfTrue="1"/>
    <cfRule type="duplicateValues" dxfId="13863" priority="11556" stopIfTrue="1"/>
    <cfRule type="duplicateValues" dxfId="13862" priority="11557" stopIfTrue="1"/>
  </conditionalFormatting>
  <conditionalFormatting sqref="I8">
    <cfRule type="duplicateValues" dxfId="13861" priority="11518" stopIfTrue="1"/>
    <cfRule type="duplicateValues" dxfId="13860" priority="11519" stopIfTrue="1"/>
    <cfRule type="duplicateValues" dxfId="13859" priority="11520" stopIfTrue="1"/>
    <cfRule type="duplicateValues" dxfId="13858" priority="11521" stopIfTrue="1"/>
    <cfRule type="duplicateValues" dxfId="13857" priority="11522" stopIfTrue="1"/>
    <cfRule type="duplicateValues" dxfId="13856" priority="11523" stopIfTrue="1"/>
    <cfRule type="duplicateValues" dxfId="13855" priority="11524" stopIfTrue="1"/>
    <cfRule type="duplicateValues" dxfId="13854" priority="11525" stopIfTrue="1"/>
    <cfRule type="duplicateValues" dxfId="13853" priority="11526" stopIfTrue="1"/>
    <cfRule type="duplicateValues" dxfId="13852" priority="11527" stopIfTrue="1"/>
    <cfRule type="duplicateValues" dxfId="13851" priority="11528" stopIfTrue="1"/>
    <cfRule type="duplicateValues" dxfId="13850" priority="11529" stopIfTrue="1"/>
    <cfRule type="duplicateValues" dxfId="13849" priority="11530" stopIfTrue="1"/>
    <cfRule type="duplicateValues" dxfId="13848" priority="11531" stopIfTrue="1"/>
    <cfRule type="duplicateValues" dxfId="13847" priority="11532" stopIfTrue="1"/>
    <cfRule type="duplicateValues" dxfId="13846" priority="11533" stopIfTrue="1"/>
    <cfRule type="duplicateValues" dxfId="13845" priority="11534" stopIfTrue="1"/>
    <cfRule type="duplicateValues" dxfId="13844" priority="11535" stopIfTrue="1"/>
    <cfRule type="duplicateValues" dxfId="13843" priority="11536" stopIfTrue="1"/>
    <cfRule type="duplicateValues" dxfId="13842" priority="11537" stopIfTrue="1"/>
  </conditionalFormatting>
  <conditionalFormatting sqref="J8">
    <cfRule type="duplicateValues" dxfId="13841" priority="11517" stopIfTrue="1"/>
  </conditionalFormatting>
  <conditionalFormatting sqref="J9">
    <cfRule type="duplicateValues" dxfId="13840" priority="11516" stopIfTrue="1"/>
  </conditionalFormatting>
  <conditionalFormatting sqref="J4">
    <cfRule type="duplicateValues" dxfId="13839" priority="11515" stopIfTrue="1"/>
  </conditionalFormatting>
  <conditionalFormatting sqref="J5">
    <cfRule type="duplicateValues" dxfId="13838" priority="11514" stopIfTrue="1"/>
  </conditionalFormatting>
  <conditionalFormatting sqref="K4">
    <cfRule type="duplicateValues" dxfId="13837" priority="11513" stopIfTrue="1"/>
  </conditionalFormatting>
  <conditionalFormatting sqref="K5">
    <cfRule type="duplicateValues" dxfId="13836" priority="11512" stopIfTrue="1"/>
  </conditionalFormatting>
  <conditionalFormatting sqref="I4">
    <cfRule type="duplicateValues" dxfId="13835" priority="11492" stopIfTrue="1"/>
    <cfRule type="duplicateValues" dxfId="13834" priority="11493" stopIfTrue="1"/>
    <cfRule type="duplicateValues" dxfId="13833" priority="11494" stopIfTrue="1"/>
    <cfRule type="duplicateValues" dxfId="13832" priority="11495" stopIfTrue="1"/>
    <cfRule type="duplicateValues" dxfId="13831" priority="11496" stopIfTrue="1"/>
    <cfRule type="duplicateValues" dxfId="13830" priority="11497" stopIfTrue="1"/>
    <cfRule type="duplicateValues" dxfId="13829" priority="11498" stopIfTrue="1"/>
    <cfRule type="duplicateValues" dxfId="13828" priority="11499" stopIfTrue="1"/>
    <cfRule type="duplicateValues" dxfId="13827" priority="11500" stopIfTrue="1"/>
    <cfRule type="duplicateValues" dxfId="13826" priority="11501" stopIfTrue="1"/>
    <cfRule type="duplicateValues" dxfId="13825" priority="11502" stopIfTrue="1"/>
    <cfRule type="duplicateValues" dxfId="13824" priority="11503" stopIfTrue="1"/>
    <cfRule type="duplicateValues" dxfId="13823" priority="11504" stopIfTrue="1"/>
    <cfRule type="duplicateValues" dxfId="13822" priority="11505" stopIfTrue="1"/>
    <cfRule type="duplicateValues" dxfId="13821" priority="11506" stopIfTrue="1"/>
    <cfRule type="duplicateValues" dxfId="13820" priority="11507" stopIfTrue="1"/>
    <cfRule type="duplicateValues" dxfId="13819" priority="11508" stopIfTrue="1"/>
    <cfRule type="duplicateValues" dxfId="13818" priority="11509" stopIfTrue="1"/>
    <cfRule type="duplicateValues" dxfId="13817" priority="11510" stopIfTrue="1"/>
    <cfRule type="duplicateValues" dxfId="13816" priority="11511" stopIfTrue="1"/>
  </conditionalFormatting>
  <conditionalFormatting sqref="K6">
    <cfRule type="duplicateValues" dxfId="13815" priority="11491" stopIfTrue="1"/>
  </conditionalFormatting>
  <conditionalFormatting sqref="K7">
    <cfRule type="duplicateValues" dxfId="13814" priority="11490" stopIfTrue="1"/>
  </conditionalFormatting>
  <conditionalFormatting sqref="I6">
    <cfRule type="duplicateValues" dxfId="13813" priority="11470" stopIfTrue="1"/>
    <cfRule type="duplicateValues" dxfId="13812" priority="11471" stopIfTrue="1"/>
    <cfRule type="duplicateValues" dxfId="13811" priority="11472" stopIfTrue="1"/>
    <cfRule type="duplicateValues" dxfId="13810" priority="11473" stopIfTrue="1"/>
    <cfRule type="duplicateValues" dxfId="13809" priority="11474" stopIfTrue="1"/>
    <cfRule type="duplicateValues" dxfId="13808" priority="11475" stopIfTrue="1"/>
    <cfRule type="duplicateValues" dxfId="13807" priority="11476" stopIfTrue="1"/>
    <cfRule type="duplicateValues" dxfId="13806" priority="11477" stopIfTrue="1"/>
    <cfRule type="duplicateValues" dxfId="13805" priority="11478" stopIfTrue="1"/>
    <cfRule type="duplicateValues" dxfId="13804" priority="11479" stopIfTrue="1"/>
    <cfRule type="duplicateValues" dxfId="13803" priority="11480" stopIfTrue="1"/>
    <cfRule type="duplicateValues" dxfId="13802" priority="11481" stopIfTrue="1"/>
    <cfRule type="duplicateValues" dxfId="13801" priority="11482" stopIfTrue="1"/>
    <cfRule type="duplicateValues" dxfId="13800" priority="11483" stopIfTrue="1"/>
    <cfRule type="duplicateValues" dxfId="13799" priority="11484" stopIfTrue="1"/>
    <cfRule type="duplicateValues" dxfId="13798" priority="11485" stopIfTrue="1"/>
    <cfRule type="duplicateValues" dxfId="13797" priority="11486" stopIfTrue="1"/>
    <cfRule type="duplicateValues" dxfId="13796" priority="11487" stopIfTrue="1"/>
    <cfRule type="duplicateValues" dxfId="13795" priority="11488" stopIfTrue="1"/>
    <cfRule type="duplicateValues" dxfId="13794" priority="11489" stopIfTrue="1"/>
  </conditionalFormatting>
  <conditionalFormatting sqref="I8">
    <cfRule type="duplicateValues" dxfId="13793" priority="11450" stopIfTrue="1"/>
    <cfRule type="duplicateValues" dxfId="13792" priority="11451" stopIfTrue="1"/>
    <cfRule type="duplicateValues" dxfId="13791" priority="11452" stopIfTrue="1"/>
    <cfRule type="duplicateValues" dxfId="13790" priority="11453" stopIfTrue="1"/>
    <cfRule type="duplicateValues" dxfId="13789" priority="11454" stopIfTrue="1"/>
    <cfRule type="duplicateValues" dxfId="13788" priority="11455" stopIfTrue="1"/>
    <cfRule type="duplicateValues" dxfId="13787" priority="11456" stopIfTrue="1"/>
    <cfRule type="duplicateValues" dxfId="13786" priority="11457" stopIfTrue="1"/>
    <cfRule type="duplicateValues" dxfId="13785" priority="11458" stopIfTrue="1"/>
    <cfRule type="duplicateValues" dxfId="13784" priority="11459" stopIfTrue="1"/>
    <cfRule type="duplicateValues" dxfId="13783" priority="11460" stopIfTrue="1"/>
    <cfRule type="duplicateValues" dxfId="13782" priority="11461" stopIfTrue="1"/>
    <cfRule type="duplicateValues" dxfId="13781" priority="11462" stopIfTrue="1"/>
    <cfRule type="duplicateValues" dxfId="13780" priority="11463" stopIfTrue="1"/>
    <cfRule type="duplicateValues" dxfId="13779" priority="11464" stopIfTrue="1"/>
    <cfRule type="duplicateValues" dxfId="13778" priority="11465" stopIfTrue="1"/>
    <cfRule type="duplicateValues" dxfId="13777" priority="11466" stopIfTrue="1"/>
    <cfRule type="duplicateValues" dxfId="13776" priority="11467" stopIfTrue="1"/>
    <cfRule type="duplicateValues" dxfId="13775" priority="11468" stopIfTrue="1"/>
    <cfRule type="duplicateValues" dxfId="13774" priority="11469" stopIfTrue="1"/>
  </conditionalFormatting>
  <conditionalFormatting sqref="J8">
    <cfRule type="duplicateValues" dxfId="13773" priority="11449" stopIfTrue="1"/>
  </conditionalFormatting>
  <conditionalFormatting sqref="J9">
    <cfRule type="duplicateValues" dxfId="13772" priority="11448" stopIfTrue="1"/>
  </conditionalFormatting>
  <conditionalFormatting sqref="J4">
    <cfRule type="duplicateValues" dxfId="13771" priority="11447" stopIfTrue="1"/>
  </conditionalFormatting>
  <conditionalFormatting sqref="J5">
    <cfRule type="duplicateValues" dxfId="13770" priority="11446" stopIfTrue="1"/>
  </conditionalFormatting>
  <conditionalFormatting sqref="K4">
    <cfRule type="duplicateValues" dxfId="13769" priority="11445" stopIfTrue="1"/>
  </conditionalFormatting>
  <conditionalFormatting sqref="K5">
    <cfRule type="duplicateValues" dxfId="13768" priority="11444" stopIfTrue="1"/>
  </conditionalFormatting>
  <conditionalFormatting sqref="I4">
    <cfRule type="duplicateValues" dxfId="13767" priority="11424" stopIfTrue="1"/>
    <cfRule type="duplicateValues" dxfId="13766" priority="11425" stopIfTrue="1"/>
    <cfRule type="duplicateValues" dxfId="13765" priority="11426" stopIfTrue="1"/>
    <cfRule type="duplicateValues" dxfId="13764" priority="11427" stopIfTrue="1"/>
    <cfRule type="duplicateValues" dxfId="13763" priority="11428" stopIfTrue="1"/>
    <cfRule type="duplicateValues" dxfId="13762" priority="11429" stopIfTrue="1"/>
    <cfRule type="duplicateValues" dxfId="13761" priority="11430" stopIfTrue="1"/>
    <cfRule type="duplicateValues" dxfId="13760" priority="11431" stopIfTrue="1"/>
    <cfRule type="duplicateValues" dxfId="13759" priority="11432" stopIfTrue="1"/>
    <cfRule type="duplicateValues" dxfId="13758" priority="11433" stopIfTrue="1"/>
    <cfRule type="duplicateValues" dxfId="13757" priority="11434" stopIfTrue="1"/>
    <cfRule type="duplicateValues" dxfId="13756" priority="11435" stopIfTrue="1"/>
    <cfRule type="duplicateValues" dxfId="13755" priority="11436" stopIfTrue="1"/>
    <cfRule type="duplicateValues" dxfId="13754" priority="11437" stopIfTrue="1"/>
    <cfRule type="duplicateValues" dxfId="13753" priority="11438" stopIfTrue="1"/>
    <cfRule type="duplicateValues" dxfId="13752" priority="11439" stopIfTrue="1"/>
    <cfRule type="duplicateValues" dxfId="13751" priority="11440" stopIfTrue="1"/>
    <cfRule type="duplicateValues" dxfId="13750" priority="11441" stopIfTrue="1"/>
    <cfRule type="duplicateValues" dxfId="13749" priority="11442" stopIfTrue="1"/>
    <cfRule type="duplicateValues" dxfId="13748" priority="11443" stopIfTrue="1"/>
  </conditionalFormatting>
  <conditionalFormatting sqref="K6">
    <cfRule type="duplicateValues" dxfId="13747" priority="11423" stopIfTrue="1"/>
  </conditionalFormatting>
  <conditionalFormatting sqref="K7">
    <cfRule type="duplicateValues" dxfId="13746" priority="11422" stopIfTrue="1"/>
  </conditionalFormatting>
  <conditionalFormatting sqref="I6">
    <cfRule type="duplicateValues" dxfId="13745" priority="11402" stopIfTrue="1"/>
    <cfRule type="duplicateValues" dxfId="13744" priority="11403" stopIfTrue="1"/>
    <cfRule type="duplicateValues" dxfId="13743" priority="11404" stopIfTrue="1"/>
    <cfRule type="duplicateValues" dxfId="13742" priority="11405" stopIfTrue="1"/>
    <cfRule type="duplicateValues" dxfId="13741" priority="11406" stopIfTrue="1"/>
    <cfRule type="duplicateValues" dxfId="13740" priority="11407" stopIfTrue="1"/>
    <cfRule type="duplicateValues" dxfId="13739" priority="11408" stopIfTrue="1"/>
    <cfRule type="duplicateValues" dxfId="13738" priority="11409" stopIfTrue="1"/>
    <cfRule type="duplicateValues" dxfId="13737" priority="11410" stopIfTrue="1"/>
    <cfRule type="duplicateValues" dxfId="13736" priority="11411" stopIfTrue="1"/>
    <cfRule type="duplicateValues" dxfId="13735" priority="11412" stopIfTrue="1"/>
    <cfRule type="duplicateValues" dxfId="13734" priority="11413" stopIfTrue="1"/>
    <cfRule type="duplicateValues" dxfId="13733" priority="11414" stopIfTrue="1"/>
    <cfRule type="duplicateValues" dxfId="13732" priority="11415" stopIfTrue="1"/>
    <cfRule type="duplicateValues" dxfId="13731" priority="11416" stopIfTrue="1"/>
    <cfRule type="duplicateValues" dxfId="13730" priority="11417" stopIfTrue="1"/>
    <cfRule type="duplicateValues" dxfId="13729" priority="11418" stopIfTrue="1"/>
    <cfRule type="duplicateValues" dxfId="13728" priority="11419" stopIfTrue="1"/>
    <cfRule type="duplicateValues" dxfId="13727" priority="11420" stopIfTrue="1"/>
    <cfRule type="duplicateValues" dxfId="13726" priority="11421" stopIfTrue="1"/>
  </conditionalFormatting>
  <conditionalFormatting sqref="I8">
    <cfRule type="duplicateValues" dxfId="13725" priority="11382" stopIfTrue="1"/>
    <cfRule type="duplicateValues" dxfId="13724" priority="11383" stopIfTrue="1"/>
    <cfRule type="duplicateValues" dxfId="13723" priority="11384" stopIfTrue="1"/>
    <cfRule type="duplicateValues" dxfId="13722" priority="11385" stopIfTrue="1"/>
    <cfRule type="duplicateValues" dxfId="13721" priority="11386" stopIfTrue="1"/>
    <cfRule type="duplicateValues" dxfId="13720" priority="11387" stopIfTrue="1"/>
    <cfRule type="duplicateValues" dxfId="13719" priority="11388" stopIfTrue="1"/>
    <cfRule type="duplicateValues" dxfId="13718" priority="11389" stopIfTrue="1"/>
    <cfRule type="duplicateValues" dxfId="13717" priority="11390" stopIfTrue="1"/>
    <cfRule type="duplicateValues" dxfId="13716" priority="11391" stopIfTrue="1"/>
    <cfRule type="duplicateValues" dxfId="13715" priority="11392" stopIfTrue="1"/>
    <cfRule type="duplicateValues" dxfId="13714" priority="11393" stopIfTrue="1"/>
    <cfRule type="duplicateValues" dxfId="13713" priority="11394" stopIfTrue="1"/>
    <cfRule type="duplicateValues" dxfId="13712" priority="11395" stopIfTrue="1"/>
    <cfRule type="duplicateValues" dxfId="13711" priority="11396" stopIfTrue="1"/>
    <cfRule type="duplicateValues" dxfId="13710" priority="11397" stopIfTrue="1"/>
    <cfRule type="duplicateValues" dxfId="13709" priority="11398" stopIfTrue="1"/>
    <cfRule type="duplicateValues" dxfId="13708" priority="11399" stopIfTrue="1"/>
    <cfRule type="duplicateValues" dxfId="13707" priority="11400" stopIfTrue="1"/>
    <cfRule type="duplicateValues" dxfId="13706" priority="11401" stopIfTrue="1"/>
  </conditionalFormatting>
  <conditionalFormatting sqref="J8">
    <cfRule type="duplicateValues" dxfId="13705" priority="11381" stopIfTrue="1"/>
  </conditionalFormatting>
  <conditionalFormatting sqref="J9">
    <cfRule type="duplicateValues" dxfId="13704" priority="11380" stopIfTrue="1"/>
  </conditionalFormatting>
  <conditionalFormatting sqref="J4">
    <cfRule type="duplicateValues" dxfId="13703" priority="11379" stopIfTrue="1"/>
  </conditionalFormatting>
  <conditionalFormatting sqref="J5">
    <cfRule type="duplicateValues" dxfId="13702" priority="11378" stopIfTrue="1"/>
  </conditionalFormatting>
  <conditionalFormatting sqref="K4">
    <cfRule type="duplicateValues" dxfId="13701" priority="11377" stopIfTrue="1"/>
  </conditionalFormatting>
  <conditionalFormatting sqref="K5">
    <cfRule type="duplicateValues" dxfId="13700" priority="11376" stopIfTrue="1"/>
  </conditionalFormatting>
  <conditionalFormatting sqref="I4">
    <cfRule type="duplicateValues" dxfId="13699" priority="11356" stopIfTrue="1"/>
    <cfRule type="duplicateValues" dxfId="13698" priority="11357" stopIfTrue="1"/>
    <cfRule type="duplicateValues" dxfId="13697" priority="11358" stopIfTrue="1"/>
    <cfRule type="duplicateValues" dxfId="13696" priority="11359" stopIfTrue="1"/>
    <cfRule type="duplicateValues" dxfId="13695" priority="11360" stopIfTrue="1"/>
    <cfRule type="duplicateValues" dxfId="13694" priority="11361" stopIfTrue="1"/>
    <cfRule type="duplicateValues" dxfId="13693" priority="11362" stopIfTrue="1"/>
    <cfRule type="duplicateValues" dxfId="13692" priority="11363" stopIfTrue="1"/>
    <cfRule type="duplicateValues" dxfId="13691" priority="11364" stopIfTrue="1"/>
    <cfRule type="duplicateValues" dxfId="13690" priority="11365" stopIfTrue="1"/>
    <cfRule type="duplicateValues" dxfId="13689" priority="11366" stopIfTrue="1"/>
    <cfRule type="duplicateValues" dxfId="13688" priority="11367" stopIfTrue="1"/>
    <cfRule type="duplicateValues" dxfId="13687" priority="11368" stopIfTrue="1"/>
    <cfRule type="duplicateValues" dxfId="13686" priority="11369" stopIfTrue="1"/>
    <cfRule type="duplicateValues" dxfId="13685" priority="11370" stopIfTrue="1"/>
    <cfRule type="duplicateValues" dxfId="13684" priority="11371" stopIfTrue="1"/>
    <cfRule type="duplicateValues" dxfId="13683" priority="11372" stopIfTrue="1"/>
    <cfRule type="duplicateValues" dxfId="13682" priority="11373" stopIfTrue="1"/>
    <cfRule type="duplicateValues" dxfId="13681" priority="11374" stopIfTrue="1"/>
    <cfRule type="duplicateValues" dxfId="13680" priority="11375" stopIfTrue="1"/>
  </conditionalFormatting>
  <conditionalFormatting sqref="K6">
    <cfRule type="duplicateValues" dxfId="13679" priority="11355" stopIfTrue="1"/>
  </conditionalFormatting>
  <conditionalFormatting sqref="K7">
    <cfRule type="duplicateValues" dxfId="13678" priority="11354" stopIfTrue="1"/>
  </conditionalFormatting>
  <conditionalFormatting sqref="I6">
    <cfRule type="duplicateValues" dxfId="13677" priority="11334" stopIfTrue="1"/>
    <cfRule type="duplicateValues" dxfId="13676" priority="11335" stopIfTrue="1"/>
    <cfRule type="duplicateValues" dxfId="13675" priority="11336" stopIfTrue="1"/>
    <cfRule type="duplicateValues" dxfId="13674" priority="11337" stopIfTrue="1"/>
    <cfRule type="duplicateValues" dxfId="13673" priority="11338" stopIfTrue="1"/>
    <cfRule type="duplicateValues" dxfId="13672" priority="11339" stopIfTrue="1"/>
    <cfRule type="duplicateValues" dxfId="13671" priority="11340" stopIfTrue="1"/>
    <cfRule type="duplicateValues" dxfId="13670" priority="11341" stopIfTrue="1"/>
    <cfRule type="duplicateValues" dxfId="13669" priority="11342" stopIfTrue="1"/>
    <cfRule type="duplicateValues" dxfId="13668" priority="11343" stopIfTrue="1"/>
    <cfRule type="duplicateValues" dxfId="13667" priority="11344" stopIfTrue="1"/>
    <cfRule type="duplicateValues" dxfId="13666" priority="11345" stopIfTrue="1"/>
    <cfRule type="duplicateValues" dxfId="13665" priority="11346" stopIfTrue="1"/>
    <cfRule type="duplicateValues" dxfId="13664" priority="11347" stopIfTrue="1"/>
    <cfRule type="duplicateValues" dxfId="13663" priority="11348" stopIfTrue="1"/>
    <cfRule type="duplicateValues" dxfId="13662" priority="11349" stopIfTrue="1"/>
    <cfRule type="duplicateValues" dxfId="13661" priority="11350" stopIfTrue="1"/>
    <cfRule type="duplicateValues" dxfId="13660" priority="11351" stopIfTrue="1"/>
    <cfRule type="duplicateValues" dxfId="13659" priority="11352" stopIfTrue="1"/>
    <cfRule type="duplicateValues" dxfId="13658" priority="11353" stopIfTrue="1"/>
  </conditionalFormatting>
  <conditionalFormatting sqref="I8">
    <cfRule type="duplicateValues" dxfId="13657" priority="11314" stopIfTrue="1"/>
    <cfRule type="duplicateValues" dxfId="13656" priority="11315" stopIfTrue="1"/>
    <cfRule type="duplicateValues" dxfId="13655" priority="11316" stopIfTrue="1"/>
    <cfRule type="duplicateValues" dxfId="13654" priority="11317" stopIfTrue="1"/>
    <cfRule type="duplicateValues" dxfId="13653" priority="11318" stopIfTrue="1"/>
    <cfRule type="duplicateValues" dxfId="13652" priority="11319" stopIfTrue="1"/>
    <cfRule type="duplicateValues" dxfId="13651" priority="11320" stopIfTrue="1"/>
    <cfRule type="duplicateValues" dxfId="13650" priority="11321" stopIfTrue="1"/>
    <cfRule type="duplicateValues" dxfId="13649" priority="11322" stopIfTrue="1"/>
    <cfRule type="duplicateValues" dxfId="13648" priority="11323" stopIfTrue="1"/>
    <cfRule type="duplicateValues" dxfId="13647" priority="11324" stopIfTrue="1"/>
    <cfRule type="duplicateValues" dxfId="13646" priority="11325" stopIfTrue="1"/>
    <cfRule type="duplicateValues" dxfId="13645" priority="11326" stopIfTrue="1"/>
    <cfRule type="duplicateValues" dxfId="13644" priority="11327" stopIfTrue="1"/>
    <cfRule type="duplicateValues" dxfId="13643" priority="11328" stopIfTrue="1"/>
    <cfRule type="duplicateValues" dxfId="13642" priority="11329" stopIfTrue="1"/>
    <cfRule type="duplicateValues" dxfId="13641" priority="11330" stopIfTrue="1"/>
    <cfRule type="duplicateValues" dxfId="13640" priority="11331" stopIfTrue="1"/>
    <cfRule type="duplicateValues" dxfId="13639" priority="11332" stopIfTrue="1"/>
    <cfRule type="duplicateValues" dxfId="13638" priority="11333" stopIfTrue="1"/>
  </conditionalFormatting>
  <conditionalFormatting sqref="J4">
    <cfRule type="duplicateValues" dxfId="13637" priority="11313" stopIfTrue="1"/>
  </conditionalFormatting>
  <conditionalFormatting sqref="J5">
    <cfRule type="duplicateValues" dxfId="13636" priority="11312" stopIfTrue="1"/>
  </conditionalFormatting>
  <conditionalFormatting sqref="K4">
    <cfRule type="duplicateValues" dxfId="13635" priority="11311" stopIfTrue="1"/>
  </conditionalFormatting>
  <conditionalFormatting sqref="K5">
    <cfRule type="duplicateValues" dxfId="13634" priority="11310" stopIfTrue="1"/>
  </conditionalFormatting>
  <conditionalFormatting sqref="I4">
    <cfRule type="duplicateValues" dxfId="13633" priority="11290" stopIfTrue="1"/>
    <cfRule type="duplicateValues" dxfId="13632" priority="11291" stopIfTrue="1"/>
    <cfRule type="duplicateValues" dxfId="13631" priority="11292" stopIfTrue="1"/>
    <cfRule type="duplicateValues" dxfId="13630" priority="11293" stopIfTrue="1"/>
    <cfRule type="duplicateValues" dxfId="13629" priority="11294" stopIfTrue="1"/>
    <cfRule type="duplicateValues" dxfId="13628" priority="11295" stopIfTrue="1"/>
    <cfRule type="duplicateValues" dxfId="13627" priority="11296" stopIfTrue="1"/>
    <cfRule type="duplicateValues" dxfId="13626" priority="11297" stopIfTrue="1"/>
    <cfRule type="duplicateValues" dxfId="13625" priority="11298" stopIfTrue="1"/>
    <cfRule type="duplicateValues" dxfId="13624" priority="11299" stopIfTrue="1"/>
    <cfRule type="duplicateValues" dxfId="13623" priority="11300" stopIfTrue="1"/>
    <cfRule type="duplicateValues" dxfId="13622" priority="11301" stopIfTrue="1"/>
    <cfRule type="duplicateValues" dxfId="13621" priority="11302" stopIfTrue="1"/>
    <cfRule type="duplicateValues" dxfId="13620" priority="11303" stopIfTrue="1"/>
    <cfRule type="duplicateValues" dxfId="13619" priority="11304" stopIfTrue="1"/>
    <cfRule type="duplicateValues" dxfId="13618" priority="11305" stopIfTrue="1"/>
    <cfRule type="duplicateValues" dxfId="13617" priority="11306" stopIfTrue="1"/>
    <cfRule type="duplicateValues" dxfId="13616" priority="11307" stopIfTrue="1"/>
    <cfRule type="duplicateValues" dxfId="13615" priority="11308" stopIfTrue="1"/>
    <cfRule type="duplicateValues" dxfId="13614" priority="11309" stopIfTrue="1"/>
  </conditionalFormatting>
  <conditionalFormatting sqref="K6">
    <cfRule type="duplicateValues" dxfId="13613" priority="11289" stopIfTrue="1"/>
  </conditionalFormatting>
  <conditionalFormatting sqref="K7">
    <cfRule type="duplicateValues" dxfId="13612" priority="11288" stopIfTrue="1"/>
  </conditionalFormatting>
  <conditionalFormatting sqref="I6">
    <cfRule type="duplicateValues" dxfId="13611" priority="11268" stopIfTrue="1"/>
    <cfRule type="duplicateValues" dxfId="13610" priority="11269" stopIfTrue="1"/>
    <cfRule type="duplicateValues" dxfId="13609" priority="11270" stopIfTrue="1"/>
    <cfRule type="duplicateValues" dxfId="13608" priority="11271" stopIfTrue="1"/>
    <cfRule type="duplicateValues" dxfId="13607" priority="11272" stopIfTrue="1"/>
    <cfRule type="duplicateValues" dxfId="13606" priority="11273" stopIfTrue="1"/>
    <cfRule type="duplicateValues" dxfId="13605" priority="11274" stopIfTrue="1"/>
    <cfRule type="duplicateValues" dxfId="13604" priority="11275" stopIfTrue="1"/>
    <cfRule type="duplicateValues" dxfId="13603" priority="11276" stopIfTrue="1"/>
    <cfRule type="duplicateValues" dxfId="13602" priority="11277" stopIfTrue="1"/>
    <cfRule type="duplicateValues" dxfId="13601" priority="11278" stopIfTrue="1"/>
    <cfRule type="duplicateValues" dxfId="13600" priority="11279" stopIfTrue="1"/>
    <cfRule type="duplicateValues" dxfId="13599" priority="11280" stopIfTrue="1"/>
    <cfRule type="duplicateValues" dxfId="13598" priority="11281" stopIfTrue="1"/>
    <cfRule type="duplicateValues" dxfId="13597" priority="11282" stopIfTrue="1"/>
    <cfRule type="duplicateValues" dxfId="13596" priority="11283" stopIfTrue="1"/>
    <cfRule type="duplicateValues" dxfId="13595" priority="11284" stopIfTrue="1"/>
    <cfRule type="duplicateValues" dxfId="13594" priority="11285" stopIfTrue="1"/>
    <cfRule type="duplicateValues" dxfId="13593" priority="11286" stopIfTrue="1"/>
    <cfRule type="duplicateValues" dxfId="13592" priority="11287" stopIfTrue="1"/>
  </conditionalFormatting>
  <conditionalFormatting sqref="I8">
    <cfRule type="duplicateValues" dxfId="13591" priority="11248" stopIfTrue="1"/>
    <cfRule type="duplicateValues" dxfId="13590" priority="11249" stopIfTrue="1"/>
    <cfRule type="duplicateValues" dxfId="13589" priority="11250" stopIfTrue="1"/>
    <cfRule type="duplicateValues" dxfId="13588" priority="11251" stopIfTrue="1"/>
    <cfRule type="duplicateValues" dxfId="13587" priority="11252" stopIfTrue="1"/>
    <cfRule type="duplicateValues" dxfId="13586" priority="11253" stopIfTrue="1"/>
    <cfRule type="duplicateValues" dxfId="13585" priority="11254" stopIfTrue="1"/>
    <cfRule type="duplicateValues" dxfId="13584" priority="11255" stopIfTrue="1"/>
    <cfRule type="duplicateValues" dxfId="13583" priority="11256" stopIfTrue="1"/>
    <cfRule type="duplicateValues" dxfId="13582" priority="11257" stopIfTrue="1"/>
    <cfRule type="duplicateValues" dxfId="13581" priority="11258" stopIfTrue="1"/>
    <cfRule type="duplicateValues" dxfId="13580" priority="11259" stopIfTrue="1"/>
    <cfRule type="duplicateValues" dxfId="13579" priority="11260" stopIfTrue="1"/>
    <cfRule type="duplicateValues" dxfId="13578" priority="11261" stopIfTrue="1"/>
    <cfRule type="duplicateValues" dxfId="13577" priority="11262" stopIfTrue="1"/>
    <cfRule type="duplicateValues" dxfId="13576" priority="11263" stopIfTrue="1"/>
    <cfRule type="duplicateValues" dxfId="13575" priority="11264" stopIfTrue="1"/>
    <cfRule type="duplicateValues" dxfId="13574" priority="11265" stopIfTrue="1"/>
    <cfRule type="duplicateValues" dxfId="13573" priority="11266" stopIfTrue="1"/>
    <cfRule type="duplicateValues" dxfId="13572" priority="11267" stopIfTrue="1"/>
  </conditionalFormatting>
  <conditionalFormatting sqref="J4">
    <cfRule type="duplicateValues" dxfId="13571" priority="11247" stopIfTrue="1"/>
  </conditionalFormatting>
  <conditionalFormatting sqref="J5">
    <cfRule type="duplicateValues" dxfId="13570" priority="11246" stopIfTrue="1"/>
  </conditionalFormatting>
  <conditionalFormatting sqref="K4">
    <cfRule type="duplicateValues" dxfId="13569" priority="11245" stopIfTrue="1"/>
  </conditionalFormatting>
  <conditionalFormatting sqref="K5">
    <cfRule type="duplicateValues" dxfId="13568" priority="11244" stopIfTrue="1"/>
  </conditionalFormatting>
  <conditionalFormatting sqref="I4">
    <cfRule type="duplicateValues" dxfId="13567" priority="11224" stopIfTrue="1"/>
    <cfRule type="duplicateValues" dxfId="13566" priority="11225" stopIfTrue="1"/>
    <cfRule type="duplicateValues" dxfId="13565" priority="11226" stopIfTrue="1"/>
    <cfRule type="duplicateValues" dxfId="13564" priority="11227" stopIfTrue="1"/>
    <cfRule type="duplicateValues" dxfId="13563" priority="11228" stopIfTrue="1"/>
    <cfRule type="duplicateValues" dxfId="13562" priority="11229" stopIfTrue="1"/>
    <cfRule type="duplicateValues" dxfId="13561" priority="11230" stopIfTrue="1"/>
    <cfRule type="duplicateValues" dxfId="13560" priority="11231" stopIfTrue="1"/>
    <cfRule type="duplicateValues" dxfId="13559" priority="11232" stopIfTrue="1"/>
    <cfRule type="duplicateValues" dxfId="13558" priority="11233" stopIfTrue="1"/>
    <cfRule type="duplicateValues" dxfId="13557" priority="11234" stopIfTrue="1"/>
    <cfRule type="duplicateValues" dxfId="13556" priority="11235" stopIfTrue="1"/>
    <cfRule type="duplicateValues" dxfId="13555" priority="11236" stopIfTrue="1"/>
    <cfRule type="duplicateValues" dxfId="13554" priority="11237" stopIfTrue="1"/>
    <cfRule type="duplicateValues" dxfId="13553" priority="11238" stopIfTrue="1"/>
    <cfRule type="duplicateValues" dxfId="13552" priority="11239" stopIfTrue="1"/>
    <cfRule type="duplicateValues" dxfId="13551" priority="11240" stopIfTrue="1"/>
    <cfRule type="duplicateValues" dxfId="13550" priority="11241" stopIfTrue="1"/>
    <cfRule type="duplicateValues" dxfId="13549" priority="11242" stopIfTrue="1"/>
    <cfRule type="duplicateValues" dxfId="13548" priority="11243" stopIfTrue="1"/>
  </conditionalFormatting>
  <conditionalFormatting sqref="K6">
    <cfRule type="duplicateValues" dxfId="13547" priority="11223" stopIfTrue="1"/>
  </conditionalFormatting>
  <conditionalFormatting sqref="K7">
    <cfRule type="duplicateValues" dxfId="13546" priority="11222" stopIfTrue="1"/>
  </conditionalFormatting>
  <conditionalFormatting sqref="I6">
    <cfRule type="duplicateValues" dxfId="13545" priority="11202" stopIfTrue="1"/>
    <cfRule type="duplicateValues" dxfId="13544" priority="11203" stopIfTrue="1"/>
    <cfRule type="duplicateValues" dxfId="13543" priority="11204" stopIfTrue="1"/>
    <cfRule type="duplicateValues" dxfId="13542" priority="11205" stopIfTrue="1"/>
    <cfRule type="duplicateValues" dxfId="13541" priority="11206" stopIfTrue="1"/>
    <cfRule type="duplicateValues" dxfId="13540" priority="11207" stopIfTrue="1"/>
    <cfRule type="duplicateValues" dxfId="13539" priority="11208" stopIfTrue="1"/>
    <cfRule type="duplicateValues" dxfId="13538" priority="11209" stopIfTrue="1"/>
    <cfRule type="duplicateValues" dxfId="13537" priority="11210" stopIfTrue="1"/>
    <cfRule type="duplicateValues" dxfId="13536" priority="11211" stopIfTrue="1"/>
    <cfRule type="duplicateValues" dxfId="13535" priority="11212" stopIfTrue="1"/>
    <cfRule type="duplicateValues" dxfId="13534" priority="11213" stopIfTrue="1"/>
    <cfRule type="duplicateValues" dxfId="13533" priority="11214" stopIfTrue="1"/>
    <cfRule type="duplicateValues" dxfId="13532" priority="11215" stopIfTrue="1"/>
    <cfRule type="duplicateValues" dxfId="13531" priority="11216" stopIfTrue="1"/>
    <cfRule type="duplicateValues" dxfId="13530" priority="11217" stopIfTrue="1"/>
    <cfRule type="duplicateValues" dxfId="13529" priority="11218" stopIfTrue="1"/>
    <cfRule type="duplicateValues" dxfId="13528" priority="11219" stopIfTrue="1"/>
    <cfRule type="duplicateValues" dxfId="13527" priority="11220" stopIfTrue="1"/>
    <cfRule type="duplicateValues" dxfId="13526" priority="11221" stopIfTrue="1"/>
  </conditionalFormatting>
  <conditionalFormatting sqref="I8">
    <cfRule type="duplicateValues" dxfId="13525" priority="11182" stopIfTrue="1"/>
    <cfRule type="duplicateValues" dxfId="13524" priority="11183" stopIfTrue="1"/>
    <cfRule type="duplicateValues" dxfId="13523" priority="11184" stopIfTrue="1"/>
    <cfRule type="duplicateValues" dxfId="13522" priority="11185" stopIfTrue="1"/>
    <cfRule type="duplicateValues" dxfId="13521" priority="11186" stopIfTrue="1"/>
    <cfRule type="duplicateValues" dxfId="13520" priority="11187" stopIfTrue="1"/>
    <cfRule type="duplicateValues" dxfId="13519" priority="11188" stopIfTrue="1"/>
    <cfRule type="duplicateValues" dxfId="13518" priority="11189" stopIfTrue="1"/>
    <cfRule type="duplicateValues" dxfId="13517" priority="11190" stopIfTrue="1"/>
    <cfRule type="duplicateValues" dxfId="13516" priority="11191" stopIfTrue="1"/>
    <cfRule type="duplicateValues" dxfId="13515" priority="11192" stopIfTrue="1"/>
    <cfRule type="duplicateValues" dxfId="13514" priority="11193" stopIfTrue="1"/>
    <cfRule type="duplicateValues" dxfId="13513" priority="11194" stopIfTrue="1"/>
    <cfRule type="duplicateValues" dxfId="13512" priority="11195" stopIfTrue="1"/>
    <cfRule type="duplicateValues" dxfId="13511" priority="11196" stopIfTrue="1"/>
    <cfRule type="duplicateValues" dxfId="13510" priority="11197" stopIfTrue="1"/>
    <cfRule type="duplicateValues" dxfId="13509" priority="11198" stopIfTrue="1"/>
    <cfRule type="duplicateValues" dxfId="13508" priority="11199" stopIfTrue="1"/>
    <cfRule type="duplicateValues" dxfId="13507" priority="11200" stopIfTrue="1"/>
    <cfRule type="duplicateValues" dxfId="13506" priority="11201" stopIfTrue="1"/>
  </conditionalFormatting>
  <conditionalFormatting sqref="J4">
    <cfRule type="duplicateValues" dxfId="13505" priority="11181" stopIfTrue="1"/>
  </conditionalFormatting>
  <conditionalFormatting sqref="J5">
    <cfRule type="duplicateValues" dxfId="13504" priority="11180" stopIfTrue="1"/>
  </conditionalFormatting>
  <conditionalFormatting sqref="K4">
    <cfRule type="duplicateValues" dxfId="13503" priority="11179" stopIfTrue="1"/>
  </conditionalFormatting>
  <conditionalFormatting sqref="K5">
    <cfRule type="duplicateValues" dxfId="13502" priority="11178" stopIfTrue="1"/>
  </conditionalFormatting>
  <conditionalFormatting sqref="I4">
    <cfRule type="duplicateValues" dxfId="13501" priority="11158" stopIfTrue="1"/>
    <cfRule type="duplicateValues" dxfId="13500" priority="11159" stopIfTrue="1"/>
    <cfRule type="duplicateValues" dxfId="13499" priority="11160" stopIfTrue="1"/>
    <cfRule type="duplicateValues" dxfId="13498" priority="11161" stopIfTrue="1"/>
    <cfRule type="duplicateValues" dxfId="13497" priority="11162" stopIfTrue="1"/>
    <cfRule type="duplicateValues" dxfId="13496" priority="11163" stopIfTrue="1"/>
    <cfRule type="duplicateValues" dxfId="13495" priority="11164" stopIfTrue="1"/>
    <cfRule type="duplicateValues" dxfId="13494" priority="11165" stopIfTrue="1"/>
    <cfRule type="duplicateValues" dxfId="13493" priority="11166" stopIfTrue="1"/>
    <cfRule type="duplicateValues" dxfId="13492" priority="11167" stopIfTrue="1"/>
    <cfRule type="duplicateValues" dxfId="13491" priority="11168" stopIfTrue="1"/>
    <cfRule type="duplicateValues" dxfId="13490" priority="11169" stopIfTrue="1"/>
    <cfRule type="duplicateValues" dxfId="13489" priority="11170" stopIfTrue="1"/>
    <cfRule type="duplicateValues" dxfId="13488" priority="11171" stopIfTrue="1"/>
    <cfRule type="duplicateValues" dxfId="13487" priority="11172" stopIfTrue="1"/>
    <cfRule type="duplicateValues" dxfId="13486" priority="11173" stopIfTrue="1"/>
    <cfRule type="duplicateValues" dxfId="13485" priority="11174" stopIfTrue="1"/>
    <cfRule type="duplicateValues" dxfId="13484" priority="11175" stopIfTrue="1"/>
    <cfRule type="duplicateValues" dxfId="13483" priority="11176" stopIfTrue="1"/>
    <cfRule type="duplicateValues" dxfId="13482" priority="11177" stopIfTrue="1"/>
  </conditionalFormatting>
  <conditionalFormatting sqref="K6">
    <cfRule type="duplicateValues" dxfId="13481" priority="11157" stopIfTrue="1"/>
  </conditionalFormatting>
  <conditionalFormatting sqref="K7">
    <cfRule type="duplicateValues" dxfId="13480" priority="11156" stopIfTrue="1"/>
  </conditionalFormatting>
  <conditionalFormatting sqref="I6">
    <cfRule type="duplicateValues" dxfId="13479" priority="11136" stopIfTrue="1"/>
    <cfRule type="duplicateValues" dxfId="13478" priority="11137" stopIfTrue="1"/>
    <cfRule type="duplicateValues" dxfId="13477" priority="11138" stopIfTrue="1"/>
    <cfRule type="duplicateValues" dxfId="13476" priority="11139" stopIfTrue="1"/>
    <cfRule type="duplicateValues" dxfId="13475" priority="11140" stopIfTrue="1"/>
    <cfRule type="duplicateValues" dxfId="13474" priority="11141" stopIfTrue="1"/>
    <cfRule type="duplicateValues" dxfId="13473" priority="11142" stopIfTrue="1"/>
    <cfRule type="duplicateValues" dxfId="13472" priority="11143" stopIfTrue="1"/>
    <cfRule type="duplicateValues" dxfId="13471" priority="11144" stopIfTrue="1"/>
    <cfRule type="duplicateValues" dxfId="13470" priority="11145" stopIfTrue="1"/>
    <cfRule type="duplicateValues" dxfId="13469" priority="11146" stopIfTrue="1"/>
    <cfRule type="duplicateValues" dxfId="13468" priority="11147" stopIfTrue="1"/>
    <cfRule type="duplicateValues" dxfId="13467" priority="11148" stopIfTrue="1"/>
    <cfRule type="duplicateValues" dxfId="13466" priority="11149" stopIfTrue="1"/>
    <cfRule type="duplicateValues" dxfId="13465" priority="11150" stopIfTrue="1"/>
    <cfRule type="duplicateValues" dxfId="13464" priority="11151" stopIfTrue="1"/>
    <cfRule type="duplicateValues" dxfId="13463" priority="11152" stopIfTrue="1"/>
    <cfRule type="duplicateValues" dxfId="13462" priority="11153" stopIfTrue="1"/>
    <cfRule type="duplicateValues" dxfId="13461" priority="11154" stopIfTrue="1"/>
    <cfRule type="duplicateValues" dxfId="13460" priority="11155" stopIfTrue="1"/>
  </conditionalFormatting>
  <conditionalFormatting sqref="I8">
    <cfRule type="duplicateValues" dxfId="13459" priority="11116" stopIfTrue="1"/>
    <cfRule type="duplicateValues" dxfId="13458" priority="11117" stopIfTrue="1"/>
    <cfRule type="duplicateValues" dxfId="13457" priority="11118" stopIfTrue="1"/>
    <cfRule type="duplicateValues" dxfId="13456" priority="11119" stopIfTrue="1"/>
    <cfRule type="duplicateValues" dxfId="13455" priority="11120" stopIfTrue="1"/>
    <cfRule type="duplicateValues" dxfId="13454" priority="11121" stopIfTrue="1"/>
    <cfRule type="duplicateValues" dxfId="13453" priority="11122" stopIfTrue="1"/>
    <cfRule type="duplicateValues" dxfId="13452" priority="11123" stopIfTrue="1"/>
    <cfRule type="duplicateValues" dxfId="13451" priority="11124" stopIfTrue="1"/>
    <cfRule type="duplicateValues" dxfId="13450" priority="11125" stopIfTrue="1"/>
    <cfRule type="duplicateValues" dxfId="13449" priority="11126" stopIfTrue="1"/>
    <cfRule type="duplicateValues" dxfId="13448" priority="11127" stopIfTrue="1"/>
    <cfRule type="duplicateValues" dxfId="13447" priority="11128" stopIfTrue="1"/>
    <cfRule type="duplicateValues" dxfId="13446" priority="11129" stopIfTrue="1"/>
    <cfRule type="duplicateValues" dxfId="13445" priority="11130" stopIfTrue="1"/>
    <cfRule type="duplicateValues" dxfId="13444" priority="11131" stopIfTrue="1"/>
    <cfRule type="duplicateValues" dxfId="13443" priority="11132" stopIfTrue="1"/>
    <cfRule type="duplicateValues" dxfId="13442" priority="11133" stopIfTrue="1"/>
    <cfRule type="duplicateValues" dxfId="13441" priority="11134" stopIfTrue="1"/>
    <cfRule type="duplicateValues" dxfId="13440" priority="11135" stopIfTrue="1"/>
  </conditionalFormatting>
  <conditionalFormatting sqref="J4">
    <cfRule type="duplicateValues" dxfId="13439" priority="11115" stopIfTrue="1"/>
  </conditionalFormatting>
  <conditionalFormatting sqref="J5">
    <cfRule type="duplicateValues" dxfId="13438" priority="11114" stopIfTrue="1"/>
  </conditionalFormatting>
  <conditionalFormatting sqref="J8">
    <cfRule type="duplicateValues" dxfId="13437" priority="11113" stopIfTrue="1"/>
  </conditionalFormatting>
  <conditionalFormatting sqref="J9">
    <cfRule type="duplicateValues" dxfId="13436" priority="11112" stopIfTrue="1"/>
  </conditionalFormatting>
  <conditionalFormatting sqref="J8">
    <cfRule type="duplicateValues" dxfId="13435" priority="11111" stopIfTrue="1"/>
  </conditionalFormatting>
  <conditionalFormatting sqref="J9">
    <cfRule type="duplicateValues" dxfId="13434" priority="11110" stopIfTrue="1"/>
  </conditionalFormatting>
  <conditionalFormatting sqref="J8">
    <cfRule type="duplicateValues" dxfId="13433" priority="11109" stopIfTrue="1"/>
  </conditionalFormatting>
  <conditionalFormatting sqref="J9">
    <cfRule type="duplicateValues" dxfId="13432" priority="11108" stopIfTrue="1"/>
  </conditionalFormatting>
  <conditionalFormatting sqref="J8">
    <cfRule type="duplicateValues" dxfId="13431" priority="11107" stopIfTrue="1"/>
  </conditionalFormatting>
  <conditionalFormatting sqref="J9">
    <cfRule type="duplicateValues" dxfId="13430" priority="11106" stopIfTrue="1"/>
  </conditionalFormatting>
  <conditionalFormatting sqref="I10">
    <cfRule type="duplicateValues" dxfId="13429" priority="11086" stopIfTrue="1"/>
    <cfRule type="duplicateValues" dxfId="13428" priority="11087" stopIfTrue="1"/>
    <cfRule type="duplicateValues" dxfId="13427" priority="11088" stopIfTrue="1"/>
    <cfRule type="duplicateValues" dxfId="13426" priority="11089" stopIfTrue="1"/>
    <cfRule type="duplicateValues" dxfId="13425" priority="11090" stopIfTrue="1"/>
    <cfRule type="duplicateValues" dxfId="13424" priority="11091" stopIfTrue="1"/>
    <cfRule type="duplicateValues" dxfId="13423" priority="11092" stopIfTrue="1"/>
    <cfRule type="duplicateValues" dxfId="13422" priority="11093" stopIfTrue="1"/>
    <cfRule type="duplicateValues" dxfId="13421" priority="11094" stopIfTrue="1"/>
    <cfRule type="duplicateValues" dxfId="13420" priority="11095" stopIfTrue="1"/>
    <cfRule type="duplicateValues" dxfId="13419" priority="11096" stopIfTrue="1"/>
    <cfRule type="duplicateValues" dxfId="13418" priority="11097" stopIfTrue="1"/>
    <cfRule type="duplicateValues" dxfId="13417" priority="11098" stopIfTrue="1"/>
    <cfRule type="duplicateValues" dxfId="13416" priority="11099" stopIfTrue="1"/>
    <cfRule type="duplicateValues" dxfId="13415" priority="11100" stopIfTrue="1"/>
    <cfRule type="duplicateValues" dxfId="13414" priority="11101" stopIfTrue="1"/>
    <cfRule type="duplicateValues" dxfId="13413" priority="11102" stopIfTrue="1"/>
    <cfRule type="duplicateValues" dxfId="13412" priority="11103" stopIfTrue="1"/>
    <cfRule type="duplicateValues" dxfId="13411" priority="11104" stopIfTrue="1"/>
    <cfRule type="duplicateValues" dxfId="13410" priority="11105" stopIfTrue="1"/>
  </conditionalFormatting>
  <conditionalFormatting sqref="J10">
    <cfRule type="duplicateValues" dxfId="13409" priority="11085" stopIfTrue="1"/>
  </conditionalFormatting>
  <conditionalFormatting sqref="J11">
    <cfRule type="duplicateValues" dxfId="13408" priority="11084" stopIfTrue="1"/>
  </conditionalFormatting>
  <conditionalFormatting sqref="I10">
    <cfRule type="duplicateValues" dxfId="13407" priority="11064" stopIfTrue="1"/>
    <cfRule type="duplicateValues" dxfId="13406" priority="11065" stopIfTrue="1"/>
    <cfRule type="duplicateValues" dxfId="13405" priority="11066" stopIfTrue="1"/>
    <cfRule type="duplicateValues" dxfId="13404" priority="11067" stopIfTrue="1"/>
    <cfRule type="duplicateValues" dxfId="13403" priority="11068" stopIfTrue="1"/>
    <cfRule type="duplicateValues" dxfId="13402" priority="11069" stopIfTrue="1"/>
    <cfRule type="duplicateValues" dxfId="13401" priority="11070" stopIfTrue="1"/>
    <cfRule type="duplicateValues" dxfId="13400" priority="11071" stopIfTrue="1"/>
    <cfRule type="duplicateValues" dxfId="13399" priority="11072" stopIfTrue="1"/>
    <cfRule type="duplicateValues" dxfId="13398" priority="11073" stopIfTrue="1"/>
    <cfRule type="duplicateValues" dxfId="13397" priority="11074" stopIfTrue="1"/>
    <cfRule type="duplicateValues" dxfId="13396" priority="11075" stopIfTrue="1"/>
    <cfRule type="duplicateValues" dxfId="13395" priority="11076" stopIfTrue="1"/>
    <cfRule type="duplicateValues" dxfId="13394" priority="11077" stopIfTrue="1"/>
    <cfRule type="duplicateValues" dxfId="13393" priority="11078" stopIfTrue="1"/>
    <cfRule type="duplicateValues" dxfId="13392" priority="11079" stopIfTrue="1"/>
    <cfRule type="duplicateValues" dxfId="13391" priority="11080" stopIfTrue="1"/>
    <cfRule type="duplicateValues" dxfId="13390" priority="11081" stopIfTrue="1"/>
    <cfRule type="duplicateValues" dxfId="13389" priority="11082" stopIfTrue="1"/>
    <cfRule type="duplicateValues" dxfId="13388" priority="11083" stopIfTrue="1"/>
  </conditionalFormatting>
  <conditionalFormatting sqref="J10">
    <cfRule type="duplicateValues" dxfId="13387" priority="11063" stopIfTrue="1"/>
  </conditionalFormatting>
  <conditionalFormatting sqref="J11">
    <cfRule type="duplicateValues" dxfId="13386" priority="11062" stopIfTrue="1"/>
  </conditionalFormatting>
  <conditionalFormatting sqref="I10">
    <cfRule type="duplicateValues" dxfId="13385" priority="11042" stopIfTrue="1"/>
    <cfRule type="duplicateValues" dxfId="13384" priority="11043" stopIfTrue="1"/>
    <cfRule type="duplicateValues" dxfId="13383" priority="11044" stopIfTrue="1"/>
    <cfRule type="duplicateValues" dxfId="13382" priority="11045" stopIfTrue="1"/>
    <cfRule type="duplicateValues" dxfId="13381" priority="11046" stopIfTrue="1"/>
    <cfRule type="duplicateValues" dxfId="13380" priority="11047" stopIfTrue="1"/>
    <cfRule type="duplicateValues" dxfId="13379" priority="11048" stopIfTrue="1"/>
    <cfRule type="duplicateValues" dxfId="13378" priority="11049" stopIfTrue="1"/>
    <cfRule type="duplicateValues" dxfId="13377" priority="11050" stopIfTrue="1"/>
    <cfRule type="duplicateValues" dxfId="13376" priority="11051" stopIfTrue="1"/>
    <cfRule type="duplicateValues" dxfId="13375" priority="11052" stopIfTrue="1"/>
    <cfRule type="duplicateValues" dxfId="13374" priority="11053" stopIfTrue="1"/>
    <cfRule type="duplicateValues" dxfId="13373" priority="11054" stopIfTrue="1"/>
    <cfRule type="duplicateValues" dxfId="13372" priority="11055" stopIfTrue="1"/>
    <cfRule type="duplicateValues" dxfId="13371" priority="11056" stopIfTrue="1"/>
    <cfRule type="duplicateValues" dxfId="13370" priority="11057" stopIfTrue="1"/>
    <cfRule type="duplicateValues" dxfId="13369" priority="11058" stopIfTrue="1"/>
    <cfRule type="duplicateValues" dxfId="13368" priority="11059" stopIfTrue="1"/>
    <cfRule type="duplicateValues" dxfId="13367" priority="11060" stopIfTrue="1"/>
    <cfRule type="duplicateValues" dxfId="13366" priority="11061" stopIfTrue="1"/>
  </conditionalFormatting>
  <conditionalFormatting sqref="J10">
    <cfRule type="duplicateValues" dxfId="13365" priority="11041" stopIfTrue="1"/>
  </conditionalFormatting>
  <conditionalFormatting sqref="J11">
    <cfRule type="duplicateValues" dxfId="13364" priority="11040" stopIfTrue="1"/>
  </conditionalFormatting>
  <conditionalFormatting sqref="I10">
    <cfRule type="duplicateValues" dxfId="13363" priority="11020" stopIfTrue="1"/>
    <cfRule type="duplicateValues" dxfId="13362" priority="11021" stopIfTrue="1"/>
    <cfRule type="duplicateValues" dxfId="13361" priority="11022" stopIfTrue="1"/>
    <cfRule type="duplicateValues" dxfId="13360" priority="11023" stopIfTrue="1"/>
    <cfRule type="duplicateValues" dxfId="13359" priority="11024" stopIfTrue="1"/>
    <cfRule type="duplicateValues" dxfId="13358" priority="11025" stopIfTrue="1"/>
    <cfRule type="duplicateValues" dxfId="13357" priority="11026" stopIfTrue="1"/>
    <cfRule type="duplicateValues" dxfId="13356" priority="11027" stopIfTrue="1"/>
    <cfRule type="duplicateValues" dxfId="13355" priority="11028" stopIfTrue="1"/>
    <cfRule type="duplicateValues" dxfId="13354" priority="11029" stopIfTrue="1"/>
    <cfRule type="duplicateValues" dxfId="13353" priority="11030" stopIfTrue="1"/>
    <cfRule type="duplicateValues" dxfId="13352" priority="11031" stopIfTrue="1"/>
    <cfRule type="duplicateValues" dxfId="13351" priority="11032" stopIfTrue="1"/>
    <cfRule type="duplicateValues" dxfId="13350" priority="11033" stopIfTrue="1"/>
    <cfRule type="duplicateValues" dxfId="13349" priority="11034" stopIfTrue="1"/>
    <cfRule type="duplicateValues" dxfId="13348" priority="11035" stopIfTrue="1"/>
    <cfRule type="duplicateValues" dxfId="13347" priority="11036" stopIfTrue="1"/>
    <cfRule type="duplicateValues" dxfId="13346" priority="11037" stopIfTrue="1"/>
    <cfRule type="duplicateValues" dxfId="13345" priority="11038" stopIfTrue="1"/>
    <cfRule type="duplicateValues" dxfId="13344" priority="11039" stopIfTrue="1"/>
  </conditionalFormatting>
  <conditionalFormatting sqref="J10">
    <cfRule type="duplicateValues" dxfId="13343" priority="11019" stopIfTrue="1"/>
  </conditionalFormatting>
  <conditionalFormatting sqref="J11">
    <cfRule type="duplicateValues" dxfId="13342" priority="11018" stopIfTrue="1"/>
  </conditionalFormatting>
  <conditionalFormatting sqref="I10">
    <cfRule type="duplicateValues" dxfId="13341" priority="10998" stopIfTrue="1"/>
    <cfRule type="duplicateValues" dxfId="13340" priority="10999" stopIfTrue="1"/>
    <cfRule type="duplicateValues" dxfId="13339" priority="11000" stopIfTrue="1"/>
    <cfRule type="duplicateValues" dxfId="13338" priority="11001" stopIfTrue="1"/>
    <cfRule type="duplicateValues" dxfId="13337" priority="11002" stopIfTrue="1"/>
    <cfRule type="duplicateValues" dxfId="13336" priority="11003" stopIfTrue="1"/>
    <cfRule type="duplicateValues" dxfId="13335" priority="11004" stopIfTrue="1"/>
    <cfRule type="duplicateValues" dxfId="13334" priority="11005" stopIfTrue="1"/>
    <cfRule type="duplicateValues" dxfId="13333" priority="11006" stopIfTrue="1"/>
    <cfRule type="duplicateValues" dxfId="13332" priority="11007" stopIfTrue="1"/>
    <cfRule type="duplicateValues" dxfId="13331" priority="11008" stopIfTrue="1"/>
    <cfRule type="duplicateValues" dxfId="13330" priority="11009" stopIfTrue="1"/>
    <cfRule type="duplicateValues" dxfId="13329" priority="11010" stopIfTrue="1"/>
    <cfRule type="duplicateValues" dxfId="13328" priority="11011" stopIfTrue="1"/>
    <cfRule type="duplicateValues" dxfId="13327" priority="11012" stopIfTrue="1"/>
    <cfRule type="duplicateValues" dxfId="13326" priority="11013" stopIfTrue="1"/>
    <cfRule type="duplicateValues" dxfId="13325" priority="11014" stopIfTrue="1"/>
    <cfRule type="duplicateValues" dxfId="13324" priority="11015" stopIfTrue="1"/>
    <cfRule type="duplicateValues" dxfId="13323" priority="11016" stopIfTrue="1"/>
    <cfRule type="duplicateValues" dxfId="13322" priority="11017" stopIfTrue="1"/>
  </conditionalFormatting>
  <conditionalFormatting sqref="I10">
    <cfRule type="duplicateValues" dxfId="13321" priority="10978" stopIfTrue="1"/>
    <cfRule type="duplicateValues" dxfId="13320" priority="10979" stopIfTrue="1"/>
    <cfRule type="duplicateValues" dxfId="13319" priority="10980" stopIfTrue="1"/>
    <cfRule type="duplicateValues" dxfId="13318" priority="10981" stopIfTrue="1"/>
    <cfRule type="duplicateValues" dxfId="13317" priority="10982" stopIfTrue="1"/>
    <cfRule type="duplicateValues" dxfId="13316" priority="10983" stopIfTrue="1"/>
    <cfRule type="duplicateValues" dxfId="13315" priority="10984" stopIfTrue="1"/>
    <cfRule type="duplicateValues" dxfId="13314" priority="10985" stopIfTrue="1"/>
    <cfRule type="duplicateValues" dxfId="13313" priority="10986" stopIfTrue="1"/>
    <cfRule type="duplicateValues" dxfId="13312" priority="10987" stopIfTrue="1"/>
    <cfRule type="duplicateValues" dxfId="13311" priority="10988" stopIfTrue="1"/>
    <cfRule type="duplicateValues" dxfId="13310" priority="10989" stopIfTrue="1"/>
    <cfRule type="duplicateValues" dxfId="13309" priority="10990" stopIfTrue="1"/>
    <cfRule type="duplicateValues" dxfId="13308" priority="10991" stopIfTrue="1"/>
    <cfRule type="duplicateValues" dxfId="13307" priority="10992" stopIfTrue="1"/>
    <cfRule type="duplicateValues" dxfId="13306" priority="10993" stopIfTrue="1"/>
    <cfRule type="duplicateValues" dxfId="13305" priority="10994" stopIfTrue="1"/>
    <cfRule type="duplicateValues" dxfId="13304" priority="10995" stopIfTrue="1"/>
    <cfRule type="duplicateValues" dxfId="13303" priority="10996" stopIfTrue="1"/>
    <cfRule type="duplicateValues" dxfId="13302" priority="10997" stopIfTrue="1"/>
  </conditionalFormatting>
  <conditionalFormatting sqref="I10">
    <cfRule type="duplicateValues" dxfId="13301" priority="10958" stopIfTrue="1"/>
    <cfRule type="duplicateValues" dxfId="13300" priority="10959" stopIfTrue="1"/>
    <cfRule type="duplicateValues" dxfId="13299" priority="10960" stopIfTrue="1"/>
    <cfRule type="duplicateValues" dxfId="13298" priority="10961" stopIfTrue="1"/>
    <cfRule type="duplicateValues" dxfId="13297" priority="10962" stopIfTrue="1"/>
    <cfRule type="duplicateValues" dxfId="13296" priority="10963" stopIfTrue="1"/>
    <cfRule type="duplicateValues" dxfId="13295" priority="10964" stopIfTrue="1"/>
    <cfRule type="duplicateValues" dxfId="13294" priority="10965" stopIfTrue="1"/>
    <cfRule type="duplicateValues" dxfId="13293" priority="10966" stopIfTrue="1"/>
    <cfRule type="duplicateValues" dxfId="13292" priority="10967" stopIfTrue="1"/>
    <cfRule type="duplicateValues" dxfId="13291" priority="10968" stopIfTrue="1"/>
    <cfRule type="duplicateValues" dxfId="13290" priority="10969" stopIfTrue="1"/>
    <cfRule type="duplicateValues" dxfId="13289" priority="10970" stopIfTrue="1"/>
    <cfRule type="duplicateValues" dxfId="13288" priority="10971" stopIfTrue="1"/>
    <cfRule type="duplicateValues" dxfId="13287" priority="10972" stopIfTrue="1"/>
    <cfRule type="duplicateValues" dxfId="13286" priority="10973" stopIfTrue="1"/>
    <cfRule type="duplicateValues" dxfId="13285" priority="10974" stopIfTrue="1"/>
    <cfRule type="duplicateValues" dxfId="13284" priority="10975" stopIfTrue="1"/>
    <cfRule type="duplicateValues" dxfId="13283" priority="10976" stopIfTrue="1"/>
    <cfRule type="duplicateValues" dxfId="13282" priority="10977" stopIfTrue="1"/>
  </conditionalFormatting>
  <conditionalFormatting sqref="I10">
    <cfRule type="duplicateValues" dxfId="13281" priority="10938" stopIfTrue="1"/>
    <cfRule type="duplicateValues" dxfId="13280" priority="10939" stopIfTrue="1"/>
    <cfRule type="duplicateValues" dxfId="13279" priority="10940" stopIfTrue="1"/>
    <cfRule type="duplicateValues" dxfId="13278" priority="10941" stopIfTrue="1"/>
    <cfRule type="duplicateValues" dxfId="13277" priority="10942" stopIfTrue="1"/>
    <cfRule type="duplicateValues" dxfId="13276" priority="10943" stopIfTrue="1"/>
    <cfRule type="duplicateValues" dxfId="13275" priority="10944" stopIfTrue="1"/>
    <cfRule type="duplicateValues" dxfId="13274" priority="10945" stopIfTrue="1"/>
    <cfRule type="duplicateValues" dxfId="13273" priority="10946" stopIfTrue="1"/>
    <cfRule type="duplicateValues" dxfId="13272" priority="10947" stopIfTrue="1"/>
    <cfRule type="duplicateValues" dxfId="13271" priority="10948" stopIfTrue="1"/>
    <cfRule type="duplicateValues" dxfId="13270" priority="10949" stopIfTrue="1"/>
    <cfRule type="duplicateValues" dxfId="13269" priority="10950" stopIfTrue="1"/>
    <cfRule type="duplicateValues" dxfId="13268" priority="10951" stopIfTrue="1"/>
    <cfRule type="duplicateValues" dxfId="13267" priority="10952" stopIfTrue="1"/>
    <cfRule type="duplicateValues" dxfId="13266" priority="10953" stopIfTrue="1"/>
    <cfRule type="duplicateValues" dxfId="13265" priority="10954" stopIfTrue="1"/>
    <cfRule type="duplicateValues" dxfId="13264" priority="10955" stopIfTrue="1"/>
    <cfRule type="duplicateValues" dxfId="13263" priority="10956" stopIfTrue="1"/>
    <cfRule type="duplicateValues" dxfId="13262" priority="10957" stopIfTrue="1"/>
  </conditionalFormatting>
  <conditionalFormatting sqref="J10">
    <cfRule type="duplicateValues" dxfId="13261" priority="10937" stopIfTrue="1"/>
  </conditionalFormatting>
  <conditionalFormatting sqref="J11">
    <cfRule type="duplicateValues" dxfId="13260" priority="10936" stopIfTrue="1"/>
  </conditionalFormatting>
  <conditionalFormatting sqref="J10">
    <cfRule type="duplicateValues" dxfId="13259" priority="10935" stopIfTrue="1"/>
  </conditionalFormatting>
  <conditionalFormatting sqref="J11">
    <cfRule type="duplicateValues" dxfId="13258" priority="10934" stopIfTrue="1"/>
  </conditionalFormatting>
  <conditionalFormatting sqref="J10">
    <cfRule type="duplicateValues" dxfId="13257" priority="10933" stopIfTrue="1"/>
  </conditionalFormatting>
  <conditionalFormatting sqref="J11">
    <cfRule type="duplicateValues" dxfId="13256" priority="10932" stopIfTrue="1"/>
  </conditionalFormatting>
  <conditionalFormatting sqref="J10">
    <cfRule type="duplicateValues" dxfId="13255" priority="10931" stopIfTrue="1"/>
  </conditionalFormatting>
  <conditionalFormatting sqref="J11">
    <cfRule type="duplicateValues" dxfId="13254" priority="10930" stopIfTrue="1"/>
  </conditionalFormatting>
  <conditionalFormatting sqref="I4">
    <cfRule type="duplicateValues" dxfId="13253" priority="10610" stopIfTrue="1"/>
    <cfRule type="duplicateValues" dxfId="13252" priority="10611" stopIfTrue="1"/>
    <cfRule type="duplicateValues" dxfId="13251" priority="10612" stopIfTrue="1"/>
    <cfRule type="duplicateValues" dxfId="13250" priority="10613" stopIfTrue="1"/>
    <cfRule type="duplicateValues" dxfId="13249" priority="10614" stopIfTrue="1"/>
    <cfRule type="duplicateValues" dxfId="13248" priority="10615" stopIfTrue="1"/>
    <cfRule type="duplicateValues" dxfId="13247" priority="10616" stopIfTrue="1"/>
    <cfRule type="duplicateValues" dxfId="13246" priority="10617" stopIfTrue="1"/>
    <cfRule type="duplicateValues" dxfId="13245" priority="10618" stopIfTrue="1"/>
    <cfRule type="duplicateValues" dxfId="13244" priority="10619" stopIfTrue="1"/>
    <cfRule type="duplicateValues" dxfId="13243" priority="10620" stopIfTrue="1"/>
    <cfRule type="duplicateValues" dxfId="13242" priority="10621" stopIfTrue="1"/>
    <cfRule type="duplicateValues" dxfId="13241" priority="10622" stopIfTrue="1"/>
    <cfRule type="duplicateValues" dxfId="13240" priority="10623" stopIfTrue="1"/>
    <cfRule type="duplicateValues" dxfId="13239" priority="10624" stopIfTrue="1"/>
    <cfRule type="duplicateValues" dxfId="13238" priority="10625" stopIfTrue="1"/>
    <cfRule type="duplicateValues" dxfId="13237" priority="10626" stopIfTrue="1"/>
    <cfRule type="duplicateValues" dxfId="13236" priority="10627" stopIfTrue="1"/>
    <cfRule type="duplicateValues" dxfId="13235" priority="10628" stopIfTrue="1"/>
    <cfRule type="duplicateValues" dxfId="13234" priority="10629" stopIfTrue="1"/>
    <cfRule type="duplicateValues" dxfId="13233" priority="10630" stopIfTrue="1"/>
    <cfRule type="duplicateValues" dxfId="13232" priority="10631" stopIfTrue="1"/>
    <cfRule type="duplicateValues" dxfId="13231" priority="10632" stopIfTrue="1"/>
    <cfRule type="duplicateValues" dxfId="13230" priority="10633" stopIfTrue="1"/>
    <cfRule type="duplicateValues" dxfId="13229" priority="10634" stopIfTrue="1"/>
    <cfRule type="duplicateValues" dxfId="13228" priority="10635" stopIfTrue="1"/>
    <cfRule type="duplicateValues" dxfId="13227" priority="10636" stopIfTrue="1"/>
    <cfRule type="duplicateValues" dxfId="13226" priority="10637" stopIfTrue="1"/>
    <cfRule type="duplicateValues" dxfId="13225" priority="10638" stopIfTrue="1"/>
    <cfRule type="duplicateValues" dxfId="13224" priority="10639" stopIfTrue="1"/>
    <cfRule type="duplicateValues" dxfId="13223" priority="10640" stopIfTrue="1"/>
    <cfRule type="duplicateValues" dxfId="13222" priority="10641" stopIfTrue="1"/>
    <cfRule type="duplicateValues" dxfId="13221" priority="10642" stopIfTrue="1"/>
    <cfRule type="duplicateValues" dxfId="13220" priority="10643" stopIfTrue="1"/>
    <cfRule type="duplicateValues" dxfId="13219" priority="10644" stopIfTrue="1"/>
    <cfRule type="duplicateValues" dxfId="13218" priority="10645" stopIfTrue="1"/>
    <cfRule type="duplicateValues" dxfId="13217" priority="10646" stopIfTrue="1"/>
    <cfRule type="duplicateValues" dxfId="13216" priority="10647" stopIfTrue="1"/>
    <cfRule type="duplicateValues" dxfId="13215" priority="10648" stopIfTrue="1"/>
    <cfRule type="duplicateValues" dxfId="13214" priority="10649" stopIfTrue="1"/>
    <cfRule type="duplicateValues" dxfId="13213" priority="10650" stopIfTrue="1"/>
    <cfRule type="duplicateValues" dxfId="13212" priority="10651" stopIfTrue="1"/>
    <cfRule type="duplicateValues" dxfId="13211" priority="10652" stopIfTrue="1"/>
    <cfRule type="duplicateValues" dxfId="13210" priority="10653" stopIfTrue="1"/>
    <cfRule type="duplicateValues" dxfId="13209" priority="10654" stopIfTrue="1"/>
    <cfRule type="duplicateValues" dxfId="13208" priority="10655" stopIfTrue="1"/>
    <cfRule type="duplicateValues" dxfId="13207" priority="10656" stopIfTrue="1"/>
    <cfRule type="duplicateValues" dxfId="13206" priority="10657" stopIfTrue="1"/>
    <cfRule type="duplicateValues" dxfId="13205" priority="10658" stopIfTrue="1"/>
    <cfRule type="duplicateValues" dxfId="13204" priority="10659" stopIfTrue="1"/>
    <cfRule type="duplicateValues" dxfId="13203" priority="10660" stopIfTrue="1"/>
    <cfRule type="duplicateValues" dxfId="13202" priority="10661" stopIfTrue="1"/>
    <cfRule type="duplicateValues" dxfId="13201" priority="10662" stopIfTrue="1"/>
    <cfRule type="duplicateValues" dxfId="13200" priority="10663" stopIfTrue="1"/>
    <cfRule type="duplicateValues" dxfId="13199" priority="10664" stopIfTrue="1"/>
    <cfRule type="duplicateValues" dxfId="13198" priority="10665" stopIfTrue="1"/>
    <cfRule type="duplicateValues" dxfId="13197" priority="10666" stopIfTrue="1"/>
    <cfRule type="duplicateValues" dxfId="13196" priority="10667" stopIfTrue="1"/>
    <cfRule type="duplicateValues" dxfId="13195" priority="10668" stopIfTrue="1"/>
    <cfRule type="duplicateValues" dxfId="13194" priority="10669" stopIfTrue="1"/>
    <cfRule type="duplicateValues" dxfId="13193" priority="10670" stopIfTrue="1"/>
    <cfRule type="duplicateValues" dxfId="13192" priority="10671" stopIfTrue="1"/>
    <cfRule type="duplicateValues" dxfId="13191" priority="10672" stopIfTrue="1"/>
    <cfRule type="duplicateValues" dxfId="13190" priority="10673" stopIfTrue="1"/>
    <cfRule type="duplicateValues" dxfId="13189" priority="10674" stopIfTrue="1"/>
    <cfRule type="duplicateValues" dxfId="13188" priority="10675" stopIfTrue="1"/>
    <cfRule type="duplicateValues" dxfId="13187" priority="10676" stopIfTrue="1"/>
    <cfRule type="duplicateValues" dxfId="13186" priority="10677" stopIfTrue="1"/>
    <cfRule type="duplicateValues" dxfId="13185" priority="10678" stopIfTrue="1"/>
    <cfRule type="duplicateValues" dxfId="13184" priority="10679" stopIfTrue="1"/>
    <cfRule type="duplicateValues" dxfId="13183" priority="10680" stopIfTrue="1"/>
    <cfRule type="duplicateValues" dxfId="13182" priority="10681" stopIfTrue="1"/>
    <cfRule type="duplicateValues" dxfId="13181" priority="10682" stopIfTrue="1"/>
    <cfRule type="duplicateValues" dxfId="13180" priority="10683" stopIfTrue="1"/>
    <cfRule type="duplicateValues" dxfId="13179" priority="10684" stopIfTrue="1"/>
    <cfRule type="duplicateValues" dxfId="13178" priority="10685" stopIfTrue="1"/>
    <cfRule type="duplicateValues" dxfId="13177" priority="10686" stopIfTrue="1"/>
    <cfRule type="duplicateValues" dxfId="13176" priority="10687" stopIfTrue="1"/>
    <cfRule type="duplicateValues" dxfId="13175" priority="10688" stopIfTrue="1"/>
    <cfRule type="duplicateValues" dxfId="13174" priority="10689" stopIfTrue="1"/>
    <cfRule type="duplicateValues" dxfId="13173" priority="10690" stopIfTrue="1"/>
    <cfRule type="duplicateValues" dxfId="13172" priority="10691" stopIfTrue="1"/>
    <cfRule type="duplicateValues" dxfId="13171" priority="10692" stopIfTrue="1"/>
    <cfRule type="duplicateValues" dxfId="13170" priority="10693" stopIfTrue="1"/>
    <cfRule type="duplicateValues" dxfId="13169" priority="10694" stopIfTrue="1"/>
    <cfRule type="duplicateValues" dxfId="13168" priority="10695" stopIfTrue="1"/>
    <cfRule type="duplicateValues" dxfId="13167" priority="10696" stopIfTrue="1"/>
    <cfRule type="duplicateValues" dxfId="13166" priority="10697" stopIfTrue="1"/>
    <cfRule type="duplicateValues" dxfId="13165" priority="10698" stopIfTrue="1"/>
    <cfRule type="duplicateValues" dxfId="13164" priority="10699" stopIfTrue="1"/>
    <cfRule type="duplicateValues" dxfId="13163" priority="10700" stopIfTrue="1"/>
    <cfRule type="duplicateValues" dxfId="13162" priority="10701" stopIfTrue="1"/>
    <cfRule type="duplicateValues" dxfId="13161" priority="10702" stopIfTrue="1"/>
    <cfRule type="duplicateValues" dxfId="13160" priority="10703" stopIfTrue="1"/>
    <cfRule type="duplicateValues" dxfId="13159" priority="10704" stopIfTrue="1"/>
    <cfRule type="duplicateValues" dxfId="13158" priority="10705" stopIfTrue="1"/>
    <cfRule type="duplicateValues" dxfId="13157" priority="10706" stopIfTrue="1"/>
    <cfRule type="duplicateValues" dxfId="13156" priority="10707" stopIfTrue="1"/>
    <cfRule type="duplicateValues" dxfId="13155" priority="10708" stopIfTrue="1"/>
    <cfRule type="duplicateValues" dxfId="13154" priority="10709" stopIfTrue="1"/>
    <cfRule type="duplicateValues" dxfId="13153" priority="10710" stopIfTrue="1"/>
    <cfRule type="duplicateValues" dxfId="13152" priority="10711" stopIfTrue="1"/>
    <cfRule type="duplicateValues" dxfId="13151" priority="10712" stopIfTrue="1"/>
    <cfRule type="duplicateValues" dxfId="13150" priority="10713" stopIfTrue="1"/>
    <cfRule type="duplicateValues" dxfId="13149" priority="10714" stopIfTrue="1"/>
    <cfRule type="duplicateValues" dxfId="13148" priority="10715" stopIfTrue="1"/>
    <cfRule type="duplicateValues" dxfId="13147" priority="10716" stopIfTrue="1"/>
    <cfRule type="duplicateValues" dxfId="13146" priority="10717" stopIfTrue="1"/>
    <cfRule type="duplicateValues" dxfId="13145" priority="10718" stopIfTrue="1"/>
    <cfRule type="duplicateValues" dxfId="13144" priority="10719" stopIfTrue="1"/>
    <cfRule type="duplicateValues" dxfId="13143" priority="10720" stopIfTrue="1"/>
    <cfRule type="duplicateValues" dxfId="13142" priority="10721" stopIfTrue="1"/>
    <cfRule type="duplicateValues" dxfId="13141" priority="10722" stopIfTrue="1"/>
    <cfRule type="duplicateValues" dxfId="13140" priority="10723" stopIfTrue="1"/>
    <cfRule type="duplicateValues" dxfId="13139" priority="10724" stopIfTrue="1"/>
    <cfRule type="duplicateValues" dxfId="13138" priority="10725" stopIfTrue="1"/>
    <cfRule type="duplicateValues" dxfId="13137" priority="10726" stopIfTrue="1"/>
    <cfRule type="duplicateValues" dxfId="13136" priority="10727" stopIfTrue="1"/>
    <cfRule type="duplicateValues" dxfId="13135" priority="10728" stopIfTrue="1"/>
    <cfRule type="duplicateValues" dxfId="13134" priority="10729" stopIfTrue="1"/>
    <cfRule type="duplicateValues" dxfId="13133" priority="10730" stopIfTrue="1"/>
    <cfRule type="duplicateValues" dxfId="13132" priority="10731" stopIfTrue="1"/>
    <cfRule type="duplicateValues" dxfId="13131" priority="10732" stopIfTrue="1"/>
    <cfRule type="duplicateValues" dxfId="13130" priority="10733" stopIfTrue="1"/>
    <cfRule type="duplicateValues" dxfId="13129" priority="10734" stopIfTrue="1"/>
    <cfRule type="duplicateValues" dxfId="13128" priority="10735" stopIfTrue="1"/>
    <cfRule type="duplicateValues" dxfId="13127" priority="10736" stopIfTrue="1"/>
    <cfRule type="duplicateValues" dxfId="13126" priority="10737" stopIfTrue="1"/>
    <cfRule type="duplicateValues" dxfId="13125" priority="10738" stopIfTrue="1"/>
    <cfRule type="duplicateValues" dxfId="13124" priority="10739" stopIfTrue="1"/>
    <cfRule type="duplicateValues" dxfId="13123" priority="10740" stopIfTrue="1"/>
    <cfRule type="duplicateValues" dxfId="13122" priority="10741" stopIfTrue="1"/>
    <cfRule type="duplicateValues" dxfId="13121" priority="10742" stopIfTrue="1"/>
    <cfRule type="duplicateValues" dxfId="13120" priority="10743" stopIfTrue="1"/>
    <cfRule type="duplicateValues" dxfId="13119" priority="10744" stopIfTrue="1"/>
    <cfRule type="duplicateValues" dxfId="13118" priority="10745" stopIfTrue="1"/>
    <cfRule type="duplicateValues" dxfId="13117" priority="10746" stopIfTrue="1"/>
    <cfRule type="duplicateValues" dxfId="13116" priority="10747" stopIfTrue="1"/>
    <cfRule type="duplicateValues" dxfId="13115" priority="10748" stopIfTrue="1"/>
    <cfRule type="duplicateValues" dxfId="13114" priority="10749" stopIfTrue="1"/>
    <cfRule type="duplicateValues" dxfId="13113" priority="10750" stopIfTrue="1"/>
    <cfRule type="duplicateValues" dxfId="13112" priority="10751" stopIfTrue="1"/>
    <cfRule type="duplicateValues" dxfId="13111" priority="10752" stopIfTrue="1"/>
    <cfRule type="duplicateValues" dxfId="13110" priority="10753" stopIfTrue="1"/>
    <cfRule type="duplicateValues" dxfId="13109" priority="10754" stopIfTrue="1"/>
    <cfRule type="duplicateValues" dxfId="13108" priority="10755" stopIfTrue="1"/>
    <cfRule type="duplicateValues" dxfId="13107" priority="10756" stopIfTrue="1"/>
    <cfRule type="duplicateValues" dxfId="13106" priority="10757" stopIfTrue="1"/>
    <cfRule type="duplicateValues" dxfId="13105" priority="10758" stopIfTrue="1"/>
    <cfRule type="duplicateValues" dxfId="13104" priority="10759" stopIfTrue="1"/>
    <cfRule type="duplicateValues" dxfId="13103" priority="10760" stopIfTrue="1"/>
    <cfRule type="duplicateValues" dxfId="13102" priority="10761" stopIfTrue="1"/>
    <cfRule type="duplicateValues" dxfId="13101" priority="10762" stopIfTrue="1"/>
    <cfRule type="duplicateValues" dxfId="13100" priority="10763" stopIfTrue="1"/>
    <cfRule type="duplicateValues" dxfId="13099" priority="10764" stopIfTrue="1"/>
    <cfRule type="duplicateValues" dxfId="13098" priority="10765" stopIfTrue="1"/>
    <cfRule type="duplicateValues" dxfId="13097" priority="10766" stopIfTrue="1"/>
    <cfRule type="duplicateValues" dxfId="13096" priority="10767" stopIfTrue="1"/>
    <cfRule type="duplicateValues" dxfId="13095" priority="10768" stopIfTrue="1"/>
    <cfRule type="duplicateValues" dxfId="13094" priority="10769" stopIfTrue="1"/>
    <cfRule type="duplicateValues" dxfId="13093" priority="10770" stopIfTrue="1"/>
    <cfRule type="duplicateValues" dxfId="13092" priority="10771" stopIfTrue="1"/>
    <cfRule type="duplicateValues" dxfId="13091" priority="10772" stopIfTrue="1"/>
    <cfRule type="duplicateValues" dxfId="13090" priority="10773" stopIfTrue="1"/>
    <cfRule type="duplicateValues" dxfId="13089" priority="10774" stopIfTrue="1"/>
    <cfRule type="duplicateValues" dxfId="13088" priority="10775" stopIfTrue="1"/>
    <cfRule type="duplicateValues" dxfId="13087" priority="10776" stopIfTrue="1"/>
    <cfRule type="duplicateValues" dxfId="13086" priority="10777" stopIfTrue="1"/>
    <cfRule type="duplicateValues" dxfId="13085" priority="10778" stopIfTrue="1"/>
    <cfRule type="duplicateValues" dxfId="13084" priority="10779" stopIfTrue="1"/>
    <cfRule type="duplicateValues" dxfId="13083" priority="10780" stopIfTrue="1"/>
    <cfRule type="duplicateValues" dxfId="13082" priority="10781" stopIfTrue="1"/>
    <cfRule type="duplicateValues" dxfId="13081" priority="10782" stopIfTrue="1"/>
    <cfRule type="duplicateValues" dxfId="13080" priority="10783" stopIfTrue="1"/>
    <cfRule type="duplicateValues" dxfId="13079" priority="10784" stopIfTrue="1"/>
    <cfRule type="duplicateValues" dxfId="13078" priority="10785" stopIfTrue="1"/>
    <cfRule type="duplicateValues" dxfId="13077" priority="10786" stopIfTrue="1"/>
    <cfRule type="duplicateValues" dxfId="13076" priority="10787" stopIfTrue="1"/>
    <cfRule type="duplicateValues" dxfId="13075" priority="10788" stopIfTrue="1"/>
    <cfRule type="duplicateValues" dxfId="13074" priority="10789" stopIfTrue="1"/>
    <cfRule type="duplicateValues" dxfId="13073" priority="10790" stopIfTrue="1"/>
    <cfRule type="duplicateValues" dxfId="13072" priority="10791" stopIfTrue="1"/>
    <cfRule type="duplicateValues" dxfId="13071" priority="10792" stopIfTrue="1"/>
    <cfRule type="duplicateValues" dxfId="13070" priority="10793" stopIfTrue="1"/>
    <cfRule type="duplicateValues" dxfId="13069" priority="10794" stopIfTrue="1"/>
    <cfRule type="duplicateValues" dxfId="13068" priority="10795" stopIfTrue="1"/>
    <cfRule type="duplicateValues" dxfId="13067" priority="10796" stopIfTrue="1"/>
    <cfRule type="duplicateValues" dxfId="13066" priority="10797" stopIfTrue="1"/>
    <cfRule type="duplicateValues" dxfId="13065" priority="10798" stopIfTrue="1"/>
    <cfRule type="duplicateValues" dxfId="13064" priority="10799" stopIfTrue="1"/>
    <cfRule type="duplicateValues" dxfId="13063" priority="10800" stopIfTrue="1"/>
    <cfRule type="duplicateValues" dxfId="13062" priority="10801" stopIfTrue="1"/>
    <cfRule type="duplicateValues" dxfId="13061" priority="10802" stopIfTrue="1"/>
    <cfRule type="duplicateValues" dxfId="13060" priority="10803" stopIfTrue="1"/>
    <cfRule type="duplicateValues" dxfId="13059" priority="10804" stopIfTrue="1"/>
    <cfRule type="duplicateValues" dxfId="13058" priority="10805" stopIfTrue="1"/>
    <cfRule type="duplicateValues" dxfId="13057" priority="10806" stopIfTrue="1"/>
    <cfRule type="duplicateValues" dxfId="13056" priority="10807" stopIfTrue="1"/>
    <cfRule type="duplicateValues" dxfId="13055" priority="10808" stopIfTrue="1"/>
    <cfRule type="duplicateValues" dxfId="13054" priority="10809" stopIfTrue="1"/>
    <cfRule type="duplicateValues" dxfId="13053" priority="10810" stopIfTrue="1"/>
    <cfRule type="duplicateValues" dxfId="13052" priority="10811" stopIfTrue="1"/>
    <cfRule type="duplicateValues" dxfId="13051" priority="10812" stopIfTrue="1"/>
    <cfRule type="duplicateValues" dxfId="13050" priority="10813" stopIfTrue="1"/>
    <cfRule type="duplicateValues" dxfId="13049" priority="10814" stopIfTrue="1"/>
    <cfRule type="duplicateValues" dxfId="13048" priority="10815" stopIfTrue="1"/>
    <cfRule type="duplicateValues" dxfId="13047" priority="10816" stopIfTrue="1"/>
    <cfRule type="duplicateValues" dxfId="13046" priority="10817" stopIfTrue="1"/>
    <cfRule type="duplicateValues" dxfId="13045" priority="10818" stopIfTrue="1"/>
    <cfRule type="duplicateValues" dxfId="13044" priority="10819" stopIfTrue="1"/>
    <cfRule type="duplicateValues" dxfId="13043" priority="10820" stopIfTrue="1"/>
    <cfRule type="duplicateValues" dxfId="13042" priority="10821" stopIfTrue="1"/>
    <cfRule type="duplicateValues" dxfId="13041" priority="10822" stopIfTrue="1"/>
    <cfRule type="duplicateValues" dxfId="13040" priority="10823" stopIfTrue="1"/>
    <cfRule type="duplicateValues" dxfId="13039" priority="10824" stopIfTrue="1"/>
    <cfRule type="duplicateValues" dxfId="13038" priority="10825" stopIfTrue="1"/>
    <cfRule type="duplicateValues" dxfId="13037" priority="10826" stopIfTrue="1"/>
    <cfRule type="duplicateValues" dxfId="13036" priority="10827" stopIfTrue="1"/>
    <cfRule type="duplicateValues" dxfId="13035" priority="10828" stopIfTrue="1"/>
    <cfRule type="duplicateValues" dxfId="13034" priority="10829" stopIfTrue="1"/>
    <cfRule type="duplicateValues" dxfId="13033" priority="10830" stopIfTrue="1"/>
    <cfRule type="duplicateValues" dxfId="13032" priority="10831" stopIfTrue="1"/>
    <cfRule type="duplicateValues" dxfId="13031" priority="10832" stopIfTrue="1"/>
    <cfRule type="duplicateValues" dxfId="13030" priority="10833" stopIfTrue="1"/>
    <cfRule type="duplicateValues" dxfId="13029" priority="10834" stopIfTrue="1"/>
    <cfRule type="duplicateValues" dxfId="13028" priority="10835" stopIfTrue="1"/>
    <cfRule type="duplicateValues" dxfId="13027" priority="10836" stopIfTrue="1"/>
    <cfRule type="duplicateValues" dxfId="13026" priority="10837" stopIfTrue="1"/>
    <cfRule type="duplicateValues" dxfId="13025" priority="10838" stopIfTrue="1"/>
    <cfRule type="duplicateValues" dxfId="13024" priority="10839" stopIfTrue="1"/>
    <cfRule type="duplicateValues" dxfId="13023" priority="10840" stopIfTrue="1"/>
    <cfRule type="duplicateValues" dxfId="13022" priority="10841" stopIfTrue="1"/>
    <cfRule type="duplicateValues" dxfId="13021" priority="10842" stopIfTrue="1"/>
    <cfRule type="duplicateValues" dxfId="13020" priority="10843" stopIfTrue="1"/>
    <cfRule type="duplicateValues" dxfId="13019" priority="10844" stopIfTrue="1"/>
    <cfRule type="duplicateValues" dxfId="13018" priority="10845" stopIfTrue="1"/>
    <cfRule type="duplicateValues" dxfId="13017" priority="10846" stopIfTrue="1"/>
    <cfRule type="duplicateValues" dxfId="13016" priority="10847" stopIfTrue="1"/>
    <cfRule type="duplicateValues" dxfId="13015" priority="10848" stopIfTrue="1"/>
    <cfRule type="duplicateValues" dxfId="13014" priority="10849" stopIfTrue="1"/>
    <cfRule type="duplicateValues" dxfId="13013" priority="10850" stopIfTrue="1"/>
    <cfRule type="duplicateValues" dxfId="13012" priority="10851" stopIfTrue="1"/>
    <cfRule type="duplicateValues" dxfId="13011" priority="10852" stopIfTrue="1"/>
    <cfRule type="duplicateValues" dxfId="13010" priority="10853" stopIfTrue="1"/>
    <cfRule type="duplicateValues" dxfId="13009" priority="10854" stopIfTrue="1"/>
    <cfRule type="duplicateValues" dxfId="13008" priority="10855" stopIfTrue="1"/>
    <cfRule type="duplicateValues" dxfId="13007" priority="10856" stopIfTrue="1"/>
    <cfRule type="duplicateValues" dxfId="13006" priority="10857" stopIfTrue="1"/>
    <cfRule type="duplicateValues" dxfId="13005" priority="10858" stopIfTrue="1"/>
    <cfRule type="duplicateValues" dxfId="13004" priority="10859" stopIfTrue="1"/>
    <cfRule type="duplicateValues" dxfId="13003" priority="10860" stopIfTrue="1"/>
    <cfRule type="duplicateValues" dxfId="13002" priority="10861" stopIfTrue="1"/>
    <cfRule type="duplicateValues" dxfId="13001" priority="10862" stopIfTrue="1"/>
    <cfRule type="duplicateValues" dxfId="13000" priority="10863" stopIfTrue="1"/>
    <cfRule type="duplicateValues" dxfId="12999" priority="10864" stopIfTrue="1"/>
    <cfRule type="duplicateValues" dxfId="12998" priority="10865" stopIfTrue="1"/>
    <cfRule type="duplicateValues" dxfId="12997" priority="10866" stopIfTrue="1"/>
    <cfRule type="duplicateValues" dxfId="12996" priority="10867" stopIfTrue="1"/>
    <cfRule type="duplicateValues" dxfId="12995" priority="10868" stopIfTrue="1"/>
    <cfRule type="duplicateValues" dxfId="12994" priority="10869" stopIfTrue="1"/>
    <cfRule type="duplicateValues" dxfId="12993" priority="10870" stopIfTrue="1"/>
    <cfRule type="duplicateValues" dxfId="12992" priority="10871" stopIfTrue="1"/>
    <cfRule type="duplicateValues" dxfId="12991" priority="10872" stopIfTrue="1"/>
    <cfRule type="duplicateValues" dxfId="12990" priority="10873" stopIfTrue="1"/>
    <cfRule type="duplicateValues" dxfId="12989" priority="10874" stopIfTrue="1"/>
    <cfRule type="duplicateValues" dxfId="12988" priority="10875" stopIfTrue="1"/>
    <cfRule type="duplicateValues" dxfId="12987" priority="10876" stopIfTrue="1"/>
    <cfRule type="duplicateValues" dxfId="12986" priority="10877" stopIfTrue="1"/>
    <cfRule type="duplicateValues" dxfId="12985" priority="10878" stopIfTrue="1"/>
    <cfRule type="duplicateValues" dxfId="12984" priority="10879" stopIfTrue="1"/>
    <cfRule type="duplicateValues" dxfId="12983" priority="10880" stopIfTrue="1"/>
    <cfRule type="duplicateValues" dxfId="12982" priority="10881" stopIfTrue="1"/>
    <cfRule type="duplicateValues" dxfId="12981" priority="10882" stopIfTrue="1"/>
    <cfRule type="duplicateValues" dxfId="12980" priority="10883" stopIfTrue="1"/>
    <cfRule type="duplicateValues" dxfId="12979" priority="10884" stopIfTrue="1"/>
    <cfRule type="duplicateValues" dxfId="12978" priority="10885" stopIfTrue="1"/>
    <cfRule type="duplicateValues" dxfId="12977" priority="10886" stopIfTrue="1"/>
    <cfRule type="duplicateValues" dxfId="12976" priority="10887" stopIfTrue="1"/>
    <cfRule type="duplicateValues" dxfId="12975" priority="10888" stopIfTrue="1"/>
    <cfRule type="duplicateValues" dxfId="12974" priority="10889" stopIfTrue="1"/>
    <cfRule type="duplicateValues" dxfId="12973" priority="10890" stopIfTrue="1"/>
    <cfRule type="duplicateValues" dxfId="12972" priority="10891" stopIfTrue="1"/>
    <cfRule type="duplicateValues" dxfId="12971" priority="10892" stopIfTrue="1"/>
    <cfRule type="duplicateValues" dxfId="12970" priority="10893" stopIfTrue="1"/>
    <cfRule type="duplicateValues" dxfId="12969" priority="10894" stopIfTrue="1"/>
    <cfRule type="duplicateValues" dxfId="12968" priority="10895" stopIfTrue="1"/>
    <cfRule type="duplicateValues" dxfId="12967" priority="10896" stopIfTrue="1"/>
    <cfRule type="duplicateValues" dxfId="12966" priority="10897" stopIfTrue="1"/>
    <cfRule type="duplicateValues" dxfId="12965" priority="10898" stopIfTrue="1"/>
    <cfRule type="duplicateValues" dxfId="12964" priority="10899" stopIfTrue="1"/>
    <cfRule type="duplicateValues" dxfId="12963" priority="10900" stopIfTrue="1"/>
    <cfRule type="duplicateValues" dxfId="12962" priority="10901" stopIfTrue="1"/>
    <cfRule type="duplicateValues" dxfId="12961" priority="10902" stopIfTrue="1"/>
    <cfRule type="duplicateValues" dxfId="12960" priority="10903" stopIfTrue="1"/>
    <cfRule type="duplicateValues" dxfId="12959" priority="10904" stopIfTrue="1"/>
    <cfRule type="duplicateValues" dxfId="12958" priority="10905" stopIfTrue="1"/>
    <cfRule type="duplicateValues" dxfId="12957" priority="10906" stopIfTrue="1"/>
    <cfRule type="duplicateValues" dxfId="12956" priority="10907" stopIfTrue="1"/>
    <cfRule type="duplicateValues" dxfId="12955" priority="10908" stopIfTrue="1"/>
    <cfRule type="duplicateValues" dxfId="12954" priority="10909" stopIfTrue="1"/>
    <cfRule type="duplicateValues" dxfId="12953" priority="10910" stopIfTrue="1"/>
    <cfRule type="duplicateValues" dxfId="12952" priority="10911" stopIfTrue="1"/>
    <cfRule type="duplicateValues" dxfId="12951" priority="10912" stopIfTrue="1"/>
    <cfRule type="duplicateValues" dxfId="12950" priority="10913" stopIfTrue="1"/>
    <cfRule type="duplicateValues" dxfId="12949" priority="10914" stopIfTrue="1"/>
    <cfRule type="duplicateValues" dxfId="12948" priority="10915" stopIfTrue="1"/>
    <cfRule type="duplicateValues" dxfId="12947" priority="10916" stopIfTrue="1"/>
    <cfRule type="duplicateValues" dxfId="12946" priority="10917" stopIfTrue="1"/>
    <cfRule type="duplicateValues" dxfId="12945" priority="10918" stopIfTrue="1"/>
    <cfRule type="duplicateValues" dxfId="12944" priority="10919" stopIfTrue="1"/>
    <cfRule type="duplicateValues" dxfId="12943" priority="10920" stopIfTrue="1"/>
    <cfRule type="duplicateValues" dxfId="12942" priority="10921" stopIfTrue="1"/>
    <cfRule type="duplicateValues" dxfId="12941" priority="10922" stopIfTrue="1"/>
    <cfRule type="duplicateValues" dxfId="12940" priority="10923" stopIfTrue="1"/>
    <cfRule type="duplicateValues" dxfId="12939" priority="10924" stopIfTrue="1"/>
    <cfRule type="duplicateValues" dxfId="12938" priority="10925" stopIfTrue="1"/>
    <cfRule type="duplicateValues" dxfId="12937" priority="10926" stopIfTrue="1"/>
    <cfRule type="duplicateValues" dxfId="12936" priority="10927" stopIfTrue="1"/>
    <cfRule type="duplicateValues" dxfId="12935" priority="10928" stopIfTrue="1"/>
    <cfRule type="duplicateValues" dxfId="12934" priority="10929" stopIfTrue="1"/>
  </conditionalFormatting>
  <conditionalFormatting sqref="J4">
    <cfRule type="duplicateValues" dxfId="12933" priority="10594" stopIfTrue="1"/>
    <cfRule type="duplicateValues" dxfId="12932" priority="10595" stopIfTrue="1"/>
    <cfRule type="duplicateValues" dxfId="12931" priority="10596" stopIfTrue="1"/>
    <cfRule type="duplicateValues" dxfId="12930" priority="10597" stopIfTrue="1"/>
    <cfRule type="duplicateValues" dxfId="12929" priority="10598" stopIfTrue="1"/>
    <cfRule type="duplicateValues" dxfId="12928" priority="10599" stopIfTrue="1"/>
    <cfRule type="duplicateValues" dxfId="12927" priority="10600" stopIfTrue="1"/>
    <cfRule type="duplicateValues" dxfId="12926" priority="10601" stopIfTrue="1"/>
    <cfRule type="duplicateValues" dxfId="12925" priority="10602" stopIfTrue="1"/>
    <cfRule type="duplicateValues" dxfId="12924" priority="10603" stopIfTrue="1"/>
    <cfRule type="duplicateValues" dxfId="12923" priority="10604" stopIfTrue="1"/>
    <cfRule type="duplicateValues" dxfId="12922" priority="10605" stopIfTrue="1"/>
    <cfRule type="duplicateValues" dxfId="12921" priority="10606" stopIfTrue="1"/>
    <cfRule type="duplicateValues" dxfId="12920" priority="10607" stopIfTrue="1"/>
    <cfRule type="duplicateValues" dxfId="12919" priority="10608" stopIfTrue="1"/>
    <cfRule type="duplicateValues" dxfId="12918" priority="10609" stopIfTrue="1"/>
  </conditionalFormatting>
  <conditionalFormatting sqref="K4">
    <cfRule type="duplicateValues" dxfId="12917" priority="10578" stopIfTrue="1"/>
    <cfRule type="duplicateValues" dxfId="12916" priority="10579" stopIfTrue="1"/>
    <cfRule type="duplicateValues" dxfId="12915" priority="10580" stopIfTrue="1"/>
    <cfRule type="duplicateValues" dxfId="12914" priority="10581" stopIfTrue="1"/>
    <cfRule type="duplicateValues" dxfId="12913" priority="10582" stopIfTrue="1"/>
    <cfRule type="duplicateValues" dxfId="12912" priority="10583" stopIfTrue="1"/>
    <cfRule type="duplicateValues" dxfId="12911" priority="10584" stopIfTrue="1"/>
    <cfRule type="duplicateValues" dxfId="12910" priority="10585" stopIfTrue="1"/>
    <cfRule type="duplicateValues" dxfId="12909" priority="10586" stopIfTrue="1"/>
    <cfRule type="duplicateValues" dxfId="12908" priority="10587" stopIfTrue="1"/>
    <cfRule type="duplicateValues" dxfId="12907" priority="10588" stopIfTrue="1"/>
    <cfRule type="duplicateValues" dxfId="12906" priority="10589" stopIfTrue="1"/>
    <cfRule type="duplicateValues" dxfId="12905" priority="10590" stopIfTrue="1"/>
    <cfRule type="duplicateValues" dxfId="12904" priority="10591" stopIfTrue="1"/>
    <cfRule type="duplicateValues" dxfId="12903" priority="10592" stopIfTrue="1"/>
    <cfRule type="duplicateValues" dxfId="12902" priority="10593" stopIfTrue="1"/>
  </conditionalFormatting>
  <conditionalFormatting sqref="J5">
    <cfRule type="duplicateValues" dxfId="12901" priority="10562" stopIfTrue="1"/>
    <cfRule type="duplicateValues" dxfId="12900" priority="10563" stopIfTrue="1"/>
    <cfRule type="duplicateValues" dxfId="12899" priority="10564" stopIfTrue="1"/>
    <cfRule type="duplicateValues" dxfId="12898" priority="10565" stopIfTrue="1"/>
    <cfRule type="duplicateValues" dxfId="12897" priority="10566" stopIfTrue="1"/>
    <cfRule type="duplicateValues" dxfId="12896" priority="10567" stopIfTrue="1"/>
    <cfRule type="duplicateValues" dxfId="12895" priority="10568" stopIfTrue="1"/>
    <cfRule type="duplicateValues" dxfId="12894" priority="10569" stopIfTrue="1"/>
    <cfRule type="duplicateValues" dxfId="12893" priority="10570" stopIfTrue="1"/>
    <cfRule type="duplicateValues" dxfId="12892" priority="10571" stopIfTrue="1"/>
    <cfRule type="duplicateValues" dxfId="12891" priority="10572" stopIfTrue="1"/>
    <cfRule type="duplicateValues" dxfId="12890" priority="10573" stopIfTrue="1"/>
    <cfRule type="duplicateValues" dxfId="12889" priority="10574" stopIfTrue="1"/>
    <cfRule type="duplicateValues" dxfId="12888" priority="10575" stopIfTrue="1"/>
    <cfRule type="duplicateValues" dxfId="12887" priority="10576" stopIfTrue="1"/>
    <cfRule type="duplicateValues" dxfId="12886" priority="10577" stopIfTrue="1"/>
  </conditionalFormatting>
  <conditionalFormatting sqref="K5">
    <cfRule type="duplicateValues" dxfId="12885" priority="10546" stopIfTrue="1"/>
    <cfRule type="duplicateValues" dxfId="12884" priority="10547" stopIfTrue="1"/>
    <cfRule type="duplicateValues" dxfId="12883" priority="10548" stopIfTrue="1"/>
    <cfRule type="duplicateValues" dxfId="12882" priority="10549" stopIfTrue="1"/>
    <cfRule type="duplicateValues" dxfId="12881" priority="10550" stopIfTrue="1"/>
    <cfRule type="duplicateValues" dxfId="12880" priority="10551" stopIfTrue="1"/>
    <cfRule type="duplicateValues" dxfId="12879" priority="10552" stopIfTrue="1"/>
    <cfRule type="duplicateValues" dxfId="12878" priority="10553" stopIfTrue="1"/>
    <cfRule type="duplicateValues" dxfId="12877" priority="10554" stopIfTrue="1"/>
    <cfRule type="duplicateValues" dxfId="12876" priority="10555" stopIfTrue="1"/>
    <cfRule type="duplicateValues" dxfId="12875" priority="10556" stopIfTrue="1"/>
    <cfRule type="duplicateValues" dxfId="12874" priority="10557" stopIfTrue="1"/>
    <cfRule type="duplicateValues" dxfId="12873" priority="10558" stopIfTrue="1"/>
    <cfRule type="duplicateValues" dxfId="12872" priority="10559" stopIfTrue="1"/>
    <cfRule type="duplicateValues" dxfId="12871" priority="10560" stopIfTrue="1"/>
    <cfRule type="duplicateValues" dxfId="12870" priority="10561" stopIfTrue="1"/>
  </conditionalFormatting>
  <conditionalFormatting sqref="I6">
    <cfRule type="duplicateValues" dxfId="12869" priority="10226" stopIfTrue="1"/>
    <cfRule type="duplicateValues" dxfId="12868" priority="10227" stopIfTrue="1"/>
    <cfRule type="duplicateValues" dxfId="12867" priority="10228" stopIfTrue="1"/>
    <cfRule type="duplicateValues" dxfId="12866" priority="10229" stopIfTrue="1"/>
    <cfRule type="duplicateValues" dxfId="12865" priority="10230" stopIfTrue="1"/>
    <cfRule type="duplicateValues" dxfId="12864" priority="10231" stopIfTrue="1"/>
    <cfRule type="duplicateValues" dxfId="12863" priority="10232" stopIfTrue="1"/>
    <cfRule type="duplicateValues" dxfId="12862" priority="10233" stopIfTrue="1"/>
    <cfRule type="duplicateValues" dxfId="12861" priority="10234" stopIfTrue="1"/>
    <cfRule type="duplicateValues" dxfId="12860" priority="10235" stopIfTrue="1"/>
    <cfRule type="duplicateValues" dxfId="12859" priority="10236" stopIfTrue="1"/>
    <cfRule type="duplicateValues" dxfId="12858" priority="10237" stopIfTrue="1"/>
    <cfRule type="duplicateValues" dxfId="12857" priority="10238" stopIfTrue="1"/>
    <cfRule type="duplicateValues" dxfId="12856" priority="10239" stopIfTrue="1"/>
    <cfRule type="duplicateValues" dxfId="12855" priority="10240" stopIfTrue="1"/>
    <cfRule type="duplicateValues" dxfId="12854" priority="10241" stopIfTrue="1"/>
    <cfRule type="duplicateValues" dxfId="12853" priority="10242" stopIfTrue="1"/>
    <cfRule type="duplicateValues" dxfId="12852" priority="10243" stopIfTrue="1"/>
    <cfRule type="duplicateValues" dxfId="12851" priority="10244" stopIfTrue="1"/>
    <cfRule type="duplicateValues" dxfId="12850" priority="10245" stopIfTrue="1"/>
    <cfRule type="duplicateValues" dxfId="12849" priority="10246" stopIfTrue="1"/>
    <cfRule type="duplicateValues" dxfId="12848" priority="10247" stopIfTrue="1"/>
    <cfRule type="duplicateValues" dxfId="12847" priority="10248" stopIfTrue="1"/>
    <cfRule type="duplicateValues" dxfId="12846" priority="10249" stopIfTrue="1"/>
    <cfRule type="duplicateValues" dxfId="12845" priority="10250" stopIfTrue="1"/>
    <cfRule type="duplicateValues" dxfId="12844" priority="10251" stopIfTrue="1"/>
    <cfRule type="duplicateValues" dxfId="12843" priority="10252" stopIfTrue="1"/>
    <cfRule type="duplicateValues" dxfId="12842" priority="10253" stopIfTrue="1"/>
    <cfRule type="duplicateValues" dxfId="12841" priority="10254" stopIfTrue="1"/>
    <cfRule type="duplicateValues" dxfId="12840" priority="10255" stopIfTrue="1"/>
    <cfRule type="duplicateValues" dxfId="12839" priority="10256" stopIfTrue="1"/>
    <cfRule type="duplicateValues" dxfId="12838" priority="10257" stopIfTrue="1"/>
    <cfRule type="duplicateValues" dxfId="12837" priority="10258" stopIfTrue="1"/>
    <cfRule type="duplicateValues" dxfId="12836" priority="10259" stopIfTrue="1"/>
    <cfRule type="duplicateValues" dxfId="12835" priority="10260" stopIfTrue="1"/>
    <cfRule type="duplicateValues" dxfId="12834" priority="10261" stopIfTrue="1"/>
    <cfRule type="duplicateValues" dxfId="12833" priority="10262" stopIfTrue="1"/>
    <cfRule type="duplicateValues" dxfId="12832" priority="10263" stopIfTrue="1"/>
    <cfRule type="duplicateValues" dxfId="12831" priority="10264" stopIfTrue="1"/>
    <cfRule type="duplicateValues" dxfId="12830" priority="10265" stopIfTrue="1"/>
    <cfRule type="duplicateValues" dxfId="12829" priority="10266" stopIfTrue="1"/>
    <cfRule type="duplicateValues" dxfId="12828" priority="10267" stopIfTrue="1"/>
    <cfRule type="duplicateValues" dxfId="12827" priority="10268" stopIfTrue="1"/>
    <cfRule type="duplicateValues" dxfId="12826" priority="10269" stopIfTrue="1"/>
    <cfRule type="duplicateValues" dxfId="12825" priority="10270" stopIfTrue="1"/>
    <cfRule type="duplicateValues" dxfId="12824" priority="10271" stopIfTrue="1"/>
    <cfRule type="duplicateValues" dxfId="12823" priority="10272" stopIfTrue="1"/>
    <cfRule type="duplicateValues" dxfId="12822" priority="10273" stopIfTrue="1"/>
    <cfRule type="duplicateValues" dxfId="12821" priority="10274" stopIfTrue="1"/>
    <cfRule type="duplicateValues" dxfId="12820" priority="10275" stopIfTrue="1"/>
    <cfRule type="duplicateValues" dxfId="12819" priority="10276" stopIfTrue="1"/>
    <cfRule type="duplicateValues" dxfId="12818" priority="10277" stopIfTrue="1"/>
    <cfRule type="duplicateValues" dxfId="12817" priority="10278" stopIfTrue="1"/>
    <cfRule type="duplicateValues" dxfId="12816" priority="10279" stopIfTrue="1"/>
    <cfRule type="duplicateValues" dxfId="12815" priority="10280" stopIfTrue="1"/>
    <cfRule type="duplicateValues" dxfId="12814" priority="10281" stopIfTrue="1"/>
    <cfRule type="duplicateValues" dxfId="12813" priority="10282" stopIfTrue="1"/>
    <cfRule type="duplicateValues" dxfId="12812" priority="10283" stopIfTrue="1"/>
    <cfRule type="duplicateValues" dxfId="12811" priority="10284" stopIfTrue="1"/>
    <cfRule type="duplicateValues" dxfId="12810" priority="10285" stopIfTrue="1"/>
    <cfRule type="duplicateValues" dxfId="12809" priority="10286" stopIfTrue="1"/>
    <cfRule type="duplicateValues" dxfId="12808" priority="10287" stopIfTrue="1"/>
    <cfRule type="duplicateValues" dxfId="12807" priority="10288" stopIfTrue="1"/>
    <cfRule type="duplicateValues" dxfId="12806" priority="10289" stopIfTrue="1"/>
    <cfRule type="duplicateValues" dxfId="12805" priority="10290" stopIfTrue="1"/>
    <cfRule type="duplicateValues" dxfId="12804" priority="10291" stopIfTrue="1"/>
    <cfRule type="duplicateValues" dxfId="12803" priority="10292" stopIfTrue="1"/>
    <cfRule type="duplicateValues" dxfId="12802" priority="10293" stopIfTrue="1"/>
    <cfRule type="duplicateValues" dxfId="12801" priority="10294" stopIfTrue="1"/>
    <cfRule type="duplicateValues" dxfId="12800" priority="10295" stopIfTrue="1"/>
    <cfRule type="duplicateValues" dxfId="12799" priority="10296" stopIfTrue="1"/>
    <cfRule type="duplicateValues" dxfId="12798" priority="10297" stopIfTrue="1"/>
    <cfRule type="duplicateValues" dxfId="12797" priority="10298" stopIfTrue="1"/>
    <cfRule type="duplicateValues" dxfId="12796" priority="10299" stopIfTrue="1"/>
    <cfRule type="duplicateValues" dxfId="12795" priority="10300" stopIfTrue="1"/>
    <cfRule type="duplicateValues" dxfId="12794" priority="10301" stopIfTrue="1"/>
    <cfRule type="duplicateValues" dxfId="12793" priority="10302" stopIfTrue="1"/>
    <cfRule type="duplicateValues" dxfId="12792" priority="10303" stopIfTrue="1"/>
    <cfRule type="duplicateValues" dxfId="12791" priority="10304" stopIfTrue="1"/>
    <cfRule type="duplicateValues" dxfId="12790" priority="10305" stopIfTrue="1"/>
    <cfRule type="duplicateValues" dxfId="12789" priority="10306" stopIfTrue="1"/>
    <cfRule type="duplicateValues" dxfId="12788" priority="10307" stopIfTrue="1"/>
    <cfRule type="duplicateValues" dxfId="12787" priority="10308" stopIfTrue="1"/>
    <cfRule type="duplicateValues" dxfId="12786" priority="10309" stopIfTrue="1"/>
    <cfRule type="duplicateValues" dxfId="12785" priority="10310" stopIfTrue="1"/>
    <cfRule type="duplicateValues" dxfId="12784" priority="10311" stopIfTrue="1"/>
    <cfRule type="duplicateValues" dxfId="12783" priority="10312" stopIfTrue="1"/>
    <cfRule type="duplicateValues" dxfId="12782" priority="10313" stopIfTrue="1"/>
    <cfRule type="duplicateValues" dxfId="12781" priority="10314" stopIfTrue="1"/>
    <cfRule type="duplicateValues" dxfId="12780" priority="10315" stopIfTrue="1"/>
    <cfRule type="duplicateValues" dxfId="12779" priority="10316" stopIfTrue="1"/>
    <cfRule type="duplicateValues" dxfId="12778" priority="10317" stopIfTrue="1"/>
    <cfRule type="duplicateValues" dxfId="12777" priority="10318" stopIfTrue="1"/>
    <cfRule type="duplicateValues" dxfId="12776" priority="10319" stopIfTrue="1"/>
    <cfRule type="duplicateValues" dxfId="12775" priority="10320" stopIfTrue="1"/>
    <cfRule type="duplicateValues" dxfId="12774" priority="10321" stopIfTrue="1"/>
    <cfRule type="duplicateValues" dxfId="12773" priority="10322" stopIfTrue="1"/>
    <cfRule type="duplicateValues" dxfId="12772" priority="10323" stopIfTrue="1"/>
    <cfRule type="duplicateValues" dxfId="12771" priority="10324" stopIfTrue="1"/>
    <cfRule type="duplicateValues" dxfId="12770" priority="10325" stopIfTrue="1"/>
    <cfRule type="duplicateValues" dxfId="12769" priority="10326" stopIfTrue="1"/>
    <cfRule type="duplicateValues" dxfId="12768" priority="10327" stopIfTrue="1"/>
    <cfRule type="duplicateValues" dxfId="12767" priority="10328" stopIfTrue="1"/>
    <cfRule type="duplicateValues" dxfId="12766" priority="10329" stopIfTrue="1"/>
    <cfRule type="duplicateValues" dxfId="12765" priority="10330" stopIfTrue="1"/>
    <cfRule type="duplicateValues" dxfId="12764" priority="10331" stopIfTrue="1"/>
    <cfRule type="duplicateValues" dxfId="12763" priority="10332" stopIfTrue="1"/>
    <cfRule type="duplicateValues" dxfId="12762" priority="10333" stopIfTrue="1"/>
    <cfRule type="duplicateValues" dxfId="12761" priority="10334" stopIfTrue="1"/>
    <cfRule type="duplicateValues" dxfId="12760" priority="10335" stopIfTrue="1"/>
    <cfRule type="duplicateValues" dxfId="12759" priority="10336" stopIfTrue="1"/>
    <cfRule type="duplicateValues" dxfId="12758" priority="10337" stopIfTrue="1"/>
    <cfRule type="duplicateValues" dxfId="12757" priority="10338" stopIfTrue="1"/>
    <cfRule type="duplicateValues" dxfId="12756" priority="10339" stopIfTrue="1"/>
    <cfRule type="duplicateValues" dxfId="12755" priority="10340" stopIfTrue="1"/>
    <cfRule type="duplicateValues" dxfId="12754" priority="10341" stopIfTrue="1"/>
    <cfRule type="duplicateValues" dxfId="12753" priority="10342" stopIfTrue="1"/>
    <cfRule type="duplicateValues" dxfId="12752" priority="10343" stopIfTrue="1"/>
    <cfRule type="duplicateValues" dxfId="12751" priority="10344" stopIfTrue="1"/>
    <cfRule type="duplicateValues" dxfId="12750" priority="10345" stopIfTrue="1"/>
    <cfRule type="duplicateValues" dxfId="12749" priority="10346" stopIfTrue="1"/>
    <cfRule type="duplicateValues" dxfId="12748" priority="10347" stopIfTrue="1"/>
    <cfRule type="duplicateValues" dxfId="12747" priority="10348" stopIfTrue="1"/>
    <cfRule type="duplicateValues" dxfId="12746" priority="10349" stopIfTrue="1"/>
    <cfRule type="duplicateValues" dxfId="12745" priority="10350" stopIfTrue="1"/>
    <cfRule type="duplicateValues" dxfId="12744" priority="10351" stopIfTrue="1"/>
    <cfRule type="duplicateValues" dxfId="12743" priority="10352" stopIfTrue="1"/>
    <cfRule type="duplicateValues" dxfId="12742" priority="10353" stopIfTrue="1"/>
    <cfRule type="duplicateValues" dxfId="12741" priority="10354" stopIfTrue="1"/>
    <cfRule type="duplicateValues" dxfId="12740" priority="10355" stopIfTrue="1"/>
    <cfRule type="duplicateValues" dxfId="12739" priority="10356" stopIfTrue="1"/>
    <cfRule type="duplicateValues" dxfId="12738" priority="10357" stopIfTrue="1"/>
    <cfRule type="duplicateValues" dxfId="12737" priority="10358" stopIfTrue="1"/>
    <cfRule type="duplicateValues" dxfId="12736" priority="10359" stopIfTrue="1"/>
    <cfRule type="duplicateValues" dxfId="12735" priority="10360" stopIfTrue="1"/>
    <cfRule type="duplicateValues" dxfId="12734" priority="10361" stopIfTrue="1"/>
    <cfRule type="duplicateValues" dxfId="12733" priority="10362" stopIfTrue="1"/>
    <cfRule type="duplicateValues" dxfId="12732" priority="10363" stopIfTrue="1"/>
    <cfRule type="duplicateValues" dxfId="12731" priority="10364" stopIfTrue="1"/>
    <cfRule type="duplicateValues" dxfId="12730" priority="10365" stopIfTrue="1"/>
    <cfRule type="duplicateValues" dxfId="12729" priority="10366" stopIfTrue="1"/>
    <cfRule type="duplicateValues" dxfId="12728" priority="10367" stopIfTrue="1"/>
    <cfRule type="duplicateValues" dxfId="12727" priority="10368" stopIfTrue="1"/>
    <cfRule type="duplicateValues" dxfId="12726" priority="10369" stopIfTrue="1"/>
    <cfRule type="duplicateValues" dxfId="12725" priority="10370" stopIfTrue="1"/>
    <cfRule type="duplicateValues" dxfId="12724" priority="10371" stopIfTrue="1"/>
    <cfRule type="duplicateValues" dxfId="12723" priority="10372" stopIfTrue="1"/>
    <cfRule type="duplicateValues" dxfId="12722" priority="10373" stopIfTrue="1"/>
    <cfRule type="duplicateValues" dxfId="12721" priority="10374" stopIfTrue="1"/>
    <cfRule type="duplicateValues" dxfId="12720" priority="10375" stopIfTrue="1"/>
    <cfRule type="duplicateValues" dxfId="12719" priority="10376" stopIfTrue="1"/>
    <cfRule type="duplicateValues" dxfId="12718" priority="10377" stopIfTrue="1"/>
    <cfRule type="duplicateValues" dxfId="12717" priority="10378" stopIfTrue="1"/>
    <cfRule type="duplicateValues" dxfId="12716" priority="10379" stopIfTrue="1"/>
    <cfRule type="duplicateValues" dxfId="12715" priority="10380" stopIfTrue="1"/>
    <cfRule type="duplicateValues" dxfId="12714" priority="10381" stopIfTrue="1"/>
    <cfRule type="duplicateValues" dxfId="12713" priority="10382" stopIfTrue="1"/>
    <cfRule type="duplicateValues" dxfId="12712" priority="10383" stopIfTrue="1"/>
    <cfRule type="duplicateValues" dxfId="12711" priority="10384" stopIfTrue="1"/>
    <cfRule type="duplicateValues" dxfId="12710" priority="10385" stopIfTrue="1"/>
    <cfRule type="duplicateValues" dxfId="12709" priority="10386" stopIfTrue="1"/>
    <cfRule type="duplicateValues" dxfId="12708" priority="10387" stopIfTrue="1"/>
    <cfRule type="duplicateValues" dxfId="12707" priority="10388" stopIfTrue="1"/>
    <cfRule type="duplicateValues" dxfId="12706" priority="10389" stopIfTrue="1"/>
    <cfRule type="duplicateValues" dxfId="12705" priority="10390" stopIfTrue="1"/>
    <cfRule type="duplicateValues" dxfId="12704" priority="10391" stopIfTrue="1"/>
    <cfRule type="duplicateValues" dxfId="12703" priority="10392" stopIfTrue="1"/>
    <cfRule type="duplicateValues" dxfId="12702" priority="10393" stopIfTrue="1"/>
    <cfRule type="duplicateValues" dxfId="12701" priority="10394" stopIfTrue="1"/>
    <cfRule type="duplicateValues" dxfId="12700" priority="10395" stopIfTrue="1"/>
    <cfRule type="duplicateValues" dxfId="12699" priority="10396" stopIfTrue="1"/>
    <cfRule type="duplicateValues" dxfId="12698" priority="10397" stopIfTrue="1"/>
    <cfRule type="duplicateValues" dxfId="12697" priority="10398" stopIfTrue="1"/>
    <cfRule type="duplicateValues" dxfId="12696" priority="10399" stopIfTrue="1"/>
    <cfRule type="duplicateValues" dxfId="12695" priority="10400" stopIfTrue="1"/>
    <cfRule type="duplicateValues" dxfId="12694" priority="10401" stopIfTrue="1"/>
    <cfRule type="duplicateValues" dxfId="12693" priority="10402" stopIfTrue="1"/>
    <cfRule type="duplicateValues" dxfId="12692" priority="10403" stopIfTrue="1"/>
    <cfRule type="duplicateValues" dxfId="12691" priority="10404" stopIfTrue="1"/>
    <cfRule type="duplicateValues" dxfId="12690" priority="10405" stopIfTrue="1"/>
    <cfRule type="duplicateValues" dxfId="12689" priority="10406" stopIfTrue="1"/>
    <cfRule type="duplicateValues" dxfId="12688" priority="10407" stopIfTrue="1"/>
    <cfRule type="duplicateValues" dxfId="12687" priority="10408" stopIfTrue="1"/>
    <cfRule type="duplicateValues" dxfId="12686" priority="10409" stopIfTrue="1"/>
    <cfRule type="duplicateValues" dxfId="12685" priority="10410" stopIfTrue="1"/>
    <cfRule type="duplicateValues" dxfId="12684" priority="10411" stopIfTrue="1"/>
    <cfRule type="duplicateValues" dxfId="12683" priority="10412" stopIfTrue="1"/>
    <cfRule type="duplicateValues" dxfId="12682" priority="10413" stopIfTrue="1"/>
    <cfRule type="duplicateValues" dxfId="12681" priority="10414" stopIfTrue="1"/>
    <cfRule type="duplicateValues" dxfId="12680" priority="10415" stopIfTrue="1"/>
    <cfRule type="duplicateValues" dxfId="12679" priority="10416" stopIfTrue="1"/>
    <cfRule type="duplicateValues" dxfId="12678" priority="10417" stopIfTrue="1"/>
    <cfRule type="duplicateValues" dxfId="12677" priority="10418" stopIfTrue="1"/>
    <cfRule type="duplicateValues" dxfId="12676" priority="10419" stopIfTrue="1"/>
    <cfRule type="duplicateValues" dxfId="12675" priority="10420" stopIfTrue="1"/>
    <cfRule type="duplicateValues" dxfId="12674" priority="10421" stopIfTrue="1"/>
    <cfRule type="duplicateValues" dxfId="12673" priority="10422" stopIfTrue="1"/>
    <cfRule type="duplicateValues" dxfId="12672" priority="10423" stopIfTrue="1"/>
    <cfRule type="duplicateValues" dxfId="12671" priority="10424" stopIfTrue="1"/>
    <cfRule type="duplicateValues" dxfId="12670" priority="10425" stopIfTrue="1"/>
    <cfRule type="duplicateValues" dxfId="12669" priority="10426" stopIfTrue="1"/>
    <cfRule type="duplicateValues" dxfId="12668" priority="10427" stopIfTrue="1"/>
    <cfRule type="duplicateValues" dxfId="12667" priority="10428" stopIfTrue="1"/>
    <cfRule type="duplicateValues" dxfId="12666" priority="10429" stopIfTrue="1"/>
    <cfRule type="duplicateValues" dxfId="12665" priority="10430" stopIfTrue="1"/>
    <cfRule type="duplicateValues" dxfId="12664" priority="10431" stopIfTrue="1"/>
    <cfRule type="duplicateValues" dxfId="12663" priority="10432" stopIfTrue="1"/>
    <cfRule type="duplicateValues" dxfId="12662" priority="10433" stopIfTrue="1"/>
    <cfRule type="duplicateValues" dxfId="12661" priority="10434" stopIfTrue="1"/>
    <cfRule type="duplicateValues" dxfId="12660" priority="10435" stopIfTrue="1"/>
    <cfRule type="duplicateValues" dxfId="12659" priority="10436" stopIfTrue="1"/>
    <cfRule type="duplicateValues" dxfId="12658" priority="10437" stopIfTrue="1"/>
    <cfRule type="duplicateValues" dxfId="12657" priority="10438" stopIfTrue="1"/>
    <cfRule type="duplicateValues" dxfId="12656" priority="10439" stopIfTrue="1"/>
    <cfRule type="duplicateValues" dxfId="12655" priority="10440" stopIfTrue="1"/>
    <cfRule type="duplicateValues" dxfId="12654" priority="10441" stopIfTrue="1"/>
    <cfRule type="duplicateValues" dxfId="12653" priority="10442" stopIfTrue="1"/>
    <cfRule type="duplicateValues" dxfId="12652" priority="10443" stopIfTrue="1"/>
    <cfRule type="duplicateValues" dxfId="12651" priority="10444" stopIfTrue="1"/>
    <cfRule type="duplicateValues" dxfId="12650" priority="10445" stopIfTrue="1"/>
    <cfRule type="duplicateValues" dxfId="12649" priority="10446" stopIfTrue="1"/>
    <cfRule type="duplicateValues" dxfId="12648" priority="10447" stopIfTrue="1"/>
    <cfRule type="duplicateValues" dxfId="12647" priority="10448" stopIfTrue="1"/>
    <cfRule type="duplicateValues" dxfId="12646" priority="10449" stopIfTrue="1"/>
    <cfRule type="duplicateValues" dxfId="12645" priority="10450" stopIfTrue="1"/>
    <cfRule type="duplicateValues" dxfId="12644" priority="10451" stopIfTrue="1"/>
    <cfRule type="duplicateValues" dxfId="12643" priority="10452" stopIfTrue="1"/>
    <cfRule type="duplicateValues" dxfId="12642" priority="10453" stopIfTrue="1"/>
    <cfRule type="duplicateValues" dxfId="12641" priority="10454" stopIfTrue="1"/>
    <cfRule type="duplicateValues" dxfId="12640" priority="10455" stopIfTrue="1"/>
    <cfRule type="duplicateValues" dxfId="12639" priority="10456" stopIfTrue="1"/>
    <cfRule type="duplicateValues" dxfId="12638" priority="10457" stopIfTrue="1"/>
    <cfRule type="duplicateValues" dxfId="12637" priority="10458" stopIfTrue="1"/>
    <cfRule type="duplicateValues" dxfId="12636" priority="10459" stopIfTrue="1"/>
    <cfRule type="duplicateValues" dxfId="12635" priority="10460" stopIfTrue="1"/>
    <cfRule type="duplicateValues" dxfId="12634" priority="10461" stopIfTrue="1"/>
    <cfRule type="duplicateValues" dxfId="12633" priority="10462" stopIfTrue="1"/>
    <cfRule type="duplicateValues" dxfId="12632" priority="10463" stopIfTrue="1"/>
    <cfRule type="duplicateValues" dxfId="12631" priority="10464" stopIfTrue="1"/>
    <cfRule type="duplicateValues" dxfId="12630" priority="10465" stopIfTrue="1"/>
    <cfRule type="duplicateValues" dxfId="12629" priority="10466" stopIfTrue="1"/>
    <cfRule type="duplicateValues" dxfId="12628" priority="10467" stopIfTrue="1"/>
    <cfRule type="duplicateValues" dxfId="12627" priority="10468" stopIfTrue="1"/>
    <cfRule type="duplicateValues" dxfId="12626" priority="10469" stopIfTrue="1"/>
    <cfRule type="duplicateValues" dxfId="12625" priority="10470" stopIfTrue="1"/>
    <cfRule type="duplicateValues" dxfId="12624" priority="10471" stopIfTrue="1"/>
    <cfRule type="duplicateValues" dxfId="12623" priority="10472" stopIfTrue="1"/>
    <cfRule type="duplicateValues" dxfId="12622" priority="10473" stopIfTrue="1"/>
    <cfRule type="duplicateValues" dxfId="12621" priority="10474" stopIfTrue="1"/>
    <cfRule type="duplicateValues" dxfId="12620" priority="10475" stopIfTrue="1"/>
    <cfRule type="duplicateValues" dxfId="12619" priority="10476" stopIfTrue="1"/>
    <cfRule type="duplicateValues" dxfId="12618" priority="10477" stopIfTrue="1"/>
    <cfRule type="duplicateValues" dxfId="12617" priority="10478" stopIfTrue="1"/>
    <cfRule type="duplicateValues" dxfId="12616" priority="10479" stopIfTrue="1"/>
    <cfRule type="duplicateValues" dxfId="12615" priority="10480" stopIfTrue="1"/>
    <cfRule type="duplicateValues" dxfId="12614" priority="10481" stopIfTrue="1"/>
    <cfRule type="duplicateValues" dxfId="12613" priority="10482" stopIfTrue="1"/>
    <cfRule type="duplicateValues" dxfId="12612" priority="10483" stopIfTrue="1"/>
    <cfRule type="duplicateValues" dxfId="12611" priority="10484" stopIfTrue="1"/>
    <cfRule type="duplicateValues" dxfId="12610" priority="10485" stopIfTrue="1"/>
    <cfRule type="duplicateValues" dxfId="12609" priority="10486" stopIfTrue="1"/>
    <cfRule type="duplicateValues" dxfId="12608" priority="10487" stopIfTrue="1"/>
    <cfRule type="duplicateValues" dxfId="12607" priority="10488" stopIfTrue="1"/>
    <cfRule type="duplicateValues" dxfId="12606" priority="10489" stopIfTrue="1"/>
    <cfRule type="duplicateValues" dxfId="12605" priority="10490" stopIfTrue="1"/>
    <cfRule type="duplicateValues" dxfId="12604" priority="10491" stopIfTrue="1"/>
    <cfRule type="duplicateValues" dxfId="12603" priority="10492" stopIfTrue="1"/>
    <cfRule type="duplicateValues" dxfId="12602" priority="10493" stopIfTrue="1"/>
    <cfRule type="duplicateValues" dxfId="12601" priority="10494" stopIfTrue="1"/>
    <cfRule type="duplicateValues" dxfId="12600" priority="10495" stopIfTrue="1"/>
    <cfRule type="duplicateValues" dxfId="12599" priority="10496" stopIfTrue="1"/>
    <cfRule type="duplicateValues" dxfId="12598" priority="10497" stopIfTrue="1"/>
    <cfRule type="duplicateValues" dxfId="12597" priority="10498" stopIfTrue="1"/>
    <cfRule type="duplicateValues" dxfId="12596" priority="10499" stopIfTrue="1"/>
    <cfRule type="duplicateValues" dxfId="12595" priority="10500" stopIfTrue="1"/>
    <cfRule type="duplicateValues" dxfId="12594" priority="10501" stopIfTrue="1"/>
    <cfRule type="duplicateValues" dxfId="12593" priority="10502" stopIfTrue="1"/>
    <cfRule type="duplicateValues" dxfId="12592" priority="10503" stopIfTrue="1"/>
    <cfRule type="duplicateValues" dxfId="12591" priority="10504" stopIfTrue="1"/>
    <cfRule type="duplicateValues" dxfId="12590" priority="10505" stopIfTrue="1"/>
    <cfRule type="duplicateValues" dxfId="12589" priority="10506" stopIfTrue="1"/>
    <cfRule type="duplicateValues" dxfId="12588" priority="10507" stopIfTrue="1"/>
    <cfRule type="duplicateValues" dxfId="12587" priority="10508" stopIfTrue="1"/>
    <cfRule type="duplicateValues" dxfId="12586" priority="10509" stopIfTrue="1"/>
    <cfRule type="duplicateValues" dxfId="12585" priority="10510" stopIfTrue="1"/>
    <cfRule type="duplicateValues" dxfId="12584" priority="10511" stopIfTrue="1"/>
    <cfRule type="duplicateValues" dxfId="12583" priority="10512" stopIfTrue="1"/>
    <cfRule type="duplicateValues" dxfId="12582" priority="10513" stopIfTrue="1"/>
    <cfRule type="duplicateValues" dxfId="12581" priority="10514" stopIfTrue="1"/>
    <cfRule type="duplicateValues" dxfId="12580" priority="10515" stopIfTrue="1"/>
    <cfRule type="duplicateValues" dxfId="12579" priority="10516" stopIfTrue="1"/>
    <cfRule type="duplicateValues" dxfId="12578" priority="10517" stopIfTrue="1"/>
    <cfRule type="duplicateValues" dxfId="12577" priority="10518" stopIfTrue="1"/>
    <cfRule type="duplicateValues" dxfId="12576" priority="10519" stopIfTrue="1"/>
    <cfRule type="duplicateValues" dxfId="12575" priority="10520" stopIfTrue="1"/>
    <cfRule type="duplicateValues" dxfId="12574" priority="10521" stopIfTrue="1"/>
    <cfRule type="duplicateValues" dxfId="12573" priority="10522" stopIfTrue="1"/>
    <cfRule type="duplicateValues" dxfId="12572" priority="10523" stopIfTrue="1"/>
    <cfRule type="duplicateValues" dxfId="12571" priority="10524" stopIfTrue="1"/>
    <cfRule type="duplicateValues" dxfId="12570" priority="10525" stopIfTrue="1"/>
    <cfRule type="duplicateValues" dxfId="12569" priority="10526" stopIfTrue="1"/>
    <cfRule type="duplicateValues" dxfId="12568" priority="10527" stopIfTrue="1"/>
    <cfRule type="duplicateValues" dxfId="12567" priority="10528" stopIfTrue="1"/>
    <cfRule type="duplicateValues" dxfId="12566" priority="10529" stopIfTrue="1"/>
    <cfRule type="duplicateValues" dxfId="12565" priority="10530" stopIfTrue="1"/>
    <cfRule type="duplicateValues" dxfId="12564" priority="10531" stopIfTrue="1"/>
    <cfRule type="duplicateValues" dxfId="12563" priority="10532" stopIfTrue="1"/>
    <cfRule type="duplicateValues" dxfId="12562" priority="10533" stopIfTrue="1"/>
    <cfRule type="duplicateValues" dxfId="12561" priority="10534" stopIfTrue="1"/>
    <cfRule type="duplicateValues" dxfId="12560" priority="10535" stopIfTrue="1"/>
    <cfRule type="duplicateValues" dxfId="12559" priority="10536" stopIfTrue="1"/>
    <cfRule type="duplicateValues" dxfId="12558" priority="10537" stopIfTrue="1"/>
    <cfRule type="duplicateValues" dxfId="12557" priority="10538" stopIfTrue="1"/>
    <cfRule type="duplicateValues" dxfId="12556" priority="10539" stopIfTrue="1"/>
    <cfRule type="duplicateValues" dxfId="12555" priority="10540" stopIfTrue="1"/>
    <cfRule type="duplicateValues" dxfId="12554" priority="10541" stopIfTrue="1"/>
    <cfRule type="duplicateValues" dxfId="12553" priority="10542" stopIfTrue="1"/>
    <cfRule type="duplicateValues" dxfId="12552" priority="10543" stopIfTrue="1"/>
    <cfRule type="duplicateValues" dxfId="12551" priority="10544" stopIfTrue="1"/>
    <cfRule type="duplicateValues" dxfId="12550" priority="10545" stopIfTrue="1"/>
  </conditionalFormatting>
  <conditionalFormatting sqref="I8">
    <cfRule type="duplicateValues" dxfId="12549" priority="9906" stopIfTrue="1"/>
    <cfRule type="duplicateValues" dxfId="12548" priority="9907" stopIfTrue="1"/>
    <cfRule type="duplicateValues" dxfId="12547" priority="9908" stopIfTrue="1"/>
    <cfRule type="duplicateValues" dxfId="12546" priority="9909" stopIfTrue="1"/>
    <cfRule type="duplicateValues" dxfId="12545" priority="9910" stopIfTrue="1"/>
    <cfRule type="duplicateValues" dxfId="12544" priority="9911" stopIfTrue="1"/>
    <cfRule type="duplicateValues" dxfId="12543" priority="9912" stopIfTrue="1"/>
    <cfRule type="duplicateValues" dxfId="12542" priority="9913" stopIfTrue="1"/>
    <cfRule type="duplicateValues" dxfId="12541" priority="9914" stopIfTrue="1"/>
    <cfRule type="duplicateValues" dxfId="12540" priority="9915" stopIfTrue="1"/>
    <cfRule type="duplicateValues" dxfId="12539" priority="9916" stopIfTrue="1"/>
    <cfRule type="duplicateValues" dxfId="12538" priority="9917" stopIfTrue="1"/>
    <cfRule type="duplicateValues" dxfId="12537" priority="9918" stopIfTrue="1"/>
    <cfRule type="duplicateValues" dxfId="12536" priority="9919" stopIfTrue="1"/>
    <cfRule type="duplicateValues" dxfId="12535" priority="9920" stopIfTrue="1"/>
    <cfRule type="duplicateValues" dxfId="12534" priority="9921" stopIfTrue="1"/>
    <cfRule type="duplicateValues" dxfId="12533" priority="9922" stopIfTrue="1"/>
    <cfRule type="duplicateValues" dxfId="12532" priority="9923" stopIfTrue="1"/>
    <cfRule type="duplicateValues" dxfId="12531" priority="9924" stopIfTrue="1"/>
    <cfRule type="duplicateValues" dxfId="12530" priority="9925" stopIfTrue="1"/>
    <cfRule type="duplicateValues" dxfId="12529" priority="9926" stopIfTrue="1"/>
    <cfRule type="duplicateValues" dxfId="12528" priority="9927" stopIfTrue="1"/>
    <cfRule type="duplicateValues" dxfId="12527" priority="9928" stopIfTrue="1"/>
    <cfRule type="duplicateValues" dxfId="12526" priority="9929" stopIfTrue="1"/>
    <cfRule type="duplicateValues" dxfId="12525" priority="9930" stopIfTrue="1"/>
    <cfRule type="duplicateValues" dxfId="12524" priority="9931" stopIfTrue="1"/>
    <cfRule type="duplicateValues" dxfId="12523" priority="9932" stopIfTrue="1"/>
    <cfRule type="duplicateValues" dxfId="12522" priority="9933" stopIfTrue="1"/>
    <cfRule type="duplicateValues" dxfId="12521" priority="9934" stopIfTrue="1"/>
    <cfRule type="duplicateValues" dxfId="12520" priority="9935" stopIfTrue="1"/>
    <cfRule type="duplicateValues" dxfId="12519" priority="9936" stopIfTrue="1"/>
    <cfRule type="duplicateValues" dxfId="12518" priority="9937" stopIfTrue="1"/>
    <cfRule type="duplicateValues" dxfId="12517" priority="9938" stopIfTrue="1"/>
    <cfRule type="duplicateValues" dxfId="12516" priority="9939" stopIfTrue="1"/>
    <cfRule type="duplicateValues" dxfId="12515" priority="9940" stopIfTrue="1"/>
    <cfRule type="duplicateValues" dxfId="12514" priority="9941" stopIfTrue="1"/>
    <cfRule type="duplicateValues" dxfId="12513" priority="9942" stopIfTrue="1"/>
    <cfRule type="duplicateValues" dxfId="12512" priority="9943" stopIfTrue="1"/>
    <cfRule type="duplicateValues" dxfId="12511" priority="9944" stopIfTrue="1"/>
    <cfRule type="duplicateValues" dxfId="12510" priority="9945" stopIfTrue="1"/>
    <cfRule type="duplicateValues" dxfId="12509" priority="9946" stopIfTrue="1"/>
    <cfRule type="duplicateValues" dxfId="12508" priority="9947" stopIfTrue="1"/>
    <cfRule type="duplicateValues" dxfId="12507" priority="9948" stopIfTrue="1"/>
    <cfRule type="duplicateValues" dxfId="12506" priority="9949" stopIfTrue="1"/>
    <cfRule type="duplicateValues" dxfId="12505" priority="9950" stopIfTrue="1"/>
    <cfRule type="duplicateValues" dxfId="12504" priority="9951" stopIfTrue="1"/>
    <cfRule type="duplicateValues" dxfId="12503" priority="9952" stopIfTrue="1"/>
    <cfRule type="duplicateValues" dxfId="12502" priority="9953" stopIfTrue="1"/>
    <cfRule type="duplicateValues" dxfId="12501" priority="9954" stopIfTrue="1"/>
    <cfRule type="duplicateValues" dxfId="12500" priority="9955" stopIfTrue="1"/>
    <cfRule type="duplicateValues" dxfId="12499" priority="9956" stopIfTrue="1"/>
    <cfRule type="duplicateValues" dxfId="12498" priority="9957" stopIfTrue="1"/>
    <cfRule type="duplicateValues" dxfId="12497" priority="9958" stopIfTrue="1"/>
    <cfRule type="duplicateValues" dxfId="12496" priority="9959" stopIfTrue="1"/>
    <cfRule type="duplicateValues" dxfId="12495" priority="9960" stopIfTrue="1"/>
    <cfRule type="duplicateValues" dxfId="12494" priority="9961" stopIfTrue="1"/>
    <cfRule type="duplicateValues" dxfId="12493" priority="9962" stopIfTrue="1"/>
    <cfRule type="duplicateValues" dxfId="12492" priority="9963" stopIfTrue="1"/>
    <cfRule type="duplicateValues" dxfId="12491" priority="9964" stopIfTrue="1"/>
    <cfRule type="duplicateValues" dxfId="12490" priority="9965" stopIfTrue="1"/>
    <cfRule type="duplicateValues" dxfId="12489" priority="9966" stopIfTrue="1"/>
    <cfRule type="duplicateValues" dxfId="12488" priority="9967" stopIfTrue="1"/>
    <cfRule type="duplicateValues" dxfId="12487" priority="9968" stopIfTrue="1"/>
    <cfRule type="duplicateValues" dxfId="12486" priority="9969" stopIfTrue="1"/>
    <cfRule type="duplicateValues" dxfId="12485" priority="9970" stopIfTrue="1"/>
    <cfRule type="duplicateValues" dxfId="12484" priority="9971" stopIfTrue="1"/>
    <cfRule type="duplicateValues" dxfId="12483" priority="9972" stopIfTrue="1"/>
    <cfRule type="duplicateValues" dxfId="12482" priority="9973" stopIfTrue="1"/>
    <cfRule type="duplicateValues" dxfId="12481" priority="9974" stopIfTrue="1"/>
    <cfRule type="duplicateValues" dxfId="12480" priority="9975" stopIfTrue="1"/>
    <cfRule type="duplicateValues" dxfId="12479" priority="9976" stopIfTrue="1"/>
    <cfRule type="duplicateValues" dxfId="12478" priority="9977" stopIfTrue="1"/>
    <cfRule type="duplicateValues" dxfId="12477" priority="9978" stopIfTrue="1"/>
    <cfRule type="duplicateValues" dxfId="12476" priority="9979" stopIfTrue="1"/>
    <cfRule type="duplicateValues" dxfId="12475" priority="9980" stopIfTrue="1"/>
    <cfRule type="duplicateValues" dxfId="12474" priority="9981" stopIfTrue="1"/>
    <cfRule type="duplicateValues" dxfId="12473" priority="9982" stopIfTrue="1"/>
    <cfRule type="duplicateValues" dxfId="12472" priority="9983" stopIfTrue="1"/>
    <cfRule type="duplicateValues" dxfId="12471" priority="9984" stopIfTrue="1"/>
    <cfRule type="duplicateValues" dxfId="12470" priority="9985" stopIfTrue="1"/>
    <cfRule type="duplicateValues" dxfId="12469" priority="9986" stopIfTrue="1"/>
    <cfRule type="duplicateValues" dxfId="12468" priority="9987" stopIfTrue="1"/>
    <cfRule type="duplicateValues" dxfId="12467" priority="9988" stopIfTrue="1"/>
    <cfRule type="duplicateValues" dxfId="12466" priority="9989" stopIfTrue="1"/>
    <cfRule type="duplicateValues" dxfId="12465" priority="9990" stopIfTrue="1"/>
    <cfRule type="duplicateValues" dxfId="12464" priority="9991" stopIfTrue="1"/>
    <cfRule type="duplicateValues" dxfId="12463" priority="9992" stopIfTrue="1"/>
    <cfRule type="duplicateValues" dxfId="12462" priority="9993" stopIfTrue="1"/>
    <cfRule type="duplicateValues" dxfId="12461" priority="9994" stopIfTrue="1"/>
    <cfRule type="duplicateValues" dxfId="12460" priority="9995" stopIfTrue="1"/>
    <cfRule type="duplicateValues" dxfId="12459" priority="9996" stopIfTrue="1"/>
    <cfRule type="duplicateValues" dxfId="12458" priority="9997" stopIfTrue="1"/>
    <cfRule type="duplicateValues" dxfId="12457" priority="9998" stopIfTrue="1"/>
    <cfRule type="duplicateValues" dxfId="12456" priority="9999" stopIfTrue="1"/>
    <cfRule type="duplicateValues" dxfId="12455" priority="10000" stopIfTrue="1"/>
    <cfRule type="duplicateValues" dxfId="12454" priority="10001" stopIfTrue="1"/>
    <cfRule type="duplicateValues" dxfId="12453" priority="10002" stopIfTrue="1"/>
    <cfRule type="duplicateValues" dxfId="12452" priority="10003" stopIfTrue="1"/>
    <cfRule type="duplicateValues" dxfId="12451" priority="10004" stopIfTrue="1"/>
    <cfRule type="duplicateValues" dxfId="12450" priority="10005" stopIfTrue="1"/>
    <cfRule type="duplicateValues" dxfId="12449" priority="10006" stopIfTrue="1"/>
    <cfRule type="duplicateValues" dxfId="12448" priority="10007" stopIfTrue="1"/>
    <cfRule type="duplicateValues" dxfId="12447" priority="10008" stopIfTrue="1"/>
    <cfRule type="duplicateValues" dxfId="12446" priority="10009" stopIfTrue="1"/>
    <cfRule type="duplicateValues" dxfId="12445" priority="10010" stopIfTrue="1"/>
    <cfRule type="duplicateValues" dxfId="12444" priority="10011" stopIfTrue="1"/>
    <cfRule type="duplicateValues" dxfId="12443" priority="10012" stopIfTrue="1"/>
    <cfRule type="duplicateValues" dxfId="12442" priority="10013" stopIfTrue="1"/>
    <cfRule type="duplicateValues" dxfId="12441" priority="10014" stopIfTrue="1"/>
    <cfRule type="duplicateValues" dxfId="12440" priority="10015" stopIfTrue="1"/>
    <cfRule type="duplicateValues" dxfId="12439" priority="10016" stopIfTrue="1"/>
    <cfRule type="duplicateValues" dxfId="12438" priority="10017" stopIfTrue="1"/>
    <cfRule type="duplicateValues" dxfId="12437" priority="10018" stopIfTrue="1"/>
    <cfRule type="duplicateValues" dxfId="12436" priority="10019" stopIfTrue="1"/>
    <cfRule type="duplicateValues" dxfId="12435" priority="10020" stopIfTrue="1"/>
    <cfRule type="duplicateValues" dxfId="12434" priority="10021" stopIfTrue="1"/>
    <cfRule type="duplicateValues" dxfId="12433" priority="10022" stopIfTrue="1"/>
    <cfRule type="duplicateValues" dxfId="12432" priority="10023" stopIfTrue="1"/>
    <cfRule type="duplicateValues" dxfId="12431" priority="10024" stopIfTrue="1"/>
    <cfRule type="duplicateValues" dxfId="12430" priority="10025" stopIfTrue="1"/>
    <cfRule type="duplicateValues" dxfId="12429" priority="10026" stopIfTrue="1"/>
    <cfRule type="duplicateValues" dxfId="12428" priority="10027" stopIfTrue="1"/>
    <cfRule type="duplicateValues" dxfId="12427" priority="10028" stopIfTrue="1"/>
    <cfRule type="duplicateValues" dxfId="12426" priority="10029" stopIfTrue="1"/>
    <cfRule type="duplicateValues" dxfId="12425" priority="10030" stopIfTrue="1"/>
    <cfRule type="duplicateValues" dxfId="12424" priority="10031" stopIfTrue="1"/>
    <cfRule type="duplicateValues" dxfId="12423" priority="10032" stopIfTrue="1"/>
    <cfRule type="duplicateValues" dxfId="12422" priority="10033" stopIfTrue="1"/>
    <cfRule type="duplicateValues" dxfId="12421" priority="10034" stopIfTrue="1"/>
    <cfRule type="duplicateValues" dxfId="12420" priority="10035" stopIfTrue="1"/>
    <cfRule type="duplicateValues" dxfId="12419" priority="10036" stopIfTrue="1"/>
    <cfRule type="duplicateValues" dxfId="12418" priority="10037" stopIfTrue="1"/>
    <cfRule type="duplicateValues" dxfId="12417" priority="10038" stopIfTrue="1"/>
    <cfRule type="duplicateValues" dxfId="12416" priority="10039" stopIfTrue="1"/>
    <cfRule type="duplicateValues" dxfId="12415" priority="10040" stopIfTrue="1"/>
    <cfRule type="duplicateValues" dxfId="12414" priority="10041" stopIfTrue="1"/>
    <cfRule type="duplicateValues" dxfId="12413" priority="10042" stopIfTrue="1"/>
    <cfRule type="duplicateValues" dxfId="12412" priority="10043" stopIfTrue="1"/>
    <cfRule type="duplicateValues" dxfId="12411" priority="10044" stopIfTrue="1"/>
    <cfRule type="duplicateValues" dxfId="12410" priority="10045" stopIfTrue="1"/>
    <cfRule type="duplicateValues" dxfId="12409" priority="10046" stopIfTrue="1"/>
    <cfRule type="duplicateValues" dxfId="12408" priority="10047" stopIfTrue="1"/>
    <cfRule type="duplicateValues" dxfId="12407" priority="10048" stopIfTrue="1"/>
    <cfRule type="duplicateValues" dxfId="12406" priority="10049" stopIfTrue="1"/>
    <cfRule type="duplicateValues" dxfId="12405" priority="10050" stopIfTrue="1"/>
    <cfRule type="duplicateValues" dxfId="12404" priority="10051" stopIfTrue="1"/>
    <cfRule type="duplicateValues" dxfId="12403" priority="10052" stopIfTrue="1"/>
    <cfRule type="duplicateValues" dxfId="12402" priority="10053" stopIfTrue="1"/>
    <cfRule type="duplicateValues" dxfId="12401" priority="10054" stopIfTrue="1"/>
    <cfRule type="duplicateValues" dxfId="12400" priority="10055" stopIfTrue="1"/>
    <cfRule type="duplicateValues" dxfId="12399" priority="10056" stopIfTrue="1"/>
    <cfRule type="duplicateValues" dxfId="12398" priority="10057" stopIfTrue="1"/>
    <cfRule type="duplicateValues" dxfId="12397" priority="10058" stopIfTrue="1"/>
    <cfRule type="duplicateValues" dxfId="12396" priority="10059" stopIfTrue="1"/>
    <cfRule type="duplicateValues" dxfId="12395" priority="10060" stopIfTrue="1"/>
    <cfRule type="duplicateValues" dxfId="12394" priority="10061" stopIfTrue="1"/>
    <cfRule type="duplicateValues" dxfId="12393" priority="10062" stopIfTrue="1"/>
    <cfRule type="duplicateValues" dxfId="12392" priority="10063" stopIfTrue="1"/>
    <cfRule type="duplicateValues" dxfId="12391" priority="10064" stopIfTrue="1"/>
    <cfRule type="duplicateValues" dxfId="12390" priority="10065" stopIfTrue="1"/>
    <cfRule type="duplicateValues" dxfId="12389" priority="10066" stopIfTrue="1"/>
    <cfRule type="duplicateValues" dxfId="12388" priority="10067" stopIfTrue="1"/>
    <cfRule type="duplicateValues" dxfId="12387" priority="10068" stopIfTrue="1"/>
    <cfRule type="duplicateValues" dxfId="12386" priority="10069" stopIfTrue="1"/>
    <cfRule type="duplicateValues" dxfId="12385" priority="10070" stopIfTrue="1"/>
    <cfRule type="duplicateValues" dxfId="12384" priority="10071" stopIfTrue="1"/>
    <cfRule type="duplicateValues" dxfId="12383" priority="10072" stopIfTrue="1"/>
    <cfRule type="duplicateValues" dxfId="12382" priority="10073" stopIfTrue="1"/>
    <cfRule type="duplicateValues" dxfId="12381" priority="10074" stopIfTrue="1"/>
    <cfRule type="duplicateValues" dxfId="12380" priority="10075" stopIfTrue="1"/>
    <cfRule type="duplicateValues" dxfId="12379" priority="10076" stopIfTrue="1"/>
    <cfRule type="duplicateValues" dxfId="12378" priority="10077" stopIfTrue="1"/>
    <cfRule type="duplicateValues" dxfId="12377" priority="10078" stopIfTrue="1"/>
    <cfRule type="duplicateValues" dxfId="12376" priority="10079" stopIfTrue="1"/>
    <cfRule type="duplicateValues" dxfId="12375" priority="10080" stopIfTrue="1"/>
    <cfRule type="duplicateValues" dxfId="12374" priority="10081" stopIfTrue="1"/>
    <cfRule type="duplicateValues" dxfId="12373" priority="10082" stopIfTrue="1"/>
    <cfRule type="duplicateValues" dxfId="12372" priority="10083" stopIfTrue="1"/>
    <cfRule type="duplicateValues" dxfId="12371" priority="10084" stopIfTrue="1"/>
    <cfRule type="duplicateValues" dxfId="12370" priority="10085" stopIfTrue="1"/>
    <cfRule type="duplicateValues" dxfId="12369" priority="10086" stopIfTrue="1"/>
    <cfRule type="duplicateValues" dxfId="12368" priority="10087" stopIfTrue="1"/>
    <cfRule type="duplicateValues" dxfId="12367" priority="10088" stopIfTrue="1"/>
    <cfRule type="duplicateValues" dxfId="12366" priority="10089" stopIfTrue="1"/>
    <cfRule type="duplicateValues" dxfId="12365" priority="10090" stopIfTrue="1"/>
    <cfRule type="duplicateValues" dxfId="12364" priority="10091" stopIfTrue="1"/>
    <cfRule type="duplicateValues" dxfId="12363" priority="10092" stopIfTrue="1"/>
    <cfRule type="duplicateValues" dxfId="12362" priority="10093" stopIfTrue="1"/>
    <cfRule type="duplicateValues" dxfId="12361" priority="10094" stopIfTrue="1"/>
    <cfRule type="duplicateValues" dxfId="12360" priority="10095" stopIfTrue="1"/>
    <cfRule type="duplicateValues" dxfId="12359" priority="10096" stopIfTrue="1"/>
    <cfRule type="duplicateValues" dxfId="12358" priority="10097" stopIfTrue="1"/>
    <cfRule type="duplicateValues" dxfId="12357" priority="10098" stopIfTrue="1"/>
    <cfRule type="duplicateValues" dxfId="12356" priority="10099" stopIfTrue="1"/>
    <cfRule type="duplicateValues" dxfId="12355" priority="10100" stopIfTrue="1"/>
    <cfRule type="duplicateValues" dxfId="12354" priority="10101" stopIfTrue="1"/>
    <cfRule type="duplicateValues" dxfId="12353" priority="10102" stopIfTrue="1"/>
    <cfRule type="duplicateValues" dxfId="12352" priority="10103" stopIfTrue="1"/>
    <cfRule type="duplicateValues" dxfId="12351" priority="10104" stopIfTrue="1"/>
    <cfRule type="duplicateValues" dxfId="12350" priority="10105" stopIfTrue="1"/>
    <cfRule type="duplicateValues" dxfId="12349" priority="10106" stopIfTrue="1"/>
    <cfRule type="duplicateValues" dxfId="12348" priority="10107" stopIfTrue="1"/>
    <cfRule type="duplicateValues" dxfId="12347" priority="10108" stopIfTrue="1"/>
    <cfRule type="duplicateValues" dxfId="12346" priority="10109" stopIfTrue="1"/>
    <cfRule type="duplicateValues" dxfId="12345" priority="10110" stopIfTrue="1"/>
    <cfRule type="duplicateValues" dxfId="12344" priority="10111" stopIfTrue="1"/>
    <cfRule type="duplicateValues" dxfId="12343" priority="10112" stopIfTrue="1"/>
    <cfRule type="duplicateValues" dxfId="12342" priority="10113" stopIfTrue="1"/>
    <cfRule type="duplicateValues" dxfId="12341" priority="10114" stopIfTrue="1"/>
    <cfRule type="duplicateValues" dxfId="12340" priority="10115" stopIfTrue="1"/>
    <cfRule type="duplicateValues" dxfId="12339" priority="10116" stopIfTrue="1"/>
    <cfRule type="duplicateValues" dxfId="12338" priority="10117" stopIfTrue="1"/>
    <cfRule type="duplicateValues" dxfId="12337" priority="10118" stopIfTrue="1"/>
    <cfRule type="duplicateValues" dxfId="12336" priority="10119" stopIfTrue="1"/>
    <cfRule type="duplicateValues" dxfId="12335" priority="10120" stopIfTrue="1"/>
    <cfRule type="duplicateValues" dxfId="12334" priority="10121" stopIfTrue="1"/>
    <cfRule type="duplicateValues" dxfId="12333" priority="10122" stopIfTrue="1"/>
    <cfRule type="duplicateValues" dxfId="12332" priority="10123" stopIfTrue="1"/>
    <cfRule type="duplicateValues" dxfId="12331" priority="10124" stopIfTrue="1"/>
    <cfRule type="duplicateValues" dxfId="12330" priority="10125" stopIfTrue="1"/>
    <cfRule type="duplicateValues" dxfId="12329" priority="10126" stopIfTrue="1"/>
    <cfRule type="duplicateValues" dxfId="12328" priority="10127" stopIfTrue="1"/>
    <cfRule type="duplicateValues" dxfId="12327" priority="10128" stopIfTrue="1"/>
    <cfRule type="duplicateValues" dxfId="12326" priority="10129" stopIfTrue="1"/>
    <cfRule type="duplicateValues" dxfId="12325" priority="10130" stopIfTrue="1"/>
    <cfRule type="duplicateValues" dxfId="12324" priority="10131" stopIfTrue="1"/>
    <cfRule type="duplicateValues" dxfId="12323" priority="10132" stopIfTrue="1"/>
    <cfRule type="duplicateValues" dxfId="12322" priority="10133" stopIfTrue="1"/>
    <cfRule type="duplicateValues" dxfId="12321" priority="10134" stopIfTrue="1"/>
    <cfRule type="duplicateValues" dxfId="12320" priority="10135" stopIfTrue="1"/>
    <cfRule type="duplicateValues" dxfId="12319" priority="10136" stopIfTrue="1"/>
    <cfRule type="duplicateValues" dxfId="12318" priority="10137" stopIfTrue="1"/>
    <cfRule type="duplicateValues" dxfId="12317" priority="10138" stopIfTrue="1"/>
    <cfRule type="duplicateValues" dxfId="12316" priority="10139" stopIfTrue="1"/>
    <cfRule type="duplicateValues" dxfId="12315" priority="10140" stopIfTrue="1"/>
    <cfRule type="duplicateValues" dxfId="12314" priority="10141" stopIfTrue="1"/>
    <cfRule type="duplicateValues" dxfId="12313" priority="10142" stopIfTrue="1"/>
    <cfRule type="duplicateValues" dxfId="12312" priority="10143" stopIfTrue="1"/>
    <cfRule type="duplicateValues" dxfId="12311" priority="10144" stopIfTrue="1"/>
    <cfRule type="duplicateValues" dxfId="12310" priority="10145" stopIfTrue="1"/>
    <cfRule type="duplicateValues" dxfId="12309" priority="10146" stopIfTrue="1"/>
    <cfRule type="duplicateValues" dxfId="12308" priority="10147" stopIfTrue="1"/>
    <cfRule type="duplicateValues" dxfId="12307" priority="10148" stopIfTrue="1"/>
    <cfRule type="duplicateValues" dxfId="12306" priority="10149" stopIfTrue="1"/>
    <cfRule type="duplicateValues" dxfId="12305" priority="10150" stopIfTrue="1"/>
    <cfRule type="duplicateValues" dxfId="12304" priority="10151" stopIfTrue="1"/>
    <cfRule type="duplicateValues" dxfId="12303" priority="10152" stopIfTrue="1"/>
    <cfRule type="duplicateValues" dxfId="12302" priority="10153" stopIfTrue="1"/>
    <cfRule type="duplicateValues" dxfId="12301" priority="10154" stopIfTrue="1"/>
    <cfRule type="duplicateValues" dxfId="12300" priority="10155" stopIfTrue="1"/>
    <cfRule type="duplicateValues" dxfId="12299" priority="10156" stopIfTrue="1"/>
    <cfRule type="duplicateValues" dxfId="12298" priority="10157" stopIfTrue="1"/>
    <cfRule type="duplicateValues" dxfId="12297" priority="10158" stopIfTrue="1"/>
    <cfRule type="duplicateValues" dxfId="12296" priority="10159" stopIfTrue="1"/>
    <cfRule type="duplicateValues" dxfId="12295" priority="10160" stopIfTrue="1"/>
    <cfRule type="duplicateValues" dxfId="12294" priority="10161" stopIfTrue="1"/>
    <cfRule type="duplicateValues" dxfId="12293" priority="10162" stopIfTrue="1"/>
    <cfRule type="duplicateValues" dxfId="12292" priority="10163" stopIfTrue="1"/>
    <cfRule type="duplicateValues" dxfId="12291" priority="10164" stopIfTrue="1"/>
    <cfRule type="duplicateValues" dxfId="12290" priority="10165" stopIfTrue="1"/>
    <cfRule type="duplicateValues" dxfId="12289" priority="10166" stopIfTrue="1"/>
    <cfRule type="duplicateValues" dxfId="12288" priority="10167" stopIfTrue="1"/>
    <cfRule type="duplicateValues" dxfId="12287" priority="10168" stopIfTrue="1"/>
    <cfRule type="duplicateValues" dxfId="12286" priority="10169" stopIfTrue="1"/>
    <cfRule type="duplicateValues" dxfId="12285" priority="10170" stopIfTrue="1"/>
    <cfRule type="duplicateValues" dxfId="12284" priority="10171" stopIfTrue="1"/>
    <cfRule type="duplicateValues" dxfId="12283" priority="10172" stopIfTrue="1"/>
    <cfRule type="duplicateValues" dxfId="12282" priority="10173" stopIfTrue="1"/>
    <cfRule type="duplicateValues" dxfId="12281" priority="10174" stopIfTrue="1"/>
    <cfRule type="duplicateValues" dxfId="12280" priority="10175" stopIfTrue="1"/>
    <cfRule type="duplicateValues" dxfId="12279" priority="10176" stopIfTrue="1"/>
    <cfRule type="duplicateValues" dxfId="12278" priority="10177" stopIfTrue="1"/>
    <cfRule type="duplicateValues" dxfId="12277" priority="10178" stopIfTrue="1"/>
    <cfRule type="duplicateValues" dxfId="12276" priority="10179" stopIfTrue="1"/>
    <cfRule type="duplicateValues" dxfId="12275" priority="10180" stopIfTrue="1"/>
    <cfRule type="duplicateValues" dxfId="12274" priority="10181" stopIfTrue="1"/>
    <cfRule type="duplicateValues" dxfId="12273" priority="10182" stopIfTrue="1"/>
    <cfRule type="duplicateValues" dxfId="12272" priority="10183" stopIfTrue="1"/>
    <cfRule type="duplicateValues" dxfId="12271" priority="10184" stopIfTrue="1"/>
    <cfRule type="duplicateValues" dxfId="12270" priority="10185" stopIfTrue="1"/>
    <cfRule type="duplicateValues" dxfId="12269" priority="10186" stopIfTrue="1"/>
    <cfRule type="duplicateValues" dxfId="12268" priority="10187" stopIfTrue="1"/>
    <cfRule type="duplicateValues" dxfId="12267" priority="10188" stopIfTrue="1"/>
    <cfRule type="duplicateValues" dxfId="12266" priority="10189" stopIfTrue="1"/>
    <cfRule type="duplicateValues" dxfId="12265" priority="10190" stopIfTrue="1"/>
    <cfRule type="duplicateValues" dxfId="12264" priority="10191" stopIfTrue="1"/>
    <cfRule type="duplicateValues" dxfId="12263" priority="10192" stopIfTrue="1"/>
    <cfRule type="duplicateValues" dxfId="12262" priority="10193" stopIfTrue="1"/>
    <cfRule type="duplicateValues" dxfId="12261" priority="10194" stopIfTrue="1"/>
    <cfRule type="duplicateValues" dxfId="12260" priority="10195" stopIfTrue="1"/>
    <cfRule type="duplicateValues" dxfId="12259" priority="10196" stopIfTrue="1"/>
    <cfRule type="duplicateValues" dxfId="12258" priority="10197" stopIfTrue="1"/>
    <cfRule type="duplicateValues" dxfId="12257" priority="10198" stopIfTrue="1"/>
    <cfRule type="duplicateValues" dxfId="12256" priority="10199" stopIfTrue="1"/>
    <cfRule type="duplicateValues" dxfId="12255" priority="10200" stopIfTrue="1"/>
    <cfRule type="duplicateValues" dxfId="12254" priority="10201" stopIfTrue="1"/>
    <cfRule type="duplicateValues" dxfId="12253" priority="10202" stopIfTrue="1"/>
    <cfRule type="duplicateValues" dxfId="12252" priority="10203" stopIfTrue="1"/>
    <cfRule type="duplicateValues" dxfId="12251" priority="10204" stopIfTrue="1"/>
    <cfRule type="duplicateValues" dxfId="12250" priority="10205" stopIfTrue="1"/>
    <cfRule type="duplicateValues" dxfId="12249" priority="10206" stopIfTrue="1"/>
    <cfRule type="duplicateValues" dxfId="12248" priority="10207" stopIfTrue="1"/>
    <cfRule type="duplicateValues" dxfId="12247" priority="10208" stopIfTrue="1"/>
    <cfRule type="duplicateValues" dxfId="12246" priority="10209" stopIfTrue="1"/>
    <cfRule type="duplicateValues" dxfId="12245" priority="10210" stopIfTrue="1"/>
    <cfRule type="duplicateValues" dxfId="12244" priority="10211" stopIfTrue="1"/>
    <cfRule type="duplicateValues" dxfId="12243" priority="10212" stopIfTrue="1"/>
    <cfRule type="duplicateValues" dxfId="12242" priority="10213" stopIfTrue="1"/>
    <cfRule type="duplicateValues" dxfId="12241" priority="10214" stopIfTrue="1"/>
    <cfRule type="duplicateValues" dxfId="12240" priority="10215" stopIfTrue="1"/>
    <cfRule type="duplicateValues" dxfId="12239" priority="10216" stopIfTrue="1"/>
    <cfRule type="duplicateValues" dxfId="12238" priority="10217" stopIfTrue="1"/>
    <cfRule type="duplicateValues" dxfId="12237" priority="10218" stopIfTrue="1"/>
    <cfRule type="duplicateValues" dxfId="12236" priority="10219" stopIfTrue="1"/>
    <cfRule type="duplicateValues" dxfId="12235" priority="10220" stopIfTrue="1"/>
    <cfRule type="duplicateValues" dxfId="12234" priority="10221" stopIfTrue="1"/>
    <cfRule type="duplicateValues" dxfId="12233" priority="10222" stopIfTrue="1"/>
    <cfRule type="duplicateValues" dxfId="12232" priority="10223" stopIfTrue="1"/>
    <cfRule type="duplicateValues" dxfId="12231" priority="10224" stopIfTrue="1"/>
    <cfRule type="duplicateValues" dxfId="12230" priority="10225" stopIfTrue="1"/>
  </conditionalFormatting>
  <conditionalFormatting sqref="J8">
    <cfRule type="duplicateValues" dxfId="12229" priority="9890" stopIfTrue="1"/>
    <cfRule type="duplicateValues" dxfId="12228" priority="9891" stopIfTrue="1"/>
    <cfRule type="duplicateValues" dxfId="12227" priority="9892" stopIfTrue="1"/>
    <cfRule type="duplicateValues" dxfId="12226" priority="9893" stopIfTrue="1"/>
    <cfRule type="duplicateValues" dxfId="12225" priority="9894" stopIfTrue="1"/>
    <cfRule type="duplicateValues" dxfId="12224" priority="9895" stopIfTrue="1"/>
    <cfRule type="duplicateValues" dxfId="12223" priority="9896" stopIfTrue="1"/>
    <cfRule type="duplicateValues" dxfId="12222" priority="9897" stopIfTrue="1"/>
    <cfRule type="duplicateValues" dxfId="12221" priority="9898" stopIfTrue="1"/>
    <cfRule type="duplicateValues" dxfId="12220" priority="9899" stopIfTrue="1"/>
    <cfRule type="duplicateValues" dxfId="12219" priority="9900" stopIfTrue="1"/>
    <cfRule type="duplicateValues" dxfId="12218" priority="9901" stopIfTrue="1"/>
    <cfRule type="duplicateValues" dxfId="12217" priority="9902" stopIfTrue="1"/>
    <cfRule type="duplicateValues" dxfId="12216" priority="9903" stopIfTrue="1"/>
    <cfRule type="duplicateValues" dxfId="12215" priority="9904" stopIfTrue="1"/>
    <cfRule type="duplicateValues" dxfId="12214" priority="9905" stopIfTrue="1"/>
  </conditionalFormatting>
  <conditionalFormatting sqref="J9">
    <cfRule type="duplicateValues" dxfId="12213" priority="9874" stopIfTrue="1"/>
    <cfRule type="duplicateValues" dxfId="12212" priority="9875" stopIfTrue="1"/>
    <cfRule type="duplicateValues" dxfId="12211" priority="9876" stopIfTrue="1"/>
    <cfRule type="duplicateValues" dxfId="12210" priority="9877" stopIfTrue="1"/>
    <cfRule type="duplicateValues" dxfId="12209" priority="9878" stopIfTrue="1"/>
    <cfRule type="duplicateValues" dxfId="12208" priority="9879" stopIfTrue="1"/>
    <cfRule type="duplicateValues" dxfId="12207" priority="9880" stopIfTrue="1"/>
    <cfRule type="duplicateValues" dxfId="12206" priority="9881" stopIfTrue="1"/>
    <cfRule type="duplicateValues" dxfId="12205" priority="9882" stopIfTrue="1"/>
    <cfRule type="duplicateValues" dxfId="12204" priority="9883" stopIfTrue="1"/>
    <cfRule type="duplicateValues" dxfId="12203" priority="9884" stopIfTrue="1"/>
    <cfRule type="duplicateValues" dxfId="12202" priority="9885" stopIfTrue="1"/>
    <cfRule type="duplicateValues" dxfId="12201" priority="9886" stopIfTrue="1"/>
    <cfRule type="duplicateValues" dxfId="12200" priority="9887" stopIfTrue="1"/>
    <cfRule type="duplicateValues" dxfId="12199" priority="9888" stopIfTrue="1"/>
    <cfRule type="duplicateValues" dxfId="12198" priority="9889" stopIfTrue="1"/>
  </conditionalFormatting>
  <conditionalFormatting sqref="I10">
    <cfRule type="duplicateValues" dxfId="12197" priority="9554" stopIfTrue="1"/>
    <cfRule type="duplicateValues" dxfId="12196" priority="9555" stopIfTrue="1"/>
    <cfRule type="duplicateValues" dxfId="12195" priority="9556" stopIfTrue="1"/>
    <cfRule type="duplicateValues" dxfId="12194" priority="9557" stopIfTrue="1"/>
    <cfRule type="duplicateValues" dxfId="12193" priority="9558" stopIfTrue="1"/>
    <cfRule type="duplicateValues" dxfId="12192" priority="9559" stopIfTrue="1"/>
    <cfRule type="duplicateValues" dxfId="12191" priority="9560" stopIfTrue="1"/>
    <cfRule type="duplicateValues" dxfId="12190" priority="9561" stopIfTrue="1"/>
    <cfRule type="duplicateValues" dxfId="12189" priority="9562" stopIfTrue="1"/>
    <cfRule type="duplicateValues" dxfId="12188" priority="9563" stopIfTrue="1"/>
    <cfRule type="duplicateValues" dxfId="12187" priority="9564" stopIfTrue="1"/>
    <cfRule type="duplicateValues" dxfId="12186" priority="9565" stopIfTrue="1"/>
    <cfRule type="duplicateValues" dxfId="12185" priority="9566" stopIfTrue="1"/>
    <cfRule type="duplicateValues" dxfId="12184" priority="9567" stopIfTrue="1"/>
    <cfRule type="duplicateValues" dxfId="12183" priority="9568" stopIfTrue="1"/>
    <cfRule type="duplicateValues" dxfId="12182" priority="9569" stopIfTrue="1"/>
    <cfRule type="duplicateValues" dxfId="12181" priority="9570" stopIfTrue="1"/>
    <cfRule type="duplicateValues" dxfId="12180" priority="9571" stopIfTrue="1"/>
    <cfRule type="duplicateValues" dxfId="12179" priority="9572" stopIfTrue="1"/>
    <cfRule type="duplicateValues" dxfId="12178" priority="9573" stopIfTrue="1"/>
    <cfRule type="duplicateValues" dxfId="12177" priority="9574" stopIfTrue="1"/>
    <cfRule type="duplicateValues" dxfId="12176" priority="9575" stopIfTrue="1"/>
    <cfRule type="duplicateValues" dxfId="12175" priority="9576" stopIfTrue="1"/>
    <cfRule type="duplicateValues" dxfId="12174" priority="9577" stopIfTrue="1"/>
    <cfRule type="duplicateValues" dxfId="12173" priority="9578" stopIfTrue="1"/>
    <cfRule type="duplicateValues" dxfId="12172" priority="9579" stopIfTrue="1"/>
    <cfRule type="duplicateValues" dxfId="12171" priority="9580" stopIfTrue="1"/>
    <cfRule type="duplicateValues" dxfId="12170" priority="9581" stopIfTrue="1"/>
    <cfRule type="duplicateValues" dxfId="12169" priority="9582" stopIfTrue="1"/>
    <cfRule type="duplicateValues" dxfId="12168" priority="9583" stopIfTrue="1"/>
    <cfRule type="duplicateValues" dxfId="12167" priority="9584" stopIfTrue="1"/>
    <cfRule type="duplicateValues" dxfId="12166" priority="9585" stopIfTrue="1"/>
    <cfRule type="duplicateValues" dxfId="12165" priority="9586" stopIfTrue="1"/>
    <cfRule type="duplicateValues" dxfId="12164" priority="9587" stopIfTrue="1"/>
    <cfRule type="duplicateValues" dxfId="12163" priority="9588" stopIfTrue="1"/>
    <cfRule type="duplicateValues" dxfId="12162" priority="9589" stopIfTrue="1"/>
    <cfRule type="duplicateValues" dxfId="12161" priority="9590" stopIfTrue="1"/>
    <cfRule type="duplicateValues" dxfId="12160" priority="9591" stopIfTrue="1"/>
    <cfRule type="duplicateValues" dxfId="12159" priority="9592" stopIfTrue="1"/>
    <cfRule type="duplicateValues" dxfId="12158" priority="9593" stopIfTrue="1"/>
    <cfRule type="duplicateValues" dxfId="12157" priority="9594" stopIfTrue="1"/>
    <cfRule type="duplicateValues" dxfId="12156" priority="9595" stopIfTrue="1"/>
    <cfRule type="duplicateValues" dxfId="12155" priority="9596" stopIfTrue="1"/>
    <cfRule type="duplicateValues" dxfId="12154" priority="9597" stopIfTrue="1"/>
    <cfRule type="duplicateValues" dxfId="12153" priority="9598" stopIfTrue="1"/>
    <cfRule type="duplicateValues" dxfId="12152" priority="9599" stopIfTrue="1"/>
    <cfRule type="duplicateValues" dxfId="12151" priority="9600" stopIfTrue="1"/>
    <cfRule type="duplicateValues" dxfId="12150" priority="9601" stopIfTrue="1"/>
    <cfRule type="duplicateValues" dxfId="12149" priority="9602" stopIfTrue="1"/>
    <cfRule type="duplicateValues" dxfId="12148" priority="9603" stopIfTrue="1"/>
    <cfRule type="duplicateValues" dxfId="12147" priority="9604" stopIfTrue="1"/>
    <cfRule type="duplicateValues" dxfId="12146" priority="9605" stopIfTrue="1"/>
    <cfRule type="duplicateValues" dxfId="12145" priority="9606" stopIfTrue="1"/>
    <cfRule type="duplicateValues" dxfId="12144" priority="9607" stopIfTrue="1"/>
    <cfRule type="duplicateValues" dxfId="12143" priority="9608" stopIfTrue="1"/>
    <cfRule type="duplicateValues" dxfId="12142" priority="9609" stopIfTrue="1"/>
    <cfRule type="duplicateValues" dxfId="12141" priority="9610" stopIfTrue="1"/>
    <cfRule type="duplicateValues" dxfId="12140" priority="9611" stopIfTrue="1"/>
    <cfRule type="duplicateValues" dxfId="12139" priority="9612" stopIfTrue="1"/>
    <cfRule type="duplicateValues" dxfId="12138" priority="9613" stopIfTrue="1"/>
    <cfRule type="duplicateValues" dxfId="12137" priority="9614" stopIfTrue="1"/>
    <cfRule type="duplicateValues" dxfId="12136" priority="9615" stopIfTrue="1"/>
    <cfRule type="duplicateValues" dxfId="12135" priority="9616" stopIfTrue="1"/>
    <cfRule type="duplicateValues" dxfId="12134" priority="9617" stopIfTrue="1"/>
    <cfRule type="duplicateValues" dxfId="12133" priority="9618" stopIfTrue="1"/>
    <cfRule type="duplicateValues" dxfId="12132" priority="9619" stopIfTrue="1"/>
    <cfRule type="duplicateValues" dxfId="12131" priority="9620" stopIfTrue="1"/>
    <cfRule type="duplicateValues" dxfId="12130" priority="9621" stopIfTrue="1"/>
    <cfRule type="duplicateValues" dxfId="12129" priority="9622" stopIfTrue="1"/>
    <cfRule type="duplicateValues" dxfId="12128" priority="9623" stopIfTrue="1"/>
    <cfRule type="duplicateValues" dxfId="12127" priority="9624" stopIfTrue="1"/>
    <cfRule type="duplicateValues" dxfId="12126" priority="9625" stopIfTrue="1"/>
    <cfRule type="duplicateValues" dxfId="12125" priority="9626" stopIfTrue="1"/>
    <cfRule type="duplicateValues" dxfId="12124" priority="9627" stopIfTrue="1"/>
    <cfRule type="duplicateValues" dxfId="12123" priority="9628" stopIfTrue="1"/>
    <cfRule type="duplicateValues" dxfId="12122" priority="9629" stopIfTrue="1"/>
    <cfRule type="duplicateValues" dxfId="12121" priority="9630" stopIfTrue="1"/>
    <cfRule type="duplicateValues" dxfId="12120" priority="9631" stopIfTrue="1"/>
    <cfRule type="duplicateValues" dxfId="12119" priority="9632" stopIfTrue="1"/>
    <cfRule type="duplicateValues" dxfId="12118" priority="9633" stopIfTrue="1"/>
    <cfRule type="duplicateValues" dxfId="12117" priority="9634" stopIfTrue="1"/>
    <cfRule type="duplicateValues" dxfId="12116" priority="9635" stopIfTrue="1"/>
    <cfRule type="duplicateValues" dxfId="12115" priority="9636" stopIfTrue="1"/>
    <cfRule type="duplicateValues" dxfId="12114" priority="9637" stopIfTrue="1"/>
    <cfRule type="duplicateValues" dxfId="12113" priority="9638" stopIfTrue="1"/>
    <cfRule type="duplicateValues" dxfId="12112" priority="9639" stopIfTrue="1"/>
    <cfRule type="duplicateValues" dxfId="12111" priority="9640" stopIfTrue="1"/>
    <cfRule type="duplicateValues" dxfId="12110" priority="9641" stopIfTrue="1"/>
    <cfRule type="duplicateValues" dxfId="12109" priority="9642" stopIfTrue="1"/>
    <cfRule type="duplicateValues" dxfId="12108" priority="9643" stopIfTrue="1"/>
    <cfRule type="duplicateValues" dxfId="12107" priority="9644" stopIfTrue="1"/>
    <cfRule type="duplicateValues" dxfId="12106" priority="9645" stopIfTrue="1"/>
    <cfRule type="duplicateValues" dxfId="12105" priority="9646" stopIfTrue="1"/>
    <cfRule type="duplicateValues" dxfId="12104" priority="9647" stopIfTrue="1"/>
    <cfRule type="duplicateValues" dxfId="12103" priority="9648" stopIfTrue="1"/>
    <cfRule type="duplicateValues" dxfId="12102" priority="9649" stopIfTrue="1"/>
    <cfRule type="duplicateValues" dxfId="12101" priority="9650" stopIfTrue="1"/>
    <cfRule type="duplicateValues" dxfId="12100" priority="9651" stopIfTrue="1"/>
    <cfRule type="duplicateValues" dxfId="12099" priority="9652" stopIfTrue="1"/>
    <cfRule type="duplicateValues" dxfId="12098" priority="9653" stopIfTrue="1"/>
    <cfRule type="duplicateValues" dxfId="12097" priority="9654" stopIfTrue="1"/>
    <cfRule type="duplicateValues" dxfId="12096" priority="9655" stopIfTrue="1"/>
    <cfRule type="duplicateValues" dxfId="12095" priority="9656" stopIfTrue="1"/>
    <cfRule type="duplicateValues" dxfId="12094" priority="9657" stopIfTrue="1"/>
    <cfRule type="duplicateValues" dxfId="12093" priority="9658" stopIfTrue="1"/>
    <cfRule type="duplicateValues" dxfId="12092" priority="9659" stopIfTrue="1"/>
    <cfRule type="duplicateValues" dxfId="12091" priority="9660" stopIfTrue="1"/>
    <cfRule type="duplicateValues" dxfId="12090" priority="9661" stopIfTrue="1"/>
    <cfRule type="duplicateValues" dxfId="12089" priority="9662" stopIfTrue="1"/>
    <cfRule type="duplicateValues" dxfId="12088" priority="9663" stopIfTrue="1"/>
    <cfRule type="duplicateValues" dxfId="12087" priority="9664" stopIfTrue="1"/>
    <cfRule type="duplicateValues" dxfId="12086" priority="9665" stopIfTrue="1"/>
    <cfRule type="duplicateValues" dxfId="12085" priority="9666" stopIfTrue="1"/>
    <cfRule type="duplicateValues" dxfId="12084" priority="9667" stopIfTrue="1"/>
    <cfRule type="duplicateValues" dxfId="12083" priority="9668" stopIfTrue="1"/>
    <cfRule type="duplicateValues" dxfId="12082" priority="9669" stopIfTrue="1"/>
    <cfRule type="duplicateValues" dxfId="12081" priority="9670" stopIfTrue="1"/>
    <cfRule type="duplicateValues" dxfId="12080" priority="9671" stopIfTrue="1"/>
    <cfRule type="duplicateValues" dxfId="12079" priority="9672" stopIfTrue="1"/>
    <cfRule type="duplicateValues" dxfId="12078" priority="9673" stopIfTrue="1"/>
    <cfRule type="duplicateValues" dxfId="12077" priority="9674" stopIfTrue="1"/>
    <cfRule type="duplicateValues" dxfId="12076" priority="9675" stopIfTrue="1"/>
    <cfRule type="duplicateValues" dxfId="12075" priority="9676" stopIfTrue="1"/>
    <cfRule type="duplicateValues" dxfId="12074" priority="9677" stopIfTrue="1"/>
    <cfRule type="duplicateValues" dxfId="12073" priority="9678" stopIfTrue="1"/>
    <cfRule type="duplicateValues" dxfId="12072" priority="9679" stopIfTrue="1"/>
    <cfRule type="duplicateValues" dxfId="12071" priority="9680" stopIfTrue="1"/>
    <cfRule type="duplicateValues" dxfId="12070" priority="9681" stopIfTrue="1"/>
    <cfRule type="duplicateValues" dxfId="12069" priority="9682" stopIfTrue="1"/>
    <cfRule type="duplicateValues" dxfId="12068" priority="9683" stopIfTrue="1"/>
    <cfRule type="duplicateValues" dxfId="12067" priority="9684" stopIfTrue="1"/>
    <cfRule type="duplicateValues" dxfId="12066" priority="9685" stopIfTrue="1"/>
    <cfRule type="duplicateValues" dxfId="12065" priority="9686" stopIfTrue="1"/>
    <cfRule type="duplicateValues" dxfId="12064" priority="9687" stopIfTrue="1"/>
    <cfRule type="duplicateValues" dxfId="12063" priority="9688" stopIfTrue="1"/>
    <cfRule type="duplicateValues" dxfId="12062" priority="9689" stopIfTrue="1"/>
    <cfRule type="duplicateValues" dxfId="12061" priority="9690" stopIfTrue="1"/>
    <cfRule type="duplicateValues" dxfId="12060" priority="9691" stopIfTrue="1"/>
    <cfRule type="duplicateValues" dxfId="12059" priority="9692" stopIfTrue="1"/>
    <cfRule type="duplicateValues" dxfId="12058" priority="9693" stopIfTrue="1"/>
    <cfRule type="duplicateValues" dxfId="12057" priority="9694" stopIfTrue="1"/>
    <cfRule type="duplicateValues" dxfId="12056" priority="9695" stopIfTrue="1"/>
    <cfRule type="duplicateValues" dxfId="12055" priority="9696" stopIfTrue="1"/>
    <cfRule type="duplicateValues" dxfId="12054" priority="9697" stopIfTrue="1"/>
    <cfRule type="duplicateValues" dxfId="12053" priority="9698" stopIfTrue="1"/>
    <cfRule type="duplicateValues" dxfId="12052" priority="9699" stopIfTrue="1"/>
    <cfRule type="duplicateValues" dxfId="12051" priority="9700" stopIfTrue="1"/>
    <cfRule type="duplicateValues" dxfId="12050" priority="9701" stopIfTrue="1"/>
    <cfRule type="duplicateValues" dxfId="12049" priority="9702" stopIfTrue="1"/>
    <cfRule type="duplicateValues" dxfId="12048" priority="9703" stopIfTrue="1"/>
    <cfRule type="duplicateValues" dxfId="12047" priority="9704" stopIfTrue="1"/>
    <cfRule type="duplicateValues" dxfId="12046" priority="9705" stopIfTrue="1"/>
    <cfRule type="duplicateValues" dxfId="12045" priority="9706" stopIfTrue="1"/>
    <cfRule type="duplicateValues" dxfId="12044" priority="9707" stopIfTrue="1"/>
    <cfRule type="duplicateValues" dxfId="12043" priority="9708" stopIfTrue="1"/>
    <cfRule type="duplicateValues" dxfId="12042" priority="9709" stopIfTrue="1"/>
    <cfRule type="duplicateValues" dxfId="12041" priority="9710" stopIfTrue="1"/>
    <cfRule type="duplicateValues" dxfId="12040" priority="9711" stopIfTrue="1"/>
    <cfRule type="duplicateValues" dxfId="12039" priority="9712" stopIfTrue="1"/>
    <cfRule type="duplicateValues" dxfId="12038" priority="9713" stopIfTrue="1"/>
    <cfRule type="duplicateValues" dxfId="12037" priority="9714" stopIfTrue="1"/>
    <cfRule type="duplicateValues" dxfId="12036" priority="9715" stopIfTrue="1"/>
    <cfRule type="duplicateValues" dxfId="12035" priority="9716" stopIfTrue="1"/>
    <cfRule type="duplicateValues" dxfId="12034" priority="9717" stopIfTrue="1"/>
    <cfRule type="duplicateValues" dxfId="12033" priority="9718" stopIfTrue="1"/>
    <cfRule type="duplicateValues" dxfId="12032" priority="9719" stopIfTrue="1"/>
    <cfRule type="duplicateValues" dxfId="12031" priority="9720" stopIfTrue="1"/>
    <cfRule type="duplicateValues" dxfId="12030" priority="9721" stopIfTrue="1"/>
    <cfRule type="duplicateValues" dxfId="12029" priority="9722" stopIfTrue="1"/>
    <cfRule type="duplicateValues" dxfId="12028" priority="9723" stopIfTrue="1"/>
    <cfRule type="duplicateValues" dxfId="12027" priority="9724" stopIfTrue="1"/>
    <cfRule type="duplicateValues" dxfId="12026" priority="9725" stopIfTrue="1"/>
    <cfRule type="duplicateValues" dxfId="12025" priority="9726" stopIfTrue="1"/>
    <cfRule type="duplicateValues" dxfId="12024" priority="9727" stopIfTrue="1"/>
    <cfRule type="duplicateValues" dxfId="12023" priority="9728" stopIfTrue="1"/>
    <cfRule type="duplicateValues" dxfId="12022" priority="9729" stopIfTrue="1"/>
    <cfRule type="duplicateValues" dxfId="12021" priority="9730" stopIfTrue="1"/>
    <cfRule type="duplicateValues" dxfId="12020" priority="9731" stopIfTrue="1"/>
    <cfRule type="duplicateValues" dxfId="12019" priority="9732" stopIfTrue="1"/>
    <cfRule type="duplicateValues" dxfId="12018" priority="9733" stopIfTrue="1"/>
    <cfRule type="duplicateValues" dxfId="12017" priority="9734" stopIfTrue="1"/>
    <cfRule type="duplicateValues" dxfId="12016" priority="9735" stopIfTrue="1"/>
    <cfRule type="duplicateValues" dxfId="12015" priority="9736" stopIfTrue="1"/>
    <cfRule type="duplicateValues" dxfId="12014" priority="9737" stopIfTrue="1"/>
    <cfRule type="duplicateValues" dxfId="12013" priority="9738" stopIfTrue="1"/>
    <cfRule type="duplicateValues" dxfId="12012" priority="9739" stopIfTrue="1"/>
    <cfRule type="duplicateValues" dxfId="12011" priority="9740" stopIfTrue="1"/>
    <cfRule type="duplicateValues" dxfId="12010" priority="9741" stopIfTrue="1"/>
    <cfRule type="duplicateValues" dxfId="12009" priority="9742" stopIfTrue="1"/>
    <cfRule type="duplicateValues" dxfId="12008" priority="9743" stopIfTrue="1"/>
    <cfRule type="duplicateValues" dxfId="12007" priority="9744" stopIfTrue="1"/>
    <cfRule type="duplicateValues" dxfId="12006" priority="9745" stopIfTrue="1"/>
    <cfRule type="duplicateValues" dxfId="12005" priority="9746" stopIfTrue="1"/>
    <cfRule type="duplicateValues" dxfId="12004" priority="9747" stopIfTrue="1"/>
    <cfRule type="duplicateValues" dxfId="12003" priority="9748" stopIfTrue="1"/>
    <cfRule type="duplicateValues" dxfId="12002" priority="9749" stopIfTrue="1"/>
    <cfRule type="duplicateValues" dxfId="12001" priority="9750" stopIfTrue="1"/>
    <cfRule type="duplicateValues" dxfId="12000" priority="9751" stopIfTrue="1"/>
    <cfRule type="duplicateValues" dxfId="11999" priority="9752" stopIfTrue="1"/>
    <cfRule type="duplicateValues" dxfId="11998" priority="9753" stopIfTrue="1"/>
    <cfRule type="duplicateValues" dxfId="11997" priority="9754" stopIfTrue="1"/>
    <cfRule type="duplicateValues" dxfId="11996" priority="9755" stopIfTrue="1"/>
    <cfRule type="duplicateValues" dxfId="11995" priority="9756" stopIfTrue="1"/>
    <cfRule type="duplicateValues" dxfId="11994" priority="9757" stopIfTrue="1"/>
    <cfRule type="duplicateValues" dxfId="11993" priority="9758" stopIfTrue="1"/>
    <cfRule type="duplicateValues" dxfId="11992" priority="9759" stopIfTrue="1"/>
    <cfRule type="duplicateValues" dxfId="11991" priority="9760" stopIfTrue="1"/>
    <cfRule type="duplicateValues" dxfId="11990" priority="9761" stopIfTrue="1"/>
    <cfRule type="duplicateValues" dxfId="11989" priority="9762" stopIfTrue="1"/>
    <cfRule type="duplicateValues" dxfId="11988" priority="9763" stopIfTrue="1"/>
    <cfRule type="duplicateValues" dxfId="11987" priority="9764" stopIfTrue="1"/>
    <cfRule type="duplicateValues" dxfId="11986" priority="9765" stopIfTrue="1"/>
    <cfRule type="duplicateValues" dxfId="11985" priority="9766" stopIfTrue="1"/>
    <cfRule type="duplicateValues" dxfId="11984" priority="9767" stopIfTrue="1"/>
    <cfRule type="duplicateValues" dxfId="11983" priority="9768" stopIfTrue="1"/>
    <cfRule type="duplicateValues" dxfId="11982" priority="9769" stopIfTrue="1"/>
    <cfRule type="duplicateValues" dxfId="11981" priority="9770" stopIfTrue="1"/>
    <cfRule type="duplicateValues" dxfId="11980" priority="9771" stopIfTrue="1"/>
    <cfRule type="duplicateValues" dxfId="11979" priority="9772" stopIfTrue="1"/>
    <cfRule type="duplicateValues" dxfId="11978" priority="9773" stopIfTrue="1"/>
    <cfRule type="duplicateValues" dxfId="11977" priority="9774" stopIfTrue="1"/>
    <cfRule type="duplicateValues" dxfId="11976" priority="9775" stopIfTrue="1"/>
    <cfRule type="duplicateValues" dxfId="11975" priority="9776" stopIfTrue="1"/>
    <cfRule type="duplicateValues" dxfId="11974" priority="9777" stopIfTrue="1"/>
    <cfRule type="duplicateValues" dxfId="11973" priority="9778" stopIfTrue="1"/>
    <cfRule type="duplicateValues" dxfId="11972" priority="9779" stopIfTrue="1"/>
    <cfRule type="duplicateValues" dxfId="11971" priority="9780" stopIfTrue="1"/>
    <cfRule type="duplicateValues" dxfId="11970" priority="9781" stopIfTrue="1"/>
    <cfRule type="duplicateValues" dxfId="11969" priority="9782" stopIfTrue="1"/>
    <cfRule type="duplicateValues" dxfId="11968" priority="9783" stopIfTrue="1"/>
    <cfRule type="duplicateValues" dxfId="11967" priority="9784" stopIfTrue="1"/>
    <cfRule type="duplicateValues" dxfId="11966" priority="9785" stopIfTrue="1"/>
    <cfRule type="duplicateValues" dxfId="11965" priority="9786" stopIfTrue="1"/>
    <cfRule type="duplicateValues" dxfId="11964" priority="9787" stopIfTrue="1"/>
    <cfRule type="duplicateValues" dxfId="11963" priority="9788" stopIfTrue="1"/>
    <cfRule type="duplicateValues" dxfId="11962" priority="9789" stopIfTrue="1"/>
    <cfRule type="duplicateValues" dxfId="11961" priority="9790" stopIfTrue="1"/>
    <cfRule type="duplicateValues" dxfId="11960" priority="9791" stopIfTrue="1"/>
    <cfRule type="duplicateValues" dxfId="11959" priority="9792" stopIfTrue="1"/>
    <cfRule type="duplicateValues" dxfId="11958" priority="9793" stopIfTrue="1"/>
    <cfRule type="duplicateValues" dxfId="11957" priority="9794" stopIfTrue="1"/>
    <cfRule type="duplicateValues" dxfId="11956" priority="9795" stopIfTrue="1"/>
    <cfRule type="duplicateValues" dxfId="11955" priority="9796" stopIfTrue="1"/>
    <cfRule type="duplicateValues" dxfId="11954" priority="9797" stopIfTrue="1"/>
    <cfRule type="duplicateValues" dxfId="11953" priority="9798" stopIfTrue="1"/>
    <cfRule type="duplicateValues" dxfId="11952" priority="9799" stopIfTrue="1"/>
    <cfRule type="duplicateValues" dxfId="11951" priority="9800" stopIfTrue="1"/>
    <cfRule type="duplicateValues" dxfId="11950" priority="9801" stopIfTrue="1"/>
    <cfRule type="duplicateValues" dxfId="11949" priority="9802" stopIfTrue="1"/>
    <cfRule type="duplicateValues" dxfId="11948" priority="9803" stopIfTrue="1"/>
    <cfRule type="duplicateValues" dxfId="11947" priority="9804" stopIfTrue="1"/>
    <cfRule type="duplicateValues" dxfId="11946" priority="9805" stopIfTrue="1"/>
    <cfRule type="duplicateValues" dxfId="11945" priority="9806" stopIfTrue="1"/>
    <cfRule type="duplicateValues" dxfId="11944" priority="9807" stopIfTrue="1"/>
    <cfRule type="duplicateValues" dxfId="11943" priority="9808" stopIfTrue="1"/>
    <cfRule type="duplicateValues" dxfId="11942" priority="9809" stopIfTrue="1"/>
    <cfRule type="duplicateValues" dxfId="11941" priority="9810" stopIfTrue="1"/>
    <cfRule type="duplicateValues" dxfId="11940" priority="9811" stopIfTrue="1"/>
    <cfRule type="duplicateValues" dxfId="11939" priority="9812" stopIfTrue="1"/>
    <cfRule type="duplicateValues" dxfId="11938" priority="9813" stopIfTrue="1"/>
    <cfRule type="duplicateValues" dxfId="11937" priority="9814" stopIfTrue="1"/>
    <cfRule type="duplicateValues" dxfId="11936" priority="9815" stopIfTrue="1"/>
    <cfRule type="duplicateValues" dxfId="11935" priority="9816" stopIfTrue="1"/>
    <cfRule type="duplicateValues" dxfId="11934" priority="9817" stopIfTrue="1"/>
    <cfRule type="duplicateValues" dxfId="11933" priority="9818" stopIfTrue="1"/>
    <cfRule type="duplicateValues" dxfId="11932" priority="9819" stopIfTrue="1"/>
    <cfRule type="duplicateValues" dxfId="11931" priority="9820" stopIfTrue="1"/>
    <cfRule type="duplicateValues" dxfId="11930" priority="9821" stopIfTrue="1"/>
    <cfRule type="duplicateValues" dxfId="11929" priority="9822" stopIfTrue="1"/>
    <cfRule type="duplicateValues" dxfId="11928" priority="9823" stopIfTrue="1"/>
    <cfRule type="duplicateValues" dxfId="11927" priority="9824" stopIfTrue="1"/>
    <cfRule type="duplicateValues" dxfId="11926" priority="9825" stopIfTrue="1"/>
    <cfRule type="duplicateValues" dxfId="11925" priority="9826" stopIfTrue="1"/>
    <cfRule type="duplicateValues" dxfId="11924" priority="9827" stopIfTrue="1"/>
    <cfRule type="duplicateValues" dxfId="11923" priority="9828" stopIfTrue="1"/>
    <cfRule type="duplicateValues" dxfId="11922" priority="9829" stopIfTrue="1"/>
    <cfRule type="duplicateValues" dxfId="11921" priority="9830" stopIfTrue="1"/>
    <cfRule type="duplicateValues" dxfId="11920" priority="9831" stopIfTrue="1"/>
    <cfRule type="duplicateValues" dxfId="11919" priority="9832" stopIfTrue="1"/>
    <cfRule type="duplicateValues" dxfId="11918" priority="9833" stopIfTrue="1"/>
    <cfRule type="duplicateValues" dxfId="11917" priority="9834" stopIfTrue="1"/>
    <cfRule type="duplicateValues" dxfId="11916" priority="9835" stopIfTrue="1"/>
    <cfRule type="duplicateValues" dxfId="11915" priority="9836" stopIfTrue="1"/>
    <cfRule type="duplicateValues" dxfId="11914" priority="9837" stopIfTrue="1"/>
    <cfRule type="duplicateValues" dxfId="11913" priority="9838" stopIfTrue="1"/>
    <cfRule type="duplicateValues" dxfId="11912" priority="9839" stopIfTrue="1"/>
    <cfRule type="duplicateValues" dxfId="11911" priority="9840" stopIfTrue="1"/>
    <cfRule type="duplicateValues" dxfId="11910" priority="9841" stopIfTrue="1"/>
    <cfRule type="duplicateValues" dxfId="11909" priority="9842" stopIfTrue="1"/>
    <cfRule type="duplicateValues" dxfId="11908" priority="9843" stopIfTrue="1"/>
    <cfRule type="duplicateValues" dxfId="11907" priority="9844" stopIfTrue="1"/>
    <cfRule type="duplicateValues" dxfId="11906" priority="9845" stopIfTrue="1"/>
    <cfRule type="duplicateValues" dxfId="11905" priority="9846" stopIfTrue="1"/>
    <cfRule type="duplicateValues" dxfId="11904" priority="9847" stopIfTrue="1"/>
    <cfRule type="duplicateValues" dxfId="11903" priority="9848" stopIfTrue="1"/>
    <cfRule type="duplicateValues" dxfId="11902" priority="9849" stopIfTrue="1"/>
    <cfRule type="duplicateValues" dxfId="11901" priority="9850" stopIfTrue="1"/>
    <cfRule type="duplicateValues" dxfId="11900" priority="9851" stopIfTrue="1"/>
    <cfRule type="duplicateValues" dxfId="11899" priority="9852" stopIfTrue="1"/>
    <cfRule type="duplicateValues" dxfId="11898" priority="9853" stopIfTrue="1"/>
    <cfRule type="duplicateValues" dxfId="11897" priority="9854" stopIfTrue="1"/>
    <cfRule type="duplicateValues" dxfId="11896" priority="9855" stopIfTrue="1"/>
    <cfRule type="duplicateValues" dxfId="11895" priority="9856" stopIfTrue="1"/>
    <cfRule type="duplicateValues" dxfId="11894" priority="9857" stopIfTrue="1"/>
    <cfRule type="duplicateValues" dxfId="11893" priority="9858" stopIfTrue="1"/>
    <cfRule type="duplicateValues" dxfId="11892" priority="9859" stopIfTrue="1"/>
    <cfRule type="duplicateValues" dxfId="11891" priority="9860" stopIfTrue="1"/>
    <cfRule type="duplicateValues" dxfId="11890" priority="9861" stopIfTrue="1"/>
    <cfRule type="duplicateValues" dxfId="11889" priority="9862" stopIfTrue="1"/>
    <cfRule type="duplicateValues" dxfId="11888" priority="9863" stopIfTrue="1"/>
    <cfRule type="duplicateValues" dxfId="11887" priority="9864" stopIfTrue="1"/>
    <cfRule type="duplicateValues" dxfId="11886" priority="9865" stopIfTrue="1"/>
    <cfRule type="duplicateValues" dxfId="11885" priority="9866" stopIfTrue="1"/>
    <cfRule type="duplicateValues" dxfId="11884" priority="9867" stopIfTrue="1"/>
    <cfRule type="duplicateValues" dxfId="11883" priority="9868" stopIfTrue="1"/>
    <cfRule type="duplicateValues" dxfId="11882" priority="9869" stopIfTrue="1"/>
    <cfRule type="duplicateValues" dxfId="11881" priority="9870" stopIfTrue="1"/>
    <cfRule type="duplicateValues" dxfId="11880" priority="9871" stopIfTrue="1"/>
    <cfRule type="duplicateValues" dxfId="11879" priority="9872" stopIfTrue="1"/>
    <cfRule type="duplicateValues" dxfId="11878" priority="9873" stopIfTrue="1"/>
  </conditionalFormatting>
  <conditionalFormatting sqref="J10">
    <cfRule type="duplicateValues" dxfId="11877" priority="9234" stopIfTrue="1"/>
    <cfRule type="duplicateValues" dxfId="11876" priority="9235" stopIfTrue="1"/>
    <cfRule type="duplicateValues" dxfId="11875" priority="9236" stopIfTrue="1"/>
    <cfRule type="duplicateValues" dxfId="11874" priority="9237" stopIfTrue="1"/>
    <cfRule type="duplicateValues" dxfId="11873" priority="9238" stopIfTrue="1"/>
    <cfRule type="duplicateValues" dxfId="11872" priority="9239" stopIfTrue="1"/>
    <cfRule type="duplicateValues" dxfId="11871" priority="9240" stopIfTrue="1"/>
    <cfRule type="duplicateValues" dxfId="11870" priority="9241" stopIfTrue="1"/>
    <cfRule type="duplicateValues" dxfId="11869" priority="9242" stopIfTrue="1"/>
    <cfRule type="duplicateValues" dxfId="11868" priority="9243" stopIfTrue="1"/>
    <cfRule type="duplicateValues" dxfId="11867" priority="9244" stopIfTrue="1"/>
    <cfRule type="duplicateValues" dxfId="11866" priority="9245" stopIfTrue="1"/>
    <cfRule type="duplicateValues" dxfId="11865" priority="9246" stopIfTrue="1"/>
    <cfRule type="duplicateValues" dxfId="11864" priority="9247" stopIfTrue="1"/>
    <cfRule type="duplicateValues" dxfId="11863" priority="9248" stopIfTrue="1"/>
    <cfRule type="duplicateValues" dxfId="11862" priority="9249" stopIfTrue="1"/>
    <cfRule type="duplicateValues" dxfId="11861" priority="9250" stopIfTrue="1"/>
    <cfRule type="duplicateValues" dxfId="11860" priority="9251" stopIfTrue="1"/>
    <cfRule type="duplicateValues" dxfId="11859" priority="9252" stopIfTrue="1"/>
    <cfRule type="duplicateValues" dxfId="11858" priority="9253" stopIfTrue="1"/>
    <cfRule type="duplicateValues" dxfId="11857" priority="9254" stopIfTrue="1"/>
    <cfRule type="duplicateValues" dxfId="11856" priority="9255" stopIfTrue="1"/>
    <cfRule type="duplicateValues" dxfId="11855" priority="9256" stopIfTrue="1"/>
    <cfRule type="duplicateValues" dxfId="11854" priority="9257" stopIfTrue="1"/>
    <cfRule type="duplicateValues" dxfId="11853" priority="9258" stopIfTrue="1"/>
    <cfRule type="duplicateValues" dxfId="11852" priority="9259" stopIfTrue="1"/>
    <cfRule type="duplicateValues" dxfId="11851" priority="9260" stopIfTrue="1"/>
    <cfRule type="duplicateValues" dxfId="11850" priority="9261" stopIfTrue="1"/>
    <cfRule type="duplicateValues" dxfId="11849" priority="9262" stopIfTrue="1"/>
    <cfRule type="duplicateValues" dxfId="11848" priority="9263" stopIfTrue="1"/>
    <cfRule type="duplicateValues" dxfId="11847" priority="9264" stopIfTrue="1"/>
    <cfRule type="duplicateValues" dxfId="11846" priority="9265" stopIfTrue="1"/>
    <cfRule type="duplicateValues" dxfId="11845" priority="9266" stopIfTrue="1"/>
    <cfRule type="duplicateValues" dxfId="11844" priority="9267" stopIfTrue="1"/>
    <cfRule type="duplicateValues" dxfId="11843" priority="9268" stopIfTrue="1"/>
    <cfRule type="duplicateValues" dxfId="11842" priority="9269" stopIfTrue="1"/>
    <cfRule type="duplicateValues" dxfId="11841" priority="9270" stopIfTrue="1"/>
    <cfRule type="duplicateValues" dxfId="11840" priority="9271" stopIfTrue="1"/>
    <cfRule type="duplicateValues" dxfId="11839" priority="9272" stopIfTrue="1"/>
    <cfRule type="duplicateValues" dxfId="11838" priority="9273" stopIfTrue="1"/>
    <cfRule type="duplicateValues" dxfId="11837" priority="9274" stopIfTrue="1"/>
    <cfRule type="duplicateValues" dxfId="11836" priority="9275" stopIfTrue="1"/>
    <cfRule type="duplicateValues" dxfId="11835" priority="9276" stopIfTrue="1"/>
    <cfRule type="duplicateValues" dxfId="11834" priority="9277" stopIfTrue="1"/>
    <cfRule type="duplicateValues" dxfId="11833" priority="9278" stopIfTrue="1"/>
    <cfRule type="duplicateValues" dxfId="11832" priority="9279" stopIfTrue="1"/>
    <cfRule type="duplicateValues" dxfId="11831" priority="9280" stopIfTrue="1"/>
    <cfRule type="duplicateValues" dxfId="11830" priority="9281" stopIfTrue="1"/>
    <cfRule type="duplicateValues" dxfId="11829" priority="9282" stopIfTrue="1"/>
    <cfRule type="duplicateValues" dxfId="11828" priority="9283" stopIfTrue="1"/>
    <cfRule type="duplicateValues" dxfId="11827" priority="9284" stopIfTrue="1"/>
    <cfRule type="duplicateValues" dxfId="11826" priority="9285" stopIfTrue="1"/>
    <cfRule type="duplicateValues" dxfId="11825" priority="9286" stopIfTrue="1"/>
    <cfRule type="duplicateValues" dxfId="11824" priority="9287" stopIfTrue="1"/>
    <cfRule type="duplicateValues" dxfId="11823" priority="9288" stopIfTrue="1"/>
    <cfRule type="duplicateValues" dxfId="11822" priority="9289" stopIfTrue="1"/>
    <cfRule type="duplicateValues" dxfId="11821" priority="9290" stopIfTrue="1"/>
    <cfRule type="duplicateValues" dxfId="11820" priority="9291" stopIfTrue="1"/>
    <cfRule type="duplicateValues" dxfId="11819" priority="9292" stopIfTrue="1"/>
    <cfRule type="duplicateValues" dxfId="11818" priority="9293" stopIfTrue="1"/>
    <cfRule type="duplicateValues" dxfId="11817" priority="9294" stopIfTrue="1"/>
    <cfRule type="duplicateValues" dxfId="11816" priority="9295" stopIfTrue="1"/>
    <cfRule type="duplicateValues" dxfId="11815" priority="9296" stopIfTrue="1"/>
    <cfRule type="duplicateValues" dxfId="11814" priority="9297" stopIfTrue="1"/>
    <cfRule type="duplicateValues" dxfId="11813" priority="9298" stopIfTrue="1"/>
    <cfRule type="duplicateValues" dxfId="11812" priority="9299" stopIfTrue="1"/>
    <cfRule type="duplicateValues" dxfId="11811" priority="9300" stopIfTrue="1"/>
    <cfRule type="duplicateValues" dxfId="11810" priority="9301" stopIfTrue="1"/>
    <cfRule type="duplicateValues" dxfId="11809" priority="9302" stopIfTrue="1"/>
    <cfRule type="duplicateValues" dxfId="11808" priority="9303" stopIfTrue="1"/>
    <cfRule type="duplicateValues" dxfId="11807" priority="9304" stopIfTrue="1"/>
    <cfRule type="duplicateValues" dxfId="11806" priority="9305" stopIfTrue="1"/>
    <cfRule type="duplicateValues" dxfId="11805" priority="9306" stopIfTrue="1"/>
    <cfRule type="duplicateValues" dxfId="11804" priority="9307" stopIfTrue="1"/>
    <cfRule type="duplicateValues" dxfId="11803" priority="9308" stopIfTrue="1"/>
    <cfRule type="duplicateValues" dxfId="11802" priority="9309" stopIfTrue="1"/>
    <cfRule type="duplicateValues" dxfId="11801" priority="9310" stopIfTrue="1"/>
    <cfRule type="duplicateValues" dxfId="11800" priority="9311" stopIfTrue="1"/>
    <cfRule type="duplicateValues" dxfId="11799" priority="9312" stopIfTrue="1"/>
    <cfRule type="duplicateValues" dxfId="11798" priority="9313" stopIfTrue="1"/>
    <cfRule type="duplicateValues" dxfId="11797" priority="9314" stopIfTrue="1"/>
    <cfRule type="duplicateValues" dxfId="11796" priority="9315" stopIfTrue="1"/>
    <cfRule type="duplicateValues" dxfId="11795" priority="9316" stopIfTrue="1"/>
    <cfRule type="duplicateValues" dxfId="11794" priority="9317" stopIfTrue="1"/>
    <cfRule type="duplicateValues" dxfId="11793" priority="9318" stopIfTrue="1"/>
    <cfRule type="duplicateValues" dxfId="11792" priority="9319" stopIfTrue="1"/>
    <cfRule type="duplicateValues" dxfId="11791" priority="9320" stopIfTrue="1"/>
    <cfRule type="duplicateValues" dxfId="11790" priority="9321" stopIfTrue="1"/>
    <cfRule type="duplicateValues" dxfId="11789" priority="9322" stopIfTrue="1"/>
    <cfRule type="duplicateValues" dxfId="11788" priority="9323" stopIfTrue="1"/>
    <cfRule type="duplicateValues" dxfId="11787" priority="9324" stopIfTrue="1"/>
    <cfRule type="duplicateValues" dxfId="11786" priority="9325" stopIfTrue="1"/>
    <cfRule type="duplicateValues" dxfId="11785" priority="9326" stopIfTrue="1"/>
    <cfRule type="duplicateValues" dxfId="11784" priority="9327" stopIfTrue="1"/>
    <cfRule type="duplicateValues" dxfId="11783" priority="9328" stopIfTrue="1"/>
    <cfRule type="duplicateValues" dxfId="11782" priority="9329" stopIfTrue="1"/>
    <cfRule type="duplicateValues" dxfId="11781" priority="9330" stopIfTrue="1"/>
    <cfRule type="duplicateValues" dxfId="11780" priority="9331" stopIfTrue="1"/>
    <cfRule type="duplicateValues" dxfId="11779" priority="9332" stopIfTrue="1"/>
    <cfRule type="duplicateValues" dxfId="11778" priority="9333" stopIfTrue="1"/>
    <cfRule type="duplicateValues" dxfId="11777" priority="9334" stopIfTrue="1"/>
    <cfRule type="duplicateValues" dxfId="11776" priority="9335" stopIfTrue="1"/>
    <cfRule type="duplicateValues" dxfId="11775" priority="9336" stopIfTrue="1"/>
    <cfRule type="duplicateValues" dxfId="11774" priority="9337" stopIfTrue="1"/>
    <cfRule type="duplicateValues" dxfId="11773" priority="9338" stopIfTrue="1"/>
    <cfRule type="duplicateValues" dxfId="11772" priority="9339" stopIfTrue="1"/>
    <cfRule type="duplicateValues" dxfId="11771" priority="9340" stopIfTrue="1"/>
    <cfRule type="duplicateValues" dxfId="11770" priority="9341" stopIfTrue="1"/>
    <cfRule type="duplicateValues" dxfId="11769" priority="9342" stopIfTrue="1"/>
    <cfRule type="duplicateValues" dxfId="11768" priority="9343" stopIfTrue="1"/>
    <cfRule type="duplicateValues" dxfId="11767" priority="9344" stopIfTrue="1"/>
    <cfRule type="duplicateValues" dxfId="11766" priority="9345" stopIfTrue="1"/>
    <cfRule type="duplicateValues" dxfId="11765" priority="9346" stopIfTrue="1"/>
    <cfRule type="duplicateValues" dxfId="11764" priority="9347" stopIfTrue="1"/>
    <cfRule type="duplicateValues" dxfId="11763" priority="9348" stopIfTrue="1"/>
    <cfRule type="duplicateValues" dxfId="11762" priority="9349" stopIfTrue="1"/>
    <cfRule type="duplicateValues" dxfId="11761" priority="9350" stopIfTrue="1"/>
    <cfRule type="duplicateValues" dxfId="11760" priority="9351" stopIfTrue="1"/>
    <cfRule type="duplicateValues" dxfId="11759" priority="9352" stopIfTrue="1"/>
    <cfRule type="duplicateValues" dxfId="11758" priority="9353" stopIfTrue="1"/>
    <cfRule type="duplicateValues" dxfId="11757" priority="9354" stopIfTrue="1"/>
    <cfRule type="duplicateValues" dxfId="11756" priority="9355" stopIfTrue="1"/>
    <cfRule type="duplicateValues" dxfId="11755" priority="9356" stopIfTrue="1"/>
    <cfRule type="duplicateValues" dxfId="11754" priority="9357" stopIfTrue="1"/>
    <cfRule type="duplicateValues" dxfId="11753" priority="9358" stopIfTrue="1"/>
    <cfRule type="duplicateValues" dxfId="11752" priority="9359" stopIfTrue="1"/>
    <cfRule type="duplicateValues" dxfId="11751" priority="9360" stopIfTrue="1"/>
    <cfRule type="duplicateValues" dxfId="11750" priority="9361" stopIfTrue="1"/>
    <cfRule type="duplicateValues" dxfId="11749" priority="9362" stopIfTrue="1"/>
    <cfRule type="duplicateValues" dxfId="11748" priority="9363" stopIfTrue="1"/>
    <cfRule type="duplicateValues" dxfId="11747" priority="9364" stopIfTrue="1"/>
    <cfRule type="duplicateValues" dxfId="11746" priority="9365" stopIfTrue="1"/>
    <cfRule type="duplicateValues" dxfId="11745" priority="9366" stopIfTrue="1"/>
    <cfRule type="duplicateValues" dxfId="11744" priority="9367" stopIfTrue="1"/>
    <cfRule type="duplicateValues" dxfId="11743" priority="9368" stopIfTrue="1"/>
    <cfRule type="duplicateValues" dxfId="11742" priority="9369" stopIfTrue="1"/>
    <cfRule type="duplicateValues" dxfId="11741" priority="9370" stopIfTrue="1"/>
    <cfRule type="duplicateValues" dxfId="11740" priority="9371" stopIfTrue="1"/>
    <cfRule type="duplicateValues" dxfId="11739" priority="9372" stopIfTrue="1"/>
    <cfRule type="duplicateValues" dxfId="11738" priority="9373" stopIfTrue="1"/>
    <cfRule type="duplicateValues" dxfId="11737" priority="9374" stopIfTrue="1"/>
    <cfRule type="duplicateValues" dxfId="11736" priority="9375" stopIfTrue="1"/>
    <cfRule type="duplicateValues" dxfId="11735" priority="9376" stopIfTrue="1"/>
    <cfRule type="duplicateValues" dxfId="11734" priority="9377" stopIfTrue="1"/>
    <cfRule type="duplicateValues" dxfId="11733" priority="9378" stopIfTrue="1"/>
    <cfRule type="duplicateValues" dxfId="11732" priority="9379" stopIfTrue="1"/>
    <cfRule type="duplicateValues" dxfId="11731" priority="9380" stopIfTrue="1"/>
    <cfRule type="duplicateValues" dxfId="11730" priority="9381" stopIfTrue="1"/>
    <cfRule type="duplicateValues" dxfId="11729" priority="9382" stopIfTrue="1"/>
    <cfRule type="duplicateValues" dxfId="11728" priority="9383" stopIfTrue="1"/>
    <cfRule type="duplicateValues" dxfId="11727" priority="9384" stopIfTrue="1"/>
    <cfRule type="duplicateValues" dxfId="11726" priority="9385" stopIfTrue="1"/>
    <cfRule type="duplicateValues" dxfId="11725" priority="9386" stopIfTrue="1"/>
    <cfRule type="duplicateValues" dxfId="11724" priority="9387" stopIfTrue="1"/>
    <cfRule type="duplicateValues" dxfId="11723" priority="9388" stopIfTrue="1"/>
    <cfRule type="duplicateValues" dxfId="11722" priority="9389" stopIfTrue="1"/>
    <cfRule type="duplicateValues" dxfId="11721" priority="9390" stopIfTrue="1"/>
    <cfRule type="duplicateValues" dxfId="11720" priority="9391" stopIfTrue="1"/>
    <cfRule type="duplicateValues" dxfId="11719" priority="9392" stopIfTrue="1"/>
    <cfRule type="duplicateValues" dxfId="11718" priority="9393" stopIfTrue="1"/>
    <cfRule type="duplicateValues" dxfId="11717" priority="9394" stopIfTrue="1"/>
    <cfRule type="duplicateValues" dxfId="11716" priority="9395" stopIfTrue="1"/>
    <cfRule type="duplicateValues" dxfId="11715" priority="9396" stopIfTrue="1"/>
    <cfRule type="duplicateValues" dxfId="11714" priority="9397" stopIfTrue="1"/>
    <cfRule type="duplicateValues" dxfId="11713" priority="9398" stopIfTrue="1"/>
    <cfRule type="duplicateValues" dxfId="11712" priority="9399" stopIfTrue="1"/>
    <cfRule type="duplicateValues" dxfId="11711" priority="9400" stopIfTrue="1"/>
    <cfRule type="duplicateValues" dxfId="11710" priority="9401" stopIfTrue="1"/>
    <cfRule type="duplicateValues" dxfId="11709" priority="9402" stopIfTrue="1"/>
    <cfRule type="duplicateValues" dxfId="11708" priority="9403" stopIfTrue="1"/>
    <cfRule type="duplicateValues" dxfId="11707" priority="9404" stopIfTrue="1"/>
    <cfRule type="duplicateValues" dxfId="11706" priority="9405" stopIfTrue="1"/>
    <cfRule type="duplicateValues" dxfId="11705" priority="9406" stopIfTrue="1"/>
    <cfRule type="duplicateValues" dxfId="11704" priority="9407" stopIfTrue="1"/>
    <cfRule type="duplicateValues" dxfId="11703" priority="9408" stopIfTrue="1"/>
    <cfRule type="duplicateValues" dxfId="11702" priority="9409" stopIfTrue="1"/>
    <cfRule type="duplicateValues" dxfId="11701" priority="9410" stopIfTrue="1"/>
    <cfRule type="duplicateValues" dxfId="11700" priority="9411" stopIfTrue="1"/>
    <cfRule type="duplicateValues" dxfId="11699" priority="9412" stopIfTrue="1"/>
    <cfRule type="duplicateValues" dxfId="11698" priority="9413" stopIfTrue="1"/>
    <cfRule type="duplicateValues" dxfId="11697" priority="9414" stopIfTrue="1"/>
    <cfRule type="duplicateValues" dxfId="11696" priority="9415" stopIfTrue="1"/>
    <cfRule type="duplicateValues" dxfId="11695" priority="9416" stopIfTrue="1"/>
    <cfRule type="duplicateValues" dxfId="11694" priority="9417" stopIfTrue="1"/>
    <cfRule type="duplicateValues" dxfId="11693" priority="9418" stopIfTrue="1"/>
    <cfRule type="duplicateValues" dxfId="11692" priority="9419" stopIfTrue="1"/>
    <cfRule type="duplicateValues" dxfId="11691" priority="9420" stopIfTrue="1"/>
    <cfRule type="duplicateValues" dxfId="11690" priority="9421" stopIfTrue="1"/>
    <cfRule type="duplicateValues" dxfId="11689" priority="9422" stopIfTrue="1"/>
    <cfRule type="duplicateValues" dxfId="11688" priority="9423" stopIfTrue="1"/>
    <cfRule type="duplicateValues" dxfId="11687" priority="9424" stopIfTrue="1"/>
    <cfRule type="duplicateValues" dxfId="11686" priority="9425" stopIfTrue="1"/>
    <cfRule type="duplicateValues" dxfId="11685" priority="9426" stopIfTrue="1"/>
    <cfRule type="duplicateValues" dxfId="11684" priority="9427" stopIfTrue="1"/>
    <cfRule type="duplicateValues" dxfId="11683" priority="9428" stopIfTrue="1"/>
    <cfRule type="duplicateValues" dxfId="11682" priority="9429" stopIfTrue="1"/>
    <cfRule type="duplicateValues" dxfId="11681" priority="9430" stopIfTrue="1"/>
    <cfRule type="duplicateValues" dxfId="11680" priority="9431" stopIfTrue="1"/>
    <cfRule type="duplicateValues" dxfId="11679" priority="9432" stopIfTrue="1"/>
    <cfRule type="duplicateValues" dxfId="11678" priority="9433" stopIfTrue="1"/>
    <cfRule type="duplicateValues" dxfId="11677" priority="9434" stopIfTrue="1"/>
    <cfRule type="duplicateValues" dxfId="11676" priority="9435" stopIfTrue="1"/>
    <cfRule type="duplicateValues" dxfId="11675" priority="9436" stopIfTrue="1"/>
    <cfRule type="duplicateValues" dxfId="11674" priority="9437" stopIfTrue="1"/>
    <cfRule type="duplicateValues" dxfId="11673" priority="9438" stopIfTrue="1"/>
    <cfRule type="duplicateValues" dxfId="11672" priority="9439" stopIfTrue="1"/>
    <cfRule type="duplicateValues" dxfId="11671" priority="9440" stopIfTrue="1"/>
    <cfRule type="duplicateValues" dxfId="11670" priority="9441" stopIfTrue="1"/>
    <cfRule type="duplicateValues" dxfId="11669" priority="9442" stopIfTrue="1"/>
    <cfRule type="duplicateValues" dxfId="11668" priority="9443" stopIfTrue="1"/>
    <cfRule type="duplicateValues" dxfId="11667" priority="9444" stopIfTrue="1"/>
    <cfRule type="duplicateValues" dxfId="11666" priority="9445" stopIfTrue="1"/>
    <cfRule type="duplicateValues" dxfId="11665" priority="9446" stopIfTrue="1"/>
    <cfRule type="duplicateValues" dxfId="11664" priority="9447" stopIfTrue="1"/>
    <cfRule type="duplicateValues" dxfId="11663" priority="9448" stopIfTrue="1"/>
    <cfRule type="duplicateValues" dxfId="11662" priority="9449" stopIfTrue="1"/>
    <cfRule type="duplicateValues" dxfId="11661" priority="9450" stopIfTrue="1"/>
    <cfRule type="duplicateValues" dxfId="11660" priority="9451" stopIfTrue="1"/>
    <cfRule type="duplicateValues" dxfId="11659" priority="9452" stopIfTrue="1"/>
    <cfRule type="duplicateValues" dxfId="11658" priority="9453" stopIfTrue="1"/>
    <cfRule type="duplicateValues" dxfId="11657" priority="9454" stopIfTrue="1"/>
    <cfRule type="duplicateValues" dxfId="11656" priority="9455" stopIfTrue="1"/>
    <cfRule type="duplicateValues" dxfId="11655" priority="9456" stopIfTrue="1"/>
    <cfRule type="duplicateValues" dxfId="11654" priority="9457" stopIfTrue="1"/>
    <cfRule type="duplicateValues" dxfId="11653" priority="9458" stopIfTrue="1"/>
    <cfRule type="duplicateValues" dxfId="11652" priority="9459" stopIfTrue="1"/>
    <cfRule type="duplicateValues" dxfId="11651" priority="9460" stopIfTrue="1"/>
    <cfRule type="duplicateValues" dxfId="11650" priority="9461" stopIfTrue="1"/>
    <cfRule type="duplicateValues" dxfId="11649" priority="9462" stopIfTrue="1"/>
    <cfRule type="duplicateValues" dxfId="11648" priority="9463" stopIfTrue="1"/>
    <cfRule type="duplicateValues" dxfId="11647" priority="9464" stopIfTrue="1"/>
    <cfRule type="duplicateValues" dxfId="11646" priority="9465" stopIfTrue="1"/>
    <cfRule type="duplicateValues" dxfId="11645" priority="9466" stopIfTrue="1"/>
    <cfRule type="duplicateValues" dxfId="11644" priority="9467" stopIfTrue="1"/>
    <cfRule type="duplicateValues" dxfId="11643" priority="9468" stopIfTrue="1"/>
    <cfRule type="duplicateValues" dxfId="11642" priority="9469" stopIfTrue="1"/>
    <cfRule type="duplicateValues" dxfId="11641" priority="9470" stopIfTrue="1"/>
    <cfRule type="duplicateValues" dxfId="11640" priority="9471" stopIfTrue="1"/>
    <cfRule type="duplicateValues" dxfId="11639" priority="9472" stopIfTrue="1"/>
    <cfRule type="duplicateValues" dxfId="11638" priority="9473" stopIfTrue="1"/>
    <cfRule type="duplicateValues" dxfId="11637" priority="9474" stopIfTrue="1"/>
    <cfRule type="duplicateValues" dxfId="11636" priority="9475" stopIfTrue="1"/>
    <cfRule type="duplicateValues" dxfId="11635" priority="9476" stopIfTrue="1"/>
    <cfRule type="duplicateValues" dxfId="11634" priority="9477" stopIfTrue="1"/>
    <cfRule type="duplicateValues" dxfId="11633" priority="9478" stopIfTrue="1"/>
    <cfRule type="duplicateValues" dxfId="11632" priority="9479" stopIfTrue="1"/>
    <cfRule type="duplicateValues" dxfId="11631" priority="9480" stopIfTrue="1"/>
    <cfRule type="duplicateValues" dxfId="11630" priority="9481" stopIfTrue="1"/>
    <cfRule type="duplicateValues" dxfId="11629" priority="9482" stopIfTrue="1"/>
    <cfRule type="duplicateValues" dxfId="11628" priority="9483" stopIfTrue="1"/>
    <cfRule type="duplicateValues" dxfId="11627" priority="9484" stopIfTrue="1"/>
    <cfRule type="duplicateValues" dxfId="11626" priority="9485" stopIfTrue="1"/>
    <cfRule type="duplicateValues" dxfId="11625" priority="9486" stopIfTrue="1"/>
    <cfRule type="duplicateValues" dxfId="11624" priority="9487" stopIfTrue="1"/>
    <cfRule type="duplicateValues" dxfId="11623" priority="9488" stopIfTrue="1"/>
    <cfRule type="duplicateValues" dxfId="11622" priority="9489" stopIfTrue="1"/>
    <cfRule type="duplicateValues" dxfId="11621" priority="9490" stopIfTrue="1"/>
    <cfRule type="duplicateValues" dxfId="11620" priority="9491" stopIfTrue="1"/>
    <cfRule type="duplicateValues" dxfId="11619" priority="9492" stopIfTrue="1"/>
    <cfRule type="duplicateValues" dxfId="11618" priority="9493" stopIfTrue="1"/>
    <cfRule type="duplicateValues" dxfId="11617" priority="9494" stopIfTrue="1"/>
    <cfRule type="duplicateValues" dxfId="11616" priority="9495" stopIfTrue="1"/>
    <cfRule type="duplicateValues" dxfId="11615" priority="9496" stopIfTrue="1"/>
    <cfRule type="duplicateValues" dxfId="11614" priority="9497" stopIfTrue="1"/>
    <cfRule type="duplicateValues" dxfId="11613" priority="9498" stopIfTrue="1"/>
    <cfRule type="duplicateValues" dxfId="11612" priority="9499" stopIfTrue="1"/>
    <cfRule type="duplicateValues" dxfId="11611" priority="9500" stopIfTrue="1"/>
    <cfRule type="duplicateValues" dxfId="11610" priority="9501" stopIfTrue="1"/>
    <cfRule type="duplicateValues" dxfId="11609" priority="9502" stopIfTrue="1"/>
    <cfRule type="duplicateValues" dxfId="11608" priority="9503" stopIfTrue="1"/>
    <cfRule type="duplicateValues" dxfId="11607" priority="9504" stopIfTrue="1"/>
    <cfRule type="duplicateValues" dxfId="11606" priority="9505" stopIfTrue="1"/>
    <cfRule type="duplicateValues" dxfId="11605" priority="9506" stopIfTrue="1"/>
    <cfRule type="duplicateValues" dxfId="11604" priority="9507" stopIfTrue="1"/>
    <cfRule type="duplicateValues" dxfId="11603" priority="9508" stopIfTrue="1"/>
    <cfRule type="duplicateValues" dxfId="11602" priority="9509" stopIfTrue="1"/>
    <cfRule type="duplicateValues" dxfId="11601" priority="9510" stopIfTrue="1"/>
    <cfRule type="duplicateValues" dxfId="11600" priority="9511" stopIfTrue="1"/>
    <cfRule type="duplicateValues" dxfId="11599" priority="9512" stopIfTrue="1"/>
    <cfRule type="duplicateValues" dxfId="11598" priority="9513" stopIfTrue="1"/>
    <cfRule type="duplicateValues" dxfId="11597" priority="9514" stopIfTrue="1"/>
    <cfRule type="duplicateValues" dxfId="11596" priority="9515" stopIfTrue="1"/>
    <cfRule type="duplicateValues" dxfId="11595" priority="9516" stopIfTrue="1"/>
    <cfRule type="duplicateValues" dxfId="11594" priority="9517" stopIfTrue="1"/>
    <cfRule type="duplicateValues" dxfId="11593" priority="9518" stopIfTrue="1"/>
    <cfRule type="duplicateValues" dxfId="11592" priority="9519" stopIfTrue="1"/>
    <cfRule type="duplicateValues" dxfId="11591" priority="9520" stopIfTrue="1"/>
    <cfRule type="duplicateValues" dxfId="11590" priority="9521" stopIfTrue="1"/>
    <cfRule type="duplicateValues" dxfId="11589" priority="9522" stopIfTrue="1"/>
    <cfRule type="duplicateValues" dxfId="11588" priority="9523" stopIfTrue="1"/>
    <cfRule type="duplicateValues" dxfId="11587" priority="9524" stopIfTrue="1"/>
    <cfRule type="duplicateValues" dxfId="11586" priority="9525" stopIfTrue="1"/>
    <cfRule type="duplicateValues" dxfId="11585" priority="9526" stopIfTrue="1"/>
    <cfRule type="duplicateValues" dxfId="11584" priority="9527" stopIfTrue="1"/>
    <cfRule type="duplicateValues" dxfId="11583" priority="9528" stopIfTrue="1"/>
    <cfRule type="duplicateValues" dxfId="11582" priority="9529" stopIfTrue="1"/>
    <cfRule type="duplicateValues" dxfId="11581" priority="9530" stopIfTrue="1"/>
    <cfRule type="duplicateValues" dxfId="11580" priority="9531" stopIfTrue="1"/>
    <cfRule type="duplicateValues" dxfId="11579" priority="9532" stopIfTrue="1"/>
    <cfRule type="duplicateValues" dxfId="11578" priority="9533" stopIfTrue="1"/>
    <cfRule type="duplicateValues" dxfId="11577" priority="9534" stopIfTrue="1"/>
    <cfRule type="duplicateValues" dxfId="11576" priority="9535" stopIfTrue="1"/>
    <cfRule type="duplicateValues" dxfId="11575" priority="9536" stopIfTrue="1"/>
    <cfRule type="duplicateValues" dxfId="11574" priority="9537" stopIfTrue="1"/>
    <cfRule type="duplicateValues" dxfId="11573" priority="9538" stopIfTrue="1"/>
    <cfRule type="duplicateValues" dxfId="11572" priority="9539" stopIfTrue="1"/>
    <cfRule type="duplicateValues" dxfId="11571" priority="9540" stopIfTrue="1"/>
    <cfRule type="duplicateValues" dxfId="11570" priority="9541" stopIfTrue="1"/>
    <cfRule type="duplicateValues" dxfId="11569" priority="9542" stopIfTrue="1"/>
    <cfRule type="duplicateValues" dxfId="11568" priority="9543" stopIfTrue="1"/>
    <cfRule type="duplicateValues" dxfId="11567" priority="9544" stopIfTrue="1"/>
    <cfRule type="duplicateValues" dxfId="11566" priority="9545" stopIfTrue="1"/>
    <cfRule type="duplicateValues" dxfId="11565" priority="9546" stopIfTrue="1"/>
    <cfRule type="duplicateValues" dxfId="11564" priority="9547" stopIfTrue="1"/>
    <cfRule type="duplicateValues" dxfId="11563" priority="9548" stopIfTrue="1"/>
    <cfRule type="duplicateValues" dxfId="11562" priority="9549" stopIfTrue="1"/>
    <cfRule type="duplicateValues" dxfId="11561" priority="9550" stopIfTrue="1"/>
    <cfRule type="duplicateValues" dxfId="11560" priority="9551" stopIfTrue="1"/>
    <cfRule type="duplicateValues" dxfId="11559" priority="9552" stopIfTrue="1"/>
    <cfRule type="duplicateValues" dxfId="11558" priority="9553" stopIfTrue="1"/>
  </conditionalFormatting>
  <conditionalFormatting sqref="K10">
    <cfRule type="duplicateValues" dxfId="11557" priority="9226" stopIfTrue="1"/>
    <cfRule type="duplicateValues" dxfId="11556" priority="9227" stopIfTrue="1"/>
    <cfRule type="duplicateValues" dxfId="11555" priority="9228" stopIfTrue="1"/>
    <cfRule type="duplicateValues" dxfId="11554" priority="9229" stopIfTrue="1"/>
    <cfRule type="duplicateValues" dxfId="11553" priority="9230" stopIfTrue="1"/>
    <cfRule type="duplicateValues" dxfId="11552" priority="9231" stopIfTrue="1"/>
    <cfRule type="duplicateValues" dxfId="11551" priority="9232" stopIfTrue="1"/>
    <cfRule type="duplicateValues" dxfId="11550" priority="9233" stopIfTrue="1"/>
  </conditionalFormatting>
  <conditionalFormatting sqref="K11">
    <cfRule type="duplicateValues" dxfId="11549" priority="9211" stopIfTrue="1"/>
    <cfRule type="duplicateValues" dxfId="11548" priority="9212" stopIfTrue="1"/>
    <cfRule type="duplicateValues" dxfId="11547" priority="9213" stopIfTrue="1"/>
    <cfRule type="duplicateValues" dxfId="11546" priority="9214" stopIfTrue="1"/>
    <cfRule type="duplicateValues" dxfId="11545" priority="9215" stopIfTrue="1"/>
    <cfRule type="duplicateValues" dxfId="11544" priority="9216" stopIfTrue="1"/>
    <cfRule type="duplicateValues" dxfId="11543" priority="9217" stopIfTrue="1"/>
    <cfRule type="duplicateValues" dxfId="11542" priority="9218" stopIfTrue="1"/>
    <cfRule type="duplicateValues" dxfId="11541" priority="9219" stopIfTrue="1"/>
    <cfRule type="duplicateValues" dxfId="11540" priority="9220" stopIfTrue="1"/>
    <cfRule type="duplicateValues" dxfId="11539" priority="9221" stopIfTrue="1"/>
    <cfRule type="duplicateValues" dxfId="11538" priority="9222" stopIfTrue="1"/>
    <cfRule type="duplicateValues" dxfId="11537" priority="9223" stopIfTrue="1"/>
    <cfRule type="duplicateValues" dxfId="11536" priority="9224" stopIfTrue="1"/>
    <cfRule type="duplicateValues" dxfId="11535" priority="9225" stopIfTrue="1"/>
  </conditionalFormatting>
  <conditionalFormatting sqref="K11">
    <cfRule type="duplicateValues" dxfId="11534" priority="9210" stopIfTrue="1"/>
  </conditionalFormatting>
  <conditionalFormatting sqref="I15">
    <cfRule type="duplicateValues" dxfId="11533" priority="9190" stopIfTrue="1"/>
    <cfRule type="duplicateValues" dxfId="11532" priority="9191" stopIfTrue="1"/>
    <cfRule type="duplicateValues" dxfId="11531" priority="9192" stopIfTrue="1"/>
    <cfRule type="duplicateValues" dxfId="11530" priority="9193" stopIfTrue="1"/>
    <cfRule type="duplicateValues" dxfId="11529" priority="9194" stopIfTrue="1"/>
    <cfRule type="duplicateValues" dxfId="11528" priority="9195" stopIfTrue="1"/>
    <cfRule type="duplicateValues" dxfId="11527" priority="9196" stopIfTrue="1"/>
    <cfRule type="duplicateValues" dxfId="11526" priority="9197" stopIfTrue="1"/>
    <cfRule type="duplicateValues" dxfId="11525" priority="9198" stopIfTrue="1"/>
    <cfRule type="duplicateValues" dxfId="11524" priority="9199" stopIfTrue="1"/>
    <cfRule type="duplicateValues" dxfId="11523" priority="9200" stopIfTrue="1"/>
    <cfRule type="duplicateValues" dxfId="11522" priority="9201" stopIfTrue="1"/>
    <cfRule type="duplicateValues" dxfId="11521" priority="9202" stopIfTrue="1"/>
    <cfRule type="duplicateValues" dxfId="11520" priority="9203" stopIfTrue="1"/>
    <cfRule type="duplicateValues" dxfId="11519" priority="9204" stopIfTrue="1"/>
    <cfRule type="duplicateValues" dxfId="11518" priority="9205" stopIfTrue="1"/>
    <cfRule type="duplicateValues" dxfId="11517" priority="9206" stopIfTrue="1"/>
    <cfRule type="duplicateValues" dxfId="11516" priority="9207" stopIfTrue="1"/>
    <cfRule type="duplicateValues" dxfId="11515" priority="9208" stopIfTrue="1"/>
    <cfRule type="duplicateValues" dxfId="11514" priority="9209" stopIfTrue="1"/>
  </conditionalFormatting>
  <conditionalFormatting sqref="K17">
    <cfRule type="duplicateValues" dxfId="11513" priority="9189" stopIfTrue="1"/>
  </conditionalFormatting>
  <conditionalFormatting sqref="K18">
    <cfRule type="duplicateValues" dxfId="11512" priority="9188" stopIfTrue="1"/>
  </conditionalFormatting>
  <conditionalFormatting sqref="I17">
    <cfRule type="duplicateValues" dxfId="11511" priority="9168" stopIfTrue="1"/>
    <cfRule type="duplicateValues" dxfId="11510" priority="9169" stopIfTrue="1"/>
    <cfRule type="duplicateValues" dxfId="11509" priority="9170" stopIfTrue="1"/>
    <cfRule type="duplicateValues" dxfId="11508" priority="9171" stopIfTrue="1"/>
    <cfRule type="duplicateValues" dxfId="11507" priority="9172" stopIfTrue="1"/>
    <cfRule type="duplicateValues" dxfId="11506" priority="9173" stopIfTrue="1"/>
    <cfRule type="duplicateValues" dxfId="11505" priority="9174" stopIfTrue="1"/>
    <cfRule type="duplicateValues" dxfId="11504" priority="9175" stopIfTrue="1"/>
    <cfRule type="duplicateValues" dxfId="11503" priority="9176" stopIfTrue="1"/>
    <cfRule type="duplicateValues" dxfId="11502" priority="9177" stopIfTrue="1"/>
    <cfRule type="duplicateValues" dxfId="11501" priority="9178" stopIfTrue="1"/>
    <cfRule type="duplicateValues" dxfId="11500" priority="9179" stopIfTrue="1"/>
    <cfRule type="duplicateValues" dxfId="11499" priority="9180" stopIfTrue="1"/>
    <cfRule type="duplicateValues" dxfId="11498" priority="9181" stopIfTrue="1"/>
    <cfRule type="duplicateValues" dxfId="11497" priority="9182" stopIfTrue="1"/>
    <cfRule type="duplicateValues" dxfId="11496" priority="9183" stopIfTrue="1"/>
    <cfRule type="duplicateValues" dxfId="11495" priority="9184" stopIfTrue="1"/>
    <cfRule type="duplicateValues" dxfId="11494" priority="9185" stopIfTrue="1"/>
    <cfRule type="duplicateValues" dxfId="11493" priority="9186" stopIfTrue="1"/>
    <cfRule type="duplicateValues" dxfId="11492" priority="9187" stopIfTrue="1"/>
  </conditionalFormatting>
  <conditionalFormatting sqref="H17">
    <cfRule type="duplicateValues" dxfId="11491" priority="9167" stopIfTrue="1"/>
  </conditionalFormatting>
  <conditionalFormatting sqref="H18">
    <cfRule type="duplicateValues" dxfId="11490" priority="9166" stopIfTrue="1"/>
  </conditionalFormatting>
  <conditionalFormatting sqref="I15">
    <cfRule type="duplicateValues" dxfId="11489" priority="9146" stopIfTrue="1"/>
    <cfRule type="duplicateValues" dxfId="11488" priority="9147" stopIfTrue="1"/>
    <cfRule type="duplicateValues" dxfId="11487" priority="9148" stopIfTrue="1"/>
    <cfRule type="duplicateValues" dxfId="11486" priority="9149" stopIfTrue="1"/>
    <cfRule type="duplicateValues" dxfId="11485" priority="9150" stopIfTrue="1"/>
    <cfRule type="duplicateValues" dxfId="11484" priority="9151" stopIfTrue="1"/>
    <cfRule type="duplicateValues" dxfId="11483" priority="9152" stopIfTrue="1"/>
    <cfRule type="duplicateValues" dxfId="11482" priority="9153" stopIfTrue="1"/>
    <cfRule type="duplicateValues" dxfId="11481" priority="9154" stopIfTrue="1"/>
    <cfRule type="duplicateValues" dxfId="11480" priority="9155" stopIfTrue="1"/>
    <cfRule type="duplicateValues" dxfId="11479" priority="9156" stopIfTrue="1"/>
    <cfRule type="duplicateValues" dxfId="11478" priority="9157" stopIfTrue="1"/>
    <cfRule type="duplicateValues" dxfId="11477" priority="9158" stopIfTrue="1"/>
    <cfRule type="duplicateValues" dxfId="11476" priority="9159" stopIfTrue="1"/>
    <cfRule type="duplicateValues" dxfId="11475" priority="9160" stopIfTrue="1"/>
    <cfRule type="duplicateValues" dxfId="11474" priority="9161" stopIfTrue="1"/>
    <cfRule type="duplicateValues" dxfId="11473" priority="9162" stopIfTrue="1"/>
    <cfRule type="duplicateValues" dxfId="11472" priority="9163" stopIfTrue="1"/>
    <cfRule type="duplicateValues" dxfId="11471" priority="9164" stopIfTrue="1"/>
    <cfRule type="duplicateValues" dxfId="11470" priority="9165" stopIfTrue="1"/>
  </conditionalFormatting>
  <conditionalFormatting sqref="I15">
    <cfRule type="duplicateValues" dxfId="11469" priority="9126" stopIfTrue="1"/>
    <cfRule type="duplicateValues" dxfId="11468" priority="9127" stopIfTrue="1"/>
    <cfRule type="duplicateValues" dxfId="11467" priority="9128" stopIfTrue="1"/>
    <cfRule type="duplicateValues" dxfId="11466" priority="9129" stopIfTrue="1"/>
    <cfRule type="duplicateValues" dxfId="11465" priority="9130" stopIfTrue="1"/>
    <cfRule type="duplicateValues" dxfId="11464" priority="9131" stopIfTrue="1"/>
    <cfRule type="duplicateValues" dxfId="11463" priority="9132" stopIfTrue="1"/>
    <cfRule type="duplicateValues" dxfId="11462" priority="9133" stopIfTrue="1"/>
    <cfRule type="duplicateValues" dxfId="11461" priority="9134" stopIfTrue="1"/>
    <cfRule type="duplicateValues" dxfId="11460" priority="9135" stopIfTrue="1"/>
    <cfRule type="duplicateValues" dxfId="11459" priority="9136" stopIfTrue="1"/>
    <cfRule type="duplicateValues" dxfId="11458" priority="9137" stopIfTrue="1"/>
    <cfRule type="duplicateValues" dxfId="11457" priority="9138" stopIfTrue="1"/>
    <cfRule type="duplicateValues" dxfId="11456" priority="9139" stopIfTrue="1"/>
    <cfRule type="duplicateValues" dxfId="11455" priority="9140" stopIfTrue="1"/>
    <cfRule type="duplicateValues" dxfId="11454" priority="9141" stopIfTrue="1"/>
    <cfRule type="duplicateValues" dxfId="11453" priority="9142" stopIfTrue="1"/>
    <cfRule type="duplicateValues" dxfId="11452" priority="9143" stopIfTrue="1"/>
    <cfRule type="duplicateValues" dxfId="11451" priority="9144" stopIfTrue="1"/>
    <cfRule type="duplicateValues" dxfId="11450" priority="9145" stopIfTrue="1"/>
  </conditionalFormatting>
  <conditionalFormatting sqref="I15">
    <cfRule type="duplicateValues" dxfId="11449" priority="9106" stopIfTrue="1"/>
    <cfRule type="duplicateValues" dxfId="11448" priority="9107" stopIfTrue="1"/>
    <cfRule type="duplicateValues" dxfId="11447" priority="9108" stopIfTrue="1"/>
    <cfRule type="duplicateValues" dxfId="11446" priority="9109" stopIfTrue="1"/>
    <cfRule type="duplicateValues" dxfId="11445" priority="9110" stopIfTrue="1"/>
    <cfRule type="duplicateValues" dxfId="11444" priority="9111" stopIfTrue="1"/>
    <cfRule type="duplicateValues" dxfId="11443" priority="9112" stopIfTrue="1"/>
    <cfRule type="duplicateValues" dxfId="11442" priority="9113" stopIfTrue="1"/>
    <cfRule type="duplicateValues" dxfId="11441" priority="9114" stopIfTrue="1"/>
    <cfRule type="duplicateValues" dxfId="11440" priority="9115" stopIfTrue="1"/>
    <cfRule type="duplicateValues" dxfId="11439" priority="9116" stopIfTrue="1"/>
    <cfRule type="duplicateValues" dxfId="11438" priority="9117" stopIfTrue="1"/>
    <cfRule type="duplicateValues" dxfId="11437" priority="9118" stopIfTrue="1"/>
    <cfRule type="duplicateValues" dxfId="11436" priority="9119" stopIfTrue="1"/>
    <cfRule type="duplicateValues" dxfId="11435" priority="9120" stopIfTrue="1"/>
    <cfRule type="duplicateValues" dxfId="11434" priority="9121" stopIfTrue="1"/>
    <cfRule type="duplicateValues" dxfId="11433" priority="9122" stopIfTrue="1"/>
    <cfRule type="duplicateValues" dxfId="11432" priority="9123" stopIfTrue="1"/>
    <cfRule type="duplicateValues" dxfId="11431" priority="9124" stopIfTrue="1"/>
    <cfRule type="duplicateValues" dxfId="11430" priority="9125" stopIfTrue="1"/>
  </conditionalFormatting>
  <conditionalFormatting sqref="I15">
    <cfRule type="duplicateValues" dxfId="11429" priority="9086" stopIfTrue="1"/>
    <cfRule type="duplicateValues" dxfId="11428" priority="9087" stopIfTrue="1"/>
    <cfRule type="duplicateValues" dxfId="11427" priority="9088" stopIfTrue="1"/>
    <cfRule type="duplicateValues" dxfId="11426" priority="9089" stopIfTrue="1"/>
    <cfRule type="duplicateValues" dxfId="11425" priority="9090" stopIfTrue="1"/>
    <cfRule type="duplicateValues" dxfId="11424" priority="9091" stopIfTrue="1"/>
    <cfRule type="duplicateValues" dxfId="11423" priority="9092" stopIfTrue="1"/>
    <cfRule type="duplicateValues" dxfId="11422" priority="9093" stopIfTrue="1"/>
    <cfRule type="duplicateValues" dxfId="11421" priority="9094" stopIfTrue="1"/>
    <cfRule type="duplicateValues" dxfId="11420" priority="9095" stopIfTrue="1"/>
    <cfRule type="duplicateValues" dxfId="11419" priority="9096" stopIfTrue="1"/>
    <cfRule type="duplicateValues" dxfId="11418" priority="9097" stopIfTrue="1"/>
    <cfRule type="duplicateValues" dxfId="11417" priority="9098" stopIfTrue="1"/>
    <cfRule type="duplicateValues" dxfId="11416" priority="9099" stopIfTrue="1"/>
    <cfRule type="duplicateValues" dxfId="11415" priority="9100" stopIfTrue="1"/>
    <cfRule type="duplicateValues" dxfId="11414" priority="9101" stopIfTrue="1"/>
    <cfRule type="duplicateValues" dxfId="11413" priority="9102" stopIfTrue="1"/>
    <cfRule type="duplicateValues" dxfId="11412" priority="9103" stopIfTrue="1"/>
    <cfRule type="duplicateValues" dxfId="11411" priority="9104" stopIfTrue="1"/>
    <cfRule type="duplicateValues" dxfId="11410" priority="9105" stopIfTrue="1"/>
  </conditionalFormatting>
  <conditionalFormatting sqref="I15">
    <cfRule type="duplicateValues" dxfId="11409" priority="9066" stopIfTrue="1"/>
    <cfRule type="duplicateValues" dxfId="11408" priority="9067" stopIfTrue="1"/>
    <cfRule type="duplicateValues" dxfId="11407" priority="9068" stopIfTrue="1"/>
    <cfRule type="duplicateValues" dxfId="11406" priority="9069" stopIfTrue="1"/>
    <cfRule type="duplicateValues" dxfId="11405" priority="9070" stopIfTrue="1"/>
    <cfRule type="duplicateValues" dxfId="11404" priority="9071" stopIfTrue="1"/>
    <cfRule type="duplicateValues" dxfId="11403" priority="9072" stopIfTrue="1"/>
    <cfRule type="duplicateValues" dxfId="11402" priority="9073" stopIfTrue="1"/>
    <cfRule type="duplicateValues" dxfId="11401" priority="9074" stopIfTrue="1"/>
    <cfRule type="duplicateValues" dxfId="11400" priority="9075" stopIfTrue="1"/>
    <cfRule type="duplicateValues" dxfId="11399" priority="9076" stopIfTrue="1"/>
    <cfRule type="duplicateValues" dxfId="11398" priority="9077" stopIfTrue="1"/>
    <cfRule type="duplicateValues" dxfId="11397" priority="9078" stopIfTrue="1"/>
    <cfRule type="duplicateValues" dxfId="11396" priority="9079" stopIfTrue="1"/>
    <cfRule type="duplicateValues" dxfId="11395" priority="9080" stopIfTrue="1"/>
    <cfRule type="duplicateValues" dxfId="11394" priority="9081" stopIfTrue="1"/>
    <cfRule type="duplicateValues" dxfId="11393" priority="9082" stopIfTrue="1"/>
    <cfRule type="duplicateValues" dxfId="11392" priority="9083" stopIfTrue="1"/>
    <cfRule type="duplicateValues" dxfId="11391" priority="9084" stopIfTrue="1"/>
    <cfRule type="duplicateValues" dxfId="11390" priority="9085" stopIfTrue="1"/>
  </conditionalFormatting>
  <conditionalFormatting sqref="I15">
    <cfRule type="duplicateValues" dxfId="11389" priority="9046" stopIfTrue="1"/>
    <cfRule type="duplicateValues" dxfId="11388" priority="9047" stopIfTrue="1"/>
    <cfRule type="duplicateValues" dxfId="11387" priority="9048" stopIfTrue="1"/>
    <cfRule type="duplicateValues" dxfId="11386" priority="9049" stopIfTrue="1"/>
    <cfRule type="duplicateValues" dxfId="11385" priority="9050" stopIfTrue="1"/>
    <cfRule type="duplicateValues" dxfId="11384" priority="9051" stopIfTrue="1"/>
    <cfRule type="duplicateValues" dxfId="11383" priority="9052" stopIfTrue="1"/>
    <cfRule type="duplicateValues" dxfId="11382" priority="9053" stopIfTrue="1"/>
    <cfRule type="duplicateValues" dxfId="11381" priority="9054" stopIfTrue="1"/>
    <cfRule type="duplicateValues" dxfId="11380" priority="9055" stopIfTrue="1"/>
    <cfRule type="duplicateValues" dxfId="11379" priority="9056" stopIfTrue="1"/>
    <cfRule type="duplicateValues" dxfId="11378" priority="9057" stopIfTrue="1"/>
    <cfRule type="duplicateValues" dxfId="11377" priority="9058" stopIfTrue="1"/>
    <cfRule type="duplicateValues" dxfId="11376" priority="9059" stopIfTrue="1"/>
    <cfRule type="duplicateValues" dxfId="11375" priority="9060" stopIfTrue="1"/>
    <cfRule type="duplicateValues" dxfId="11374" priority="9061" stopIfTrue="1"/>
    <cfRule type="duplicateValues" dxfId="11373" priority="9062" stopIfTrue="1"/>
    <cfRule type="duplicateValues" dxfId="11372" priority="9063" stopIfTrue="1"/>
    <cfRule type="duplicateValues" dxfId="11371" priority="9064" stopIfTrue="1"/>
    <cfRule type="duplicateValues" dxfId="11370" priority="9065" stopIfTrue="1"/>
  </conditionalFormatting>
  <conditionalFormatting sqref="I15">
    <cfRule type="duplicateValues" dxfId="11369" priority="9026" stopIfTrue="1"/>
    <cfRule type="duplicateValues" dxfId="11368" priority="9027" stopIfTrue="1"/>
    <cfRule type="duplicateValues" dxfId="11367" priority="9028" stopIfTrue="1"/>
    <cfRule type="duplicateValues" dxfId="11366" priority="9029" stopIfTrue="1"/>
    <cfRule type="duplicateValues" dxfId="11365" priority="9030" stopIfTrue="1"/>
    <cfRule type="duplicateValues" dxfId="11364" priority="9031" stopIfTrue="1"/>
    <cfRule type="duplicateValues" dxfId="11363" priority="9032" stopIfTrue="1"/>
    <cfRule type="duplicateValues" dxfId="11362" priority="9033" stopIfTrue="1"/>
    <cfRule type="duplicateValues" dxfId="11361" priority="9034" stopIfTrue="1"/>
    <cfRule type="duplicateValues" dxfId="11360" priority="9035" stopIfTrue="1"/>
    <cfRule type="duplicateValues" dxfId="11359" priority="9036" stopIfTrue="1"/>
    <cfRule type="duplicateValues" dxfId="11358" priority="9037" stopIfTrue="1"/>
    <cfRule type="duplicateValues" dxfId="11357" priority="9038" stopIfTrue="1"/>
    <cfRule type="duplicateValues" dxfId="11356" priority="9039" stopIfTrue="1"/>
    <cfRule type="duplicateValues" dxfId="11355" priority="9040" stopIfTrue="1"/>
    <cfRule type="duplicateValues" dxfId="11354" priority="9041" stopIfTrue="1"/>
    <cfRule type="duplicateValues" dxfId="11353" priority="9042" stopIfTrue="1"/>
    <cfRule type="duplicateValues" dxfId="11352" priority="9043" stopIfTrue="1"/>
    <cfRule type="duplicateValues" dxfId="11351" priority="9044" stopIfTrue="1"/>
    <cfRule type="duplicateValues" dxfId="11350" priority="9045" stopIfTrue="1"/>
  </conditionalFormatting>
  <conditionalFormatting sqref="H15">
    <cfRule type="duplicateValues" dxfId="11349" priority="9025" stopIfTrue="1"/>
  </conditionalFormatting>
  <conditionalFormatting sqref="H16">
    <cfRule type="duplicateValues" dxfId="11348" priority="9024" stopIfTrue="1"/>
  </conditionalFormatting>
  <conditionalFormatting sqref="H15">
    <cfRule type="duplicateValues" dxfId="11347" priority="9023" stopIfTrue="1"/>
  </conditionalFormatting>
  <conditionalFormatting sqref="H16">
    <cfRule type="duplicateValues" dxfId="11346" priority="9022" stopIfTrue="1"/>
  </conditionalFormatting>
  <conditionalFormatting sqref="H15">
    <cfRule type="duplicateValues" dxfId="11345" priority="9021" stopIfTrue="1"/>
  </conditionalFormatting>
  <conditionalFormatting sqref="H16">
    <cfRule type="duplicateValues" dxfId="11344" priority="9020" stopIfTrue="1"/>
  </conditionalFormatting>
  <conditionalFormatting sqref="H15">
    <cfRule type="duplicateValues" dxfId="11343" priority="9019" stopIfTrue="1"/>
  </conditionalFormatting>
  <conditionalFormatting sqref="H16">
    <cfRule type="duplicateValues" dxfId="11342" priority="9018" stopIfTrue="1"/>
  </conditionalFormatting>
  <conditionalFormatting sqref="H17">
    <cfRule type="duplicateValues" dxfId="11341" priority="9017" stopIfTrue="1"/>
  </conditionalFormatting>
  <conditionalFormatting sqref="H18">
    <cfRule type="duplicateValues" dxfId="11340" priority="9016" stopIfTrue="1"/>
  </conditionalFormatting>
  <conditionalFormatting sqref="H17">
    <cfRule type="duplicateValues" dxfId="11339" priority="9015" stopIfTrue="1"/>
  </conditionalFormatting>
  <conditionalFormatting sqref="H18">
    <cfRule type="duplicateValues" dxfId="11338" priority="9014" stopIfTrue="1"/>
  </conditionalFormatting>
  <conditionalFormatting sqref="H17">
    <cfRule type="duplicateValues" dxfId="11337" priority="9013" stopIfTrue="1"/>
  </conditionalFormatting>
  <conditionalFormatting sqref="H18">
    <cfRule type="duplicateValues" dxfId="11336" priority="9012" stopIfTrue="1"/>
  </conditionalFormatting>
  <conditionalFormatting sqref="H17">
    <cfRule type="duplicateValues" dxfId="11335" priority="9011" stopIfTrue="1"/>
  </conditionalFormatting>
  <conditionalFormatting sqref="H18">
    <cfRule type="duplicateValues" dxfId="11334" priority="9010" stopIfTrue="1"/>
  </conditionalFormatting>
  <conditionalFormatting sqref="K17">
    <cfRule type="duplicateValues" dxfId="11333" priority="8990" stopIfTrue="1"/>
    <cfRule type="duplicateValues" dxfId="11332" priority="8991" stopIfTrue="1"/>
    <cfRule type="duplicateValues" dxfId="11331" priority="8992" stopIfTrue="1"/>
    <cfRule type="duplicateValues" dxfId="11330" priority="8993" stopIfTrue="1"/>
    <cfRule type="duplicateValues" dxfId="11329" priority="8994" stopIfTrue="1"/>
    <cfRule type="duplicateValues" dxfId="11328" priority="8995" stopIfTrue="1"/>
    <cfRule type="duplicateValues" dxfId="11327" priority="8996" stopIfTrue="1"/>
    <cfRule type="duplicateValues" dxfId="11326" priority="8997" stopIfTrue="1"/>
    <cfRule type="duplicateValues" dxfId="11325" priority="8998" stopIfTrue="1"/>
    <cfRule type="duplicateValues" dxfId="11324" priority="8999" stopIfTrue="1"/>
    <cfRule type="duplicateValues" dxfId="11323" priority="9000" stopIfTrue="1"/>
    <cfRule type="duplicateValues" dxfId="11322" priority="9001" stopIfTrue="1"/>
    <cfRule type="duplicateValues" dxfId="11321" priority="9002" stopIfTrue="1"/>
    <cfRule type="duplicateValues" dxfId="11320" priority="9003" stopIfTrue="1"/>
    <cfRule type="duplicateValues" dxfId="11319" priority="9004" stopIfTrue="1"/>
    <cfRule type="duplicateValues" dxfId="11318" priority="9005" stopIfTrue="1"/>
    <cfRule type="duplicateValues" dxfId="11317" priority="9006" stopIfTrue="1"/>
    <cfRule type="duplicateValues" dxfId="11316" priority="9007" stopIfTrue="1"/>
    <cfRule type="duplicateValues" dxfId="11315" priority="9008" stopIfTrue="1"/>
    <cfRule type="duplicateValues" dxfId="11314" priority="9009" stopIfTrue="1"/>
  </conditionalFormatting>
  <conditionalFormatting sqref="K17">
    <cfRule type="duplicateValues" dxfId="11313" priority="8970" stopIfTrue="1"/>
    <cfRule type="duplicateValues" dxfId="11312" priority="8971" stopIfTrue="1"/>
    <cfRule type="duplicateValues" dxfId="11311" priority="8972" stopIfTrue="1"/>
    <cfRule type="duplicateValues" dxfId="11310" priority="8973" stopIfTrue="1"/>
    <cfRule type="duplicateValues" dxfId="11309" priority="8974" stopIfTrue="1"/>
    <cfRule type="duplicateValues" dxfId="11308" priority="8975" stopIfTrue="1"/>
    <cfRule type="duplicateValues" dxfId="11307" priority="8976" stopIfTrue="1"/>
    <cfRule type="duplicateValues" dxfId="11306" priority="8977" stopIfTrue="1"/>
    <cfRule type="duplicateValues" dxfId="11305" priority="8978" stopIfTrue="1"/>
    <cfRule type="duplicateValues" dxfId="11304" priority="8979" stopIfTrue="1"/>
    <cfRule type="duplicateValues" dxfId="11303" priority="8980" stopIfTrue="1"/>
    <cfRule type="duplicateValues" dxfId="11302" priority="8981" stopIfTrue="1"/>
    <cfRule type="duplicateValues" dxfId="11301" priority="8982" stopIfTrue="1"/>
    <cfRule type="duplicateValues" dxfId="11300" priority="8983" stopIfTrue="1"/>
    <cfRule type="duplicateValues" dxfId="11299" priority="8984" stopIfTrue="1"/>
    <cfRule type="duplicateValues" dxfId="11298" priority="8985" stopIfTrue="1"/>
    <cfRule type="duplicateValues" dxfId="11297" priority="8986" stopIfTrue="1"/>
    <cfRule type="duplicateValues" dxfId="11296" priority="8987" stopIfTrue="1"/>
    <cfRule type="duplicateValues" dxfId="11295" priority="8988" stopIfTrue="1"/>
    <cfRule type="duplicateValues" dxfId="11294" priority="8989" stopIfTrue="1"/>
  </conditionalFormatting>
  <conditionalFormatting sqref="K17">
    <cfRule type="duplicateValues" dxfId="11293" priority="8950" stopIfTrue="1"/>
    <cfRule type="duplicateValues" dxfId="11292" priority="8951" stopIfTrue="1"/>
    <cfRule type="duplicateValues" dxfId="11291" priority="8952" stopIfTrue="1"/>
    <cfRule type="duplicateValues" dxfId="11290" priority="8953" stopIfTrue="1"/>
    <cfRule type="duplicateValues" dxfId="11289" priority="8954" stopIfTrue="1"/>
    <cfRule type="duplicateValues" dxfId="11288" priority="8955" stopIfTrue="1"/>
    <cfRule type="duplicateValues" dxfId="11287" priority="8956" stopIfTrue="1"/>
    <cfRule type="duplicateValues" dxfId="11286" priority="8957" stopIfTrue="1"/>
    <cfRule type="duplicateValues" dxfId="11285" priority="8958" stopIfTrue="1"/>
    <cfRule type="duplicateValues" dxfId="11284" priority="8959" stopIfTrue="1"/>
    <cfRule type="duplicateValues" dxfId="11283" priority="8960" stopIfTrue="1"/>
    <cfRule type="duplicateValues" dxfId="11282" priority="8961" stopIfTrue="1"/>
    <cfRule type="duplicateValues" dxfId="11281" priority="8962" stopIfTrue="1"/>
    <cfRule type="duplicateValues" dxfId="11280" priority="8963" stopIfTrue="1"/>
    <cfRule type="duplicateValues" dxfId="11279" priority="8964" stopIfTrue="1"/>
    <cfRule type="duplicateValues" dxfId="11278" priority="8965" stopIfTrue="1"/>
    <cfRule type="duplicateValues" dxfId="11277" priority="8966" stopIfTrue="1"/>
    <cfRule type="duplicateValues" dxfId="11276" priority="8967" stopIfTrue="1"/>
    <cfRule type="duplicateValues" dxfId="11275" priority="8968" stopIfTrue="1"/>
    <cfRule type="duplicateValues" dxfId="11274" priority="8969" stopIfTrue="1"/>
  </conditionalFormatting>
  <conditionalFormatting sqref="K17">
    <cfRule type="duplicateValues" dxfId="11273" priority="8930" stopIfTrue="1"/>
    <cfRule type="duplicateValues" dxfId="11272" priority="8931" stopIfTrue="1"/>
    <cfRule type="duplicateValues" dxfId="11271" priority="8932" stopIfTrue="1"/>
    <cfRule type="duplicateValues" dxfId="11270" priority="8933" stopIfTrue="1"/>
    <cfRule type="duplicateValues" dxfId="11269" priority="8934" stopIfTrue="1"/>
    <cfRule type="duplicateValues" dxfId="11268" priority="8935" stopIfTrue="1"/>
    <cfRule type="duplicateValues" dxfId="11267" priority="8936" stopIfTrue="1"/>
    <cfRule type="duplicateValues" dxfId="11266" priority="8937" stopIfTrue="1"/>
    <cfRule type="duplicateValues" dxfId="11265" priority="8938" stopIfTrue="1"/>
    <cfRule type="duplicateValues" dxfId="11264" priority="8939" stopIfTrue="1"/>
    <cfRule type="duplicateValues" dxfId="11263" priority="8940" stopIfTrue="1"/>
    <cfRule type="duplicateValues" dxfId="11262" priority="8941" stopIfTrue="1"/>
    <cfRule type="duplicateValues" dxfId="11261" priority="8942" stopIfTrue="1"/>
    <cfRule type="duplicateValues" dxfId="11260" priority="8943" stopIfTrue="1"/>
    <cfRule type="duplicateValues" dxfId="11259" priority="8944" stopIfTrue="1"/>
    <cfRule type="duplicateValues" dxfId="11258" priority="8945" stopIfTrue="1"/>
    <cfRule type="duplicateValues" dxfId="11257" priority="8946" stopIfTrue="1"/>
    <cfRule type="duplicateValues" dxfId="11256" priority="8947" stopIfTrue="1"/>
    <cfRule type="duplicateValues" dxfId="11255" priority="8948" stopIfTrue="1"/>
    <cfRule type="duplicateValues" dxfId="11254" priority="8949" stopIfTrue="1"/>
  </conditionalFormatting>
  <conditionalFormatting sqref="I15">
    <cfRule type="duplicateValues" dxfId="11253" priority="8910" stopIfTrue="1"/>
    <cfRule type="duplicateValues" dxfId="11252" priority="8911" stopIfTrue="1"/>
    <cfRule type="duplicateValues" dxfId="11251" priority="8912" stopIfTrue="1"/>
    <cfRule type="duplicateValues" dxfId="11250" priority="8913" stopIfTrue="1"/>
    <cfRule type="duplicateValues" dxfId="11249" priority="8914" stopIfTrue="1"/>
    <cfRule type="duplicateValues" dxfId="11248" priority="8915" stopIfTrue="1"/>
    <cfRule type="duplicateValues" dxfId="11247" priority="8916" stopIfTrue="1"/>
    <cfRule type="duplicateValues" dxfId="11246" priority="8917" stopIfTrue="1"/>
    <cfRule type="duplicateValues" dxfId="11245" priority="8918" stopIfTrue="1"/>
    <cfRule type="duplicateValues" dxfId="11244" priority="8919" stopIfTrue="1"/>
    <cfRule type="duplicateValues" dxfId="11243" priority="8920" stopIfTrue="1"/>
    <cfRule type="duplicateValues" dxfId="11242" priority="8921" stopIfTrue="1"/>
    <cfRule type="duplicateValues" dxfId="11241" priority="8922" stopIfTrue="1"/>
    <cfRule type="duplicateValues" dxfId="11240" priority="8923" stopIfTrue="1"/>
    <cfRule type="duplicateValues" dxfId="11239" priority="8924" stopIfTrue="1"/>
    <cfRule type="duplicateValues" dxfId="11238" priority="8925" stopIfTrue="1"/>
    <cfRule type="duplicateValues" dxfId="11237" priority="8926" stopIfTrue="1"/>
    <cfRule type="duplicateValues" dxfId="11236" priority="8927" stopIfTrue="1"/>
    <cfRule type="duplicateValues" dxfId="11235" priority="8928" stopIfTrue="1"/>
    <cfRule type="duplicateValues" dxfId="11234" priority="8929" stopIfTrue="1"/>
  </conditionalFormatting>
  <conditionalFormatting sqref="K17">
    <cfRule type="duplicateValues" dxfId="11233" priority="8909" stopIfTrue="1"/>
  </conditionalFormatting>
  <conditionalFormatting sqref="K18">
    <cfRule type="duplicateValues" dxfId="11232" priority="8908" stopIfTrue="1"/>
  </conditionalFormatting>
  <conditionalFormatting sqref="I17">
    <cfRule type="duplicateValues" dxfId="11231" priority="8888" stopIfTrue="1"/>
    <cfRule type="duplicateValues" dxfId="11230" priority="8889" stopIfTrue="1"/>
    <cfRule type="duplicateValues" dxfId="11229" priority="8890" stopIfTrue="1"/>
    <cfRule type="duplicateValues" dxfId="11228" priority="8891" stopIfTrue="1"/>
    <cfRule type="duplicateValues" dxfId="11227" priority="8892" stopIfTrue="1"/>
    <cfRule type="duplicateValues" dxfId="11226" priority="8893" stopIfTrue="1"/>
    <cfRule type="duplicateValues" dxfId="11225" priority="8894" stopIfTrue="1"/>
    <cfRule type="duplicateValues" dxfId="11224" priority="8895" stopIfTrue="1"/>
    <cfRule type="duplicateValues" dxfId="11223" priority="8896" stopIfTrue="1"/>
    <cfRule type="duplicateValues" dxfId="11222" priority="8897" stopIfTrue="1"/>
    <cfRule type="duplicateValues" dxfId="11221" priority="8898" stopIfTrue="1"/>
    <cfRule type="duplicateValues" dxfId="11220" priority="8899" stopIfTrue="1"/>
    <cfRule type="duplicateValues" dxfId="11219" priority="8900" stopIfTrue="1"/>
    <cfRule type="duplicateValues" dxfId="11218" priority="8901" stopIfTrue="1"/>
    <cfRule type="duplicateValues" dxfId="11217" priority="8902" stopIfTrue="1"/>
    <cfRule type="duplicateValues" dxfId="11216" priority="8903" stopIfTrue="1"/>
    <cfRule type="duplicateValues" dxfId="11215" priority="8904" stopIfTrue="1"/>
    <cfRule type="duplicateValues" dxfId="11214" priority="8905" stopIfTrue="1"/>
    <cfRule type="duplicateValues" dxfId="11213" priority="8906" stopIfTrue="1"/>
    <cfRule type="duplicateValues" dxfId="11212" priority="8907" stopIfTrue="1"/>
  </conditionalFormatting>
  <conditionalFormatting sqref="H17">
    <cfRule type="duplicateValues" dxfId="11211" priority="8887" stopIfTrue="1"/>
  </conditionalFormatting>
  <conditionalFormatting sqref="H18">
    <cfRule type="duplicateValues" dxfId="11210" priority="8886" stopIfTrue="1"/>
  </conditionalFormatting>
  <conditionalFormatting sqref="I15">
    <cfRule type="duplicateValues" dxfId="11209" priority="8866" stopIfTrue="1"/>
    <cfRule type="duplicateValues" dxfId="11208" priority="8867" stopIfTrue="1"/>
    <cfRule type="duplicateValues" dxfId="11207" priority="8868" stopIfTrue="1"/>
    <cfRule type="duplicateValues" dxfId="11206" priority="8869" stopIfTrue="1"/>
    <cfRule type="duplicateValues" dxfId="11205" priority="8870" stopIfTrue="1"/>
    <cfRule type="duplicateValues" dxfId="11204" priority="8871" stopIfTrue="1"/>
    <cfRule type="duplicateValues" dxfId="11203" priority="8872" stopIfTrue="1"/>
    <cfRule type="duplicateValues" dxfId="11202" priority="8873" stopIfTrue="1"/>
    <cfRule type="duplicateValues" dxfId="11201" priority="8874" stopIfTrue="1"/>
    <cfRule type="duplicateValues" dxfId="11200" priority="8875" stopIfTrue="1"/>
    <cfRule type="duplicateValues" dxfId="11199" priority="8876" stopIfTrue="1"/>
    <cfRule type="duplicateValues" dxfId="11198" priority="8877" stopIfTrue="1"/>
    <cfRule type="duplicateValues" dxfId="11197" priority="8878" stopIfTrue="1"/>
    <cfRule type="duplicateValues" dxfId="11196" priority="8879" stopIfTrue="1"/>
    <cfRule type="duplicateValues" dxfId="11195" priority="8880" stopIfTrue="1"/>
    <cfRule type="duplicateValues" dxfId="11194" priority="8881" stopIfTrue="1"/>
    <cfRule type="duplicateValues" dxfId="11193" priority="8882" stopIfTrue="1"/>
    <cfRule type="duplicateValues" dxfId="11192" priority="8883" stopIfTrue="1"/>
    <cfRule type="duplicateValues" dxfId="11191" priority="8884" stopIfTrue="1"/>
    <cfRule type="duplicateValues" dxfId="11190" priority="8885" stopIfTrue="1"/>
  </conditionalFormatting>
  <conditionalFormatting sqref="I15">
    <cfRule type="duplicateValues" dxfId="11189" priority="8846" stopIfTrue="1"/>
    <cfRule type="duplicateValues" dxfId="11188" priority="8847" stopIfTrue="1"/>
    <cfRule type="duplicateValues" dxfId="11187" priority="8848" stopIfTrue="1"/>
    <cfRule type="duplicateValues" dxfId="11186" priority="8849" stopIfTrue="1"/>
    <cfRule type="duplicateValues" dxfId="11185" priority="8850" stopIfTrue="1"/>
    <cfRule type="duplicateValues" dxfId="11184" priority="8851" stopIfTrue="1"/>
    <cfRule type="duplicateValues" dxfId="11183" priority="8852" stopIfTrue="1"/>
    <cfRule type="duplicateValues" dxfId="11182" priority="8853" stopIfTrue="1"/>
    <cfRule type="duplicateValues" dxfId="11181" priority="8854" stopIfTrue="1"/>
    <cfRule type="duplicateValues" dxfId="11180" priority="8855" stopIfTrue="1"/>
    <cfRule type="duplicateValues" dxfId="11179" priority="8856" stopIfTrue="1"/>
    <cfRule type="duplicateValues" dxfId="11178" priority="8857" stopIfTrue="1"/>
    <cfRule type="duplicateValues" dxfId="11177" priority="8858" stopIfTrue="1"/>
    <cfRule type="duplicateValues" dxfId="11176" priority="8859" stopIfTrue="1"/>
    <cfRule type="duplicateValues" dxfId="11175" priority="8860" stopIfTrue="1"/>
    <cfRule type="duplicateValues" dxfId="11174" priority="8861" stopIfTrue="1"/>
    <cfRule type="duplicateValues" dxfId="11173" priority="8862" stopIfTrue="1"/>
    <cfRule type="duplicateValues" dxfId="11172" priority="8863" stopIfTrue="1"/>
    <cfRule type="duplicateValues" dxfId="11171" priority="8864" stopIfTrue="1"/>
    <cfRule type="duplicateValues" dxfId="11170" priority="8865" stopIfTrue="1"/>
  </conditionalFormatting>
  <conditionalFormatting sqref="I15">
    <cfRule type="duplicateValues" dxfId="11169" priority="8826" stopIfTrue="1"/>
    <cfRule type="duplicateValues" dxfId="11168" priority="8827" stopIfTrue="1"/>
    <cfRule type="duplicateValues" dxfId="11167" priority="8828" stopIfTrue="1"/>
    <cfRule type="duplicateValues" dxfId="11166" priority="8829" stopIfTrue="1"/>
    <cfRule type="duplicateValues" dxfId="11165" priority="8830" stopIfTrue="1"/>
    <cfRule type="duplicateValues" dxfId="11164" priority="8831" stopIfTrue="1"/>
    <cfRule type="duplicateValues" dxfId="11163" priority="8832" stopIfTrue="1"/>
    <cfRule type="duplicateValues" dxfId="11162" priority="8833" stopIfTrue="1"/>
    <cfRule type="duplicateValues" dxfId="11161" priority="8834" stopIfTrue="1"/>
    <cfRule type="duplicateValues" dxfId="11160" priority="8835" stopIfTrue="1"/>
    <cfRule type="duplicateValues" dxfId="11159" priority="8836" stopIfTrue="1"/>
    <cfRule type="duplicateValues" dxfId="11158" priority="8837" stopIfTrue="1"/>
    <cfRule type="duplicateValues" dxfId="11157" priority="8838" stopIfTrue="1"/>
    <cfRule type="duplicateValues" dxfId="11156" priority="8839" stopIfTrue="1"/>
    <cfRule type="duplicateValues" dxfId="11155" priority="8840" stopIfTrue="1"/>
    <cfRule type="duplicateValues" dxfId="11154" priority="8841" stopIfTrue="1"/>
    <cfRule type="duplicateValues" dxfId="11153" priority="8842" stopIfTrue="1"/>
    <cfRule type="duplicateValues" dxfId="11152" priority="8843" stopIfTrue="1"/>
    <cfRule type="duplicateValues" dxfId="11151" priority="8844" stopIfTrue="1"/>
    <cfRule type="duplicateValues" dxfId="11150" priority="8845" stopIfTrue="1"/>
  </conditionalFormatting>
  <conditionalFormatting sqref="I15">
    <cfRule type="duplicateValues" dxfId="11149" priority="8806" stopIfTrue="1"/>
    <cfRule type="duplicateValues" dxfId="11148" priority="8807" stopIfTrue="1"/>
    <cfRule type="duplicateValues" dxfId="11147" priority="8808" stopIfTrue="1"/>
    <cfRule type="duplicateValues" dxfId="11146" priority="8809" stopIfTrue="1"/>
    <cfRule type="duplicateValues" dxfId="11145" priority="8810" stopIfTrue="1"/>
    <cfRule type="duplicateValues" dxfId="11144" priority="8811" stopIfTrue="1"/>
    <cfRule type="duplicateValues" dxfId="11143" priority="8812" stopIfTrue="1"/>
    <cfRule type="duplicateValues" dxfId="11142" priority="8813" stopIfTrue="1"/>
    <cfRule type="duplicateValues" dxfId="11141" priority="8814" stopIfTrue="1"/>
    <cfRule type="duplicateValues" dxfId="11140" priority="8815" stopIfTrue="1"/>
    <cfRule type="duplicateValues" dxfId="11139" priority="8816" stopIfTrue="1"/>
    <cfRule type="duplicateValues" dxfId="11138" priority="8817" stopIfTrue="1"/>
    <cfRule type="duplicateValues" dxfId="11137" priority="8818" stopIfTrue="1"/>
    <cfRule type="duplicateValues" dxfId="11136" priority="8819" stopIfTrue="1"/>
    <cfRule type="duplicateValues" dxfId="11135" priority="8820" stopIfTrue="1"/>
    <cfRule type="duplicateValues" dxfId="11134" priority="8821" stopIfTrue="1"/>
    <cfRule type="duplicateValues" dxfId="11133" priority="8822" stopIfTrue="1"/>
    <cfRule type="duplicateValues" dxfId="11132" priority="8823" stopIfTrue="1"/>
    <cfRule type="duplicateValues" dxfId="11131" priority="8824" stopIfTrue="1"/>
    <cfRule type="duplicateValues" dxfId="11130" priority="8825" stopIfTrue="1"/>
  </conditionalFormatting>
  <conditionalFormatting sqref="I15">
    <cfRule type="duplicateValues" dxfId="11129" priority="8786" stopIfTrue="1"/>
    <cfRule type="duplicateValues" dxfId="11128" priority="8787" stopIfTrue="1"/>
    <cfRule type="duplicateValues" dxfId="11127" priority="8788" stopIfTrue="1"/>
    <cfRule type="duplicateValues" dxfId="11126" priority="8789" stopIfTrue="1"/>
    <cfRule type="duplicateValues" dxfId="11125" priority="8790" stopIfTrue="1"/>
    <cfRule type="duplicateValues" dxfId="11124" priority="8791" stopIfTrue="1"/>
    <cfRule type="duplicateValues" dxfId="11123" priority="8792" stopIfTrue="1"/>
    <cfRule type="duplicateValues" dxfId="11122" priority="8793" stopIfTrue="1"/>
    <cfRule type="duplicateValues" dxfId="11121" priority="8794" stopIfTrue="1"/>
    <cfRule type="duplicateValues" dxfId="11120" priority="8795" stopIfTrue="1"/>
    <cfRule type="duplicateValues" dxfId="11119" priority="8796" stopIfTrue="1"/>
    <cfRule type="duplicateValues" dxfId="11118" priority="8797" stopIfTrue="1"/>
    <cfRule type="duplicateValues" dxfId="11117" priority="8798" stopIfTrue="1"/>
    <cfRule type="duplicateValues" dxfId="11116" priority="8799" stopIfTrue="1"/>
    <cfRule type="duplicateValues" dxfId="11115" priority="8800" stopIfTrue="1"/>
    <cfRule type="duplicateValues" dxfId="11114" priority="8801" stopIfTrue="1"/>
    <cfRule type="duplicateValues" dxfId="11113" priority="8802" stopIfTrue="1"/>
    <cfRule type="duplicateValues" dxfId="11112" priority="8803" stopIfTrue="1"/>
    <cfRule type="duplicateValues" dxfId="11111" priority="8804" stopIfTrue="1"/>
    <cfRule type="duplicateValues" dxfId="11110" priority="8805" stopIfTrue="1"/>
  </conditionalFormatting>
  <conditionalFormatting sqref="I15">
    <cfRule type="duplicateValues" dxfId="11109" priority="8766" stopIfTrue="1"/>
    <cfRule type="duplicateValues" dxfId="11108" priority="8767" stopIfTrue="1"/>
    <cfRule type="duplicateValues" dxfId="11107" priority="8768" stopIfTrue="1"/>
    <cfRule type="duplicateValues" dxfId="11106" priority="8769" stopIfTrue="1"/>
    <cfRule type="duplicateValues" dxfId="11105" priority="8770" stopIfTrue="1"/>
    <cfRule type="duplicateValues" dxfId="11104" priority="8771" stopIfTrue="1"/>
    <cfRule type="duplicateValues" dxfId="11103" priority="8772" stopIfTrue="1"/>
    <cfRule type="duplicateValues" dxfId="11102" priority="8773" stopIfTrue="1"/>
    <cfRule type="duplicateValues" dxfId="11101" priority="8774" stopIfTrue="1"/>
    <cfRule type="duplicateValues" dxfId="11100" priority="8775" stopIfTrue="1"/>
    <cfRule type="duplicateValues" dxfId="11099" priority="8776" stopIfTrue="1"/>
    <cfRule type="duplicateValues" dxfId="11098" priority="8777" stopIfTrue="1"/>
    <cfRule type="duplicateValues" dxfId="11097" priority="8778" stopIfTrue="1"/>
    <cfRule type="duplicateValues" dxfId="11096" priority="8779" stopIfTrue="1"/>
    <cfRule type="duplicateValues" dxfId="11095" priority="8780" stopIfTrue="1"/>
    <cfRule type="duplicateValues" dxfId="11094" priority="8781" stopIfTrue="1"/>
    <cfRule type="duplicateValues" dxfId="11093" priority="8782" stopIfTrue="1"/>
    <cfRule type="duplicateValues" dxfId="11092" priority="8783" stopIfTrue="1"/>
    <cfRule type="duplicateValues" dxfId="11091" priority="8784" stopIfTrue="1"/>
    <cfRule type="duplicateValues" dxfId="11090" priority="8785" stopIfTrue="1"/>
  </conditionalFormatting>
  <conditionalFormatting sqref="I15">
    <cfRule type="duplicateValues" dxfId="11089" priority="8746" stopIfTrue="1"/>
    <cfRule type="duplicateValues" dxfId="11088" priority="8747" stopIfTrue="1"/>
    <cfRule type="duplicateValues" dxfId="11087" priority="8748" stopIfTrue="1"/>
    <cfRule type="duplicateValues" dxfId="11086" priority="8749" stopIfTrue="1"/>
    <cfRule type="duplicateValues" dxfId="11085" priority="8750" stopIfTrue="1"/>
    <cfRule type="duplicateValues" dxfId="11084" priority="8751" stopIfTrue="1"/>
    <cfRule type="duplicateValues" dxfId="11083" priority="8752" stopIfTrue="1"/>
    <cfRule type="duplicateValues" dxfId="11082" priority="8753" stopIfTrue="1"/>
    <cfRule type="duplicateValues" dxfId="11081" priority="8754" stopIfTrue="1"/>
    <cfRule type="duplicateValues" dxfId="11080" priority="8755" stopIfTrue="1"/>
    <cfRule type="duplicateValues" dxfId="11079" priority="8756" stopIfTrue="1"/>
    <cfRule type="duplicateValues" dxfId="11078" priority="8757" stopIfTrue="1"/>
    <cfRule type="duplicateValues" dxfId="11077" priority="8758" stopIfTrue="1"/>
    <cfRule type="duplicateValues" dxfId="11076" priority="8759" stopIfTrue="1"/>
    <cfRule type="duplicateValues" dxfId="11075" priority="8760" stopIfTrue="1"/>
    <cfRule type="duplicateValues" dxfId="11074" priority="8761" stopIfTrue="1"/>
    <cfRule type="duplicateValues" dxfId="11073" priority="8762" stopIfTrue="1"/>
    <cfRule type="duplicateValues" dxfId="11072" priority="8763" stopIfTrue="1"/>
    <cfRule type="duplicateValues" dxfId="11071" priority="8764" stopIfTrue="1"/>
    <cfRule type="duplicateValues" dxfId="11070" priority="8765" stopIfTrue="1"/>
  </conditionalFormatting>
  <conditionalFormatting sqref="H15">
    <cfRule type="duplicateValues" dxfId="11069" priority="8745" stopIfTrue="1"/>
  </conditionalFormatting>
  <conditionalFormatting sqref="H16">
    <cfRule type="duplicateValues" dxfId="11068" priority="8744" stopIfTrue="1"/>
  </conditionalFormatting>
  <conditionalFormatting sqref="H15">
    <cfRule type="duplicateValues" dxfId="11067" priority="8743" stopIfTrue="1"/>
  </conditionalFormatting>
  <conditionalFormatting sqref="H16">
    <cfRule type="duplicateValues" dxfId="11066" priority="8742" stopIfTrue="1"/>
  </conditionalFormatting>
  <conditionalFormatting sqref="H15">
    <cfRule type="duplicateValues" dxfId="11065" priority="8741" stopIfTrue="1"/>
  </conditionalFormatting>
  <conditionalFormatting sqref="H16">
    <cfRule type="duplicateValues" dxfId="11064" priority="8740" stopIfTrue="1"/>
  </conditionalFormatting>
  <conditionalFormatting sqref="H15">
    <cfRule type="duplicateValues" dxfId="11063" priority="8739" stopIfTrue="1"/>
  </conditionalFormatting>
  <conditionalFormatting sqref="H16">
    <cfRule type="duplicateValues" dxfId="11062" priority="8738" stopIfTrue="1"/>
  </conditionalFormatting>
  <conditionalFormatting sqref="H17">
    <cfRule type="duplicateValues" dxfId="11061" priority="8737" stopIfTrue="1"/>
  </conditionalFormatting>
  <conditionalFormatting sqref="H18">
    <cfRule type="duplicateValues" dxfId="11060" priority="8736" stopIfTrue="1"/>
  </conditionalFormatting>
  <conditionalFormatting sqref="H17">
    <cfRule type="duplicateValues" dxfId="11059" priority="8735" stopIfTrue="1"/>
  </conditionalFormatting>
  <conditionalFormatting sqref="H18">
    <cfRule type="duplicateValues" dxfId="11058" priority="8734" stopIfTrue="1"/>
  </conditionalFormatting>
  <conditionalFormatting sqref="H17">
    <cfRule type="duplicateValues" dxfId="11057" priority="8733" stopIfTrue="1"/>
  </conditionalFormatting>
  <conditionalFormatting sqref="H18">
    <cfRule type="duplicateValues" dxfId="11056" priority="8732" stopIfTrue="1"/>
  </conditionalFormatting>
  <conditionalFormatting sqref="H17">
    <cfRule type="duplicateValues" dxfId="11055" priority="8731" stopIfTrue="1"/>
  </conditionalFormatting>
  <conditionalFormatting sqref="H18">
    <cfRule type="duplicateValues" dxfId="11054" priority="8730" stopIfTrue="1"/>
  </conditionalFormatting>
  <conditionalFormatting sqref="K17">
    <cfRule type="duplicateValues" dxfId="11053" priority="8710" stopIfTrue="1"/>
    <cfRule type="duplicateValues" dxfId="11052" priority="8711" stopIfTrue="1"/>
    <cfRule type="duplicateValues" dxfId="11051" priority="8712" stopIfTrue="1"/>
    <cfRule type="duplicateValues" dxfId="11050" priority="8713" stopIfTrue="1"/>
    <cfRule type="duplicateValues" dxfId="11049" priority="8714" stopIfTrue="1"/>
    <cfRule type="duplicateValues" dxfId="11048" priority="8715" stopIfTrue="1"/>
    <cfRule type="duplicateValues" dxfId="11047" priority="8716" stopIfTrue="1"/>
    <cfRule type="duplicateValues" dxfId="11046" priority="8717" stopIfTrue="1"/>
    <cfRule type="duplicateValues" dxfId="11045" priority="8718" stopIfTrue="1"/>
    <cfRule type="duplicateValues" dxfId="11044" priority="8719" stopIfTrue="1"/>
    <cfRule type="duplicateValues" dxfId="11043" priority="8720" stopIfTrue="1"/>
    <cfRule type="duplicateValues" dxfId="11042" priority="8721" stopIfTrue="1"/>
    <cfRule type="duplicateValues" dxfId="11041" priority="8722" stopIfTrue="1"/>
    <cfRule type="duplicateValues" dxfId="11040" priority="8723" stopIfTrue="1"/>
    <cfRule type="duplicateValues" dxfId="11039" priority="8724" stopIfTrue="1"/>
    <cfRule type="duplicateValues" dxfId="11038" priority="8725" stopIfTrue="1"/>
    <cfRule type="duplicateValues" dxfId="11037" priority="8726" stopIfTrue="1"/>
    <cfRule type="duplicateValues" dxfId="11036" priority="8727" stopIfTrue="1"/>
    <cfRule type="duplicateValues" dxfId="11035" priority="8728" stopIfTrue="1"/>
    <cfRule type="duplicateValues" dxfId="11034" priority="8729" stopIfTrue="1"/>
  </conditionalFormatting>
  <conditionalFormatting sqref="K17">
    <cfRule type="duplicateValues" dxfId="11033" priority="8690" stopIfTrue="1"/>
    <cfRule type="duplicateValues" dxfId="11032" priority="8691" stopIfTrue="1"/>
    <cfRule type="duplicateValues" dxfId="11031" priority="8692" stopIfTrue="1"/>
    <cfRule type="duplicateValues" dxfId="11030" priority="8693" stopIfTrue="1"/>
    <cfRule type="duplicateValues" dxfId="11029" priority="8694" stopIfTrue="1"/>
    <cfRule type="duplicateValues" dxfId="11028" priority="8695" stopIfTrue="1"/>
    <cfRule type="duplicateValues" dxfId="11027" priority="8696" stopIfTrue="1"/>
    <cfRule type="duplicateValues" dxfId="11026" priority="8697" stopIfTrue="1"/>
    <cfRule type="duplicateValues" dxfId="11025" priority="8698" stopIfTrue="1"/>
    <cfRule type="duplicateValues" dxfId="11024" priority="8699" stopIfTrue="1"/>
    <cfRule type="duplicateValues" dxfId="11023" priority="8700" stopIfTrue="1"/>
    <cfRule type="duplicateValues" dxfId="11022" priority="8701" stopIfTrue="1"/>
    <cfRule type="duplicateValues" dxfId="11021" priority="8702" stopIfTrue="1"/>
    <cfRule type="duplicateValues" dxfId="11020" priority="8703" stopIfTrue="1"/>
    <cfRule type="duplicateValues" dxfId="11019" priority="8704" stopIfTrue="1"/>
    <cfRule type="duplicateValues" dxfId="11018" priority="8705" stopIfTrue="1"/>
    <cfRule type="duplicateValues" dxfId="11017" priority="8706" stopIfTrue="1"/>
    <cfRule type="duplicateValues" dxfId="11016" priority="8707" stopIfTrue="1"/>
    <cfRule type="duplicateValues" dxfId="11015" priority="8708" stopIfTrue="1"/>
    <cfRule type="duplicateValues" dxfId="11014" priority="8709" stopIfTrue="1"/>
  </conditionalFormatting>
  <conditionalFormatting sqref="K17">
    <cfRule type="duplicateValues" dxfId="11013" priority="8670" stopIfTrue="1"/>
    <cfRule type="duplicateValues" dxfId="11012" priority="8671" stopIfTrue="1"/>
    <cfRule type="duplicateValues" dxfId="11011" priority="8672" stopIfTrue="1"/>
    <cfRule type="duplicateValues" dxfId="11010" priority="8673" stopIfTrue="1"/>
    <cfRule type="duplicateValues" dxfId="11009" priority="8674" stopIfTrue="1"/>
    <cfRule type="duplicateValues" dxfId="11008" priority="8675" stopIfTrue="1"/>
    <cfRule type="duplicateValues" dxfId="11007" priority="8676" stopIfTrue="1"/>
    <cfRule type="duplicateValues" dxfId="11006" priority="8677" stopIfTrue="1"/>
    <cfRule type="duplicateValues" dxfId="11005" priority="8678" stopIfTrue="1"/>
    <cfRule type="duplicateValues" dxfId="11004" priority="8679" stopIfTrue="1"/>
    <cfRule type="duplicateValues" dxfId="11003" priority="8680" stopIfTrue="1"/>
    <cfRule type="duplicateValues" dxfId="11002" priority="8681" stopIfTrue="1"/>
    <cfRule type="duplicateValues" dxfId="11001" priority="8682" stopIfTrue="1"/>
    <cfRule type="duplicateValues" dxfId="11000" priority="8683" stopIfTrue="1"/>
    <cfRule type="duplicateValues" dxfId="10999" priority="8684" stopIfTrue="1"/>
    <cfRule type="duplicateValues" dxfId="10998" priority="8685" stopIfTrue="1"/>
    <cfRule type="duplicateValues" dxfId="10997" priority="8686" stopIfTrue="1"/>
    <cfRule type="duplicateValues" dxfId="10996" priority="8687" stopIfTrue="1"/>
    <cfRule type="duplicateValues" dxfId="10995" priority="8688" stopIfTrue="1"/>
    <cfRule type="duplicateValues" dxfId="10994" priority="8689" stopIfTrue="1"/>
  </conditionalFormatting>
  <conditionalFormatting sqref="K17">
    <cfRule type="duplicateValues" dxfId="10993" priority="8650" stopIfTrue="1"/>
    <cfRule type="duplicateValues" dxfId="10992" priority="8651" stopIfTrue="1"/>
    <cfRule type="duplicateValues" dxfId="10991" priority="8652" stopIfTrue="1"/>
    <cfRule type="duplicateValues" dxfId="10990" priority="8653" stopIfTrue="1"/>
    <cfRule type="duplicateValues" dxfId="10989" priority="8654" stopIfTrue="1"/>
    <cfRule type="duplicateValues" dxfId="10988" priority="8655" stopIfTrue="1"/>
    <cfRule type="duplicateValues" dxfId="10987" priority="8656" stopIfTrue="1"/>
    <cfRule type="duplicateValues" dxfId="10986" priority="8657" stopIfTrue="1"/>
    <cfRule type="duplicateValues" dxfId="10985" priority="8658" stopIfTrue="1"/>
    <cfRule type="duplicateValues" dxfId="10984" priority="8659" stopIfTrue="1"/>
    <cfRule type="duplicateValues" dxfId="10983" priority="8660" stopIfTrue="1"/>
    <cfRule type="duplicateValues" dxfId="10982" priority="8661" stopIfTrue="1"/>
    <cfRule type="duplicateValues" dxfId="10981" priority="8662" stopIfTrue="1"/>
    <cfRule type="duplicateValues" dxfId="10980" priority="8663" stopIfTrue="1"/>
    <cfRule type="duplicateValues" dxfId="10979" priority="8664" stopIfTrue="1"/>
    <cfRule type="duplicateValues" dxfId="10978" priority="8665" stopIfTrue="1"/>
    <cfRule type="duplicateValues" dxfId="10977" priority="8666" stopIfTrue="1"/>
    <cfRule type="duplicateValues" dxfId="10976" priority="8667" stopIfTrue="1"/>
    <cfRule type="duplicateValues" dxfId="10975" priority="8668" stopIfTrue="1"/>
    <cfRule type="duplicateValues" dxfId="10974" priority="8669" stopIfTrue="1"/>
  </conditionalFormatting>
  <conditionalFormatting sqref="H15">
    <cfRule type="duplicateValues" dxfId="10973" priority="8642" stopIfTrue="1"/>
    <cfRule type="duplicateValues" dxfId="10972" priority="8643" stopIfTrue="1"/>
    <cfRule type="duplicateValues" dxfId="10971" priority="8644" stopIfTrue="1"/>
    <cfRule type="duplicateValues" dxfId="10970" priority="8645" stopIfTrue="1"/>
    <cfRule type="duplicateValues" dxfId="10969" priority="8646" stopIfTrue="1"/>
    <cfRule type="duplicateValues" dxfId="10968" priority="8647" stopIfTrue="1"/>
    <cfRule type="duplicateValues" dxfId="10967" priority="8648" stopIfTrue="1"/>
    <cfRule type="duplicateValues" dxfId="10966" priority="8649" stopIfTrue="1"/>
  </conditionalFormatting>
  <conditionalFormatting sqref="I15">
    <cfRule type="duplicateValues" dxfId="10965" priority="8322" stopIfTrue="1"/>
    <cfRule type="duplicateValues" dxfId="10964" priority="8323" stopIfTrue="1"/>
    <cfRule type="duplicateValues" dxfId="10963" priority="8324" stopIfTrue="1"/>
    <cfRule type="duplicateValues" dxfId="10962" priority="8325" stopIfTrue="1"/>
    <cfRule type="duplicateValues" dxfId="10961" priority="8326" stopIfTrue="1"/>
    <cfRule type="duplicateValues" dxfId="10960" priority="8327" stopIfTrue="1"/>
    <cfRule type="duplicateValues" dxfId="10959" priority="8328" stopIfTrue="1"/>
    <cfRule type="duplicateValues" dxfId="10958" priority="8329" stopIfTrue="1"/>
    <cfRule type="duplicateValues" dxfId="10957" priority="8330" stopIfTrue="1"/>
    <cfRule type="duplicateValues" dxfId="10956" priority="8331" stopIfTrue="1"/>
    <cfRule type="duplicateValues" dxfId="10955" priority="8332" stopIfTrue="1"/>
    <cfRule type="duplicateValues" dxfId="10954" priority="8333" stopIfTrue="1"/>
    <cfRule type="duplicateValues" dxfId="10953" priority="8334" stopIfTrue="1"/>
    <cfRule type="duplicateValues" dxfId="10952" priority="8335" stopIfTrue="1"/>
    <cfRule type="duplicateValues" dxfId="10951" priority="8336" stopIfTrue="1"/>
    <cfRule type="duplicateValues" dxfId="10950" priority="8337" stopIfTrue="1"/>
    <cfRule type="duplicateValues" dxfId="10949" priority="8338" stopIfTrue="1"/>
    <cfRule type="duplicateValues" dxfId="10948" priority="8339" stopIfTrue="1"/>
    <cfRule type="duplicateValues" dxfId="10947" priority="8340" stopIfTrue="1"/>
    <cfRule type="duplicateValues" dxfId="10946" priority="8341" stopIfTrue="1"/>
    <cfRule type="duplicateValues" dxfId="10945" priority="8342" stopIfTrue="1"/>
    <cfRule type="duplicateValues" dxfId="10944" priority="8343" stopIfTrue="1"/>
    <cfRule type="duplicateValues" dxfId="10943" priority="8344" stopIfTrue="1"/>
    <cfRule type="duplicateValues" dxfId="10942" priority="8345" stopIfTrue="1"/>
    <cfRule type="duplicateValues" dxfId="10941" priority="8346" stopIfTrue="1"/>
    <cfRule type="duplicateValues" dxfId="10940" priority="8347" stopIfTrue="1"/>
    <cfRule type="duplicateValues" dxfId="10939" priority="8348" stopIfTrue="1"/>
    <cfRule type="duplicateValues" dxfId="10938" priority="8349" stopIfTrue="1"/>
    <cfRule type="duplicateValues" dxfId="10937" priority="8350" stopIfTrue="1"/>
    <cfRule type="duplicateValues" dxfId="10936" priority="8351" stopIfTrue="1"/>
    <cfRule type="duplicateValues" dxfId="10935" priority="8352" stopIfTrue="1"/>
    <cfRule type="duplicateValues" dxfId="10934" priority="8353" stopIfTrue="1"/>
    <cfRule type="duplicateValues" dxfId="10933" priority="8354" stopIfTrue="1"/>
    <cfRule type="duplicateValues" dxfId="10932" priority="8355" stopIfTrue="1"/>
    <cfRule type="duplicateValues" dxfId="10931" priority="8356" stopIfTrue="1"/>
    <cfRule type="duplicateValues" dxfId="10930" priority="8357" stopIfTrue="1"/>
    <cfRule type="duplicateValues" dxfId="10929" priority="8358" stopIfTrue="1"/>
    <cfRule type="duplicateValues" dxfId="10928" priority="8359" stopIfTrue="1"/>
    <cfRule type="duplicateValues" dxfId="10927" priority="8360" stopIfTrue="1"/>
    <cfRule type="duplicateValues" dxfId="10926" priority="8361" stopIfTrue="1"/>
    <cfRule type="duplicateValues" dxfId="10925" priority="8362" stopIfTrue="1"/>
    <cfRule type="duplicateValues" dxfId="10924" priority="8363" stopIfTrue="1"/>
    <cfRule type="duplicateValues" dxfId="10923" priority="8364" stopIfTrue="1"/>
    <cfRule type="duplicateValues" dxfId="10922" priority="8365" stopIfTrue="1"/>
    <cfRule type="duplicateValues" dxfId="10921" priority="8366" stopIfTrue="1"/>
    <cfRule type="duplicateValues" dxfId="10920" priority="8367" stopIfTrue="1"/>
    <cfRule type="duplicateValues" dxfId="10919" priority="8368" stopIfTrue="1"/>
    <cfRule type="duplicateValues" dxfId="10918" priority="8369" stopIfTrue="1"/>
    <cfRule type="duplicateValues" dxfId="10917" priority="8370" stopIfTrue="1"/>
    <cfRule type="duplicateValues" dxfId="10916" priority="8371" stopIfTrue="1"/>
    <cfRule type="duplicateValues" dxfId="10915" priority="8372" stopIfTrue="1"/>
    <cfRule type="duplicateValues" dxfId="10914" priority="8373" stopIfTrue="1"/>
    <cfRule type="duplicateValues" dxfId="10913" priority="8374" stopIfTrue="1"/>
    <cfRule type="duplicateValues" dxfId="10912" priority="8375" stopIfTrue="1"/>
    <cfRule type="duplicateValues" dxfId="10911" priority="8376" stopIfTrue="1"/>
    <cfRule type="duplicateValues" dxfId="10910" priority="8377" stopIfTrue="1"/>
    <cfRule type="duplicateValues" dxfId="10909" priority="8378" stopIfTrue="1"/>
    <cfRule type="duplicateValues" dxfId="10908" priority="8379" stopIfTrue="1"/>
    <cfRule type="duplicateValues" dxfId="10907" priority="8380" stopIfTrue="1"/>
    <cfRule type="duplicateValues" dxfId="10906" priority="8381" stopIfTrue="1"/>
    <cfRule type="duplicateValues" dxfId="10905" priority="8382" stopIfTrue="1"/>
    <cfRule type="duplicateValues" dxfId="10904" priority="8383" stopIfTrue="1"/>
    <cfRule type="duplicateValues" dxfId="10903" priority="8384" stopIfTrue="1"/>
    <cfRule type="duplicateValues" dxfId="10902" priority="8385" stopIfTrue="1"/>
    <cfRule type="duplicateValues" dxfId="10901" priority="8386" stopIfTrue="1"/>
    <cfRule type="duplicateValues" dxfId="10900" priority="8387" stopIfTrue="1"/>
    <cfRule type="duplicateValues" dxfId="10899" priority="8388" stopIfTrue="1"/>
    <cfRule type="duplicateValues" dxfId="10898" priority="8389" stopIfTrue="1"/>
    <cfRule type="duplicateValues" dxfId="10897" priority="8390" stopIfTrue="1"/>
    <cfRule type="duplicateValues" dxfId="10896" priority="8391" stopIfTrue="1"/>
    <cfRule type="duplicateValues" dxfId="10895" priority="8392" stopIfTrue="1"/>
    <cfRule type="duplicateValues" dxfId="10894" priority="8393" stopIfTrue="1"/>
    <cfRule type="duplicateValues" dxfId="10893" priority="8394" stopIfTrue="1"/>
    <cfRule type="duplicateValues" dxfId="10892" priority="8395" stopIfTrue="1"/>
    <cfRule type="duplicateValues" dxfId="10891" priority="8396" stopIfTrue="1"/>
    <cfRule type="duplicateValues" dxfId="10890" priority="8397" stopIfTrue="1"/>
    <cfRule type="duplicateValues" dxfId="10889" priority="8398" stopIfTrue="1"/>
    <cfRule type="duplicateValues" dxfId="10888" priority="8399" stopIfTrue="1"/>
    <cfRule type="duplicateValues" dxfId="10887" priority="8400" stopIfTrue="1"/>
    <cfRule type="duplicateValues" dxfId="10886" priority="8401" stopIfTrue="1"/>
    <cfRule type="duplicateValues" dxfId="10885" priority="8402" stopIfTrue="1"/>
    <cfRule type="duplicateValues" dxfId="10884" priority="8403" stopIfTrue="1"/>
    <cfRule type="duplicateValues" dxfId="10883" priority="8404" stopIfTrue="1"/>
    <cfRule type="duplicateValues" dxfId="10882" priority="8405" stopIfTrue="1"/>
    <cfRule type="duplicateValues" dxfId="10881" priority="8406" stopIfTrue="1"/>
    <cfRule type="duplicateValues" dxfId="10880" priority="8407" stopIfTrue="1"/>
    <cfRule type="duplicateValues" dxfId="10879" priority="8408" stopIfTrue="1"/>
    <cfRule type="duplicateValues" dxfId="10878" priority="8409" stopIfTrue="1"/>
    <cfRule type="duplicateValues" dxfId="10877" priority="8410" stopIfTrue="1"/>
    <cfRule type="duplicateValues" dxfId="10876" priority="8411" stopIfTrue="1"/>
    <cfRule type="duplicateValues" dxfId="10875" priority="8412" stopIfTrue="1"/>
    <cfRule type="duplicateValues" dxfId="10874" priority="8413" stopIfTrue="1"/>
    <cfRule type="duplicateValues" dxfId="10873" priority="8414" stopIfTrue="1"/>
    <cfRule type="duplicateValues" dxfId="10872" priority="8415" stopIfTrue="1"/>
    <cfRule type="duplicateValues" dxfId="10871" priority="8416" stopIfTrue="1"/>
    <cfRule type="duplicateValues" dxfId="10870" priority="8417" stopIfTrue="1"/>
    <cfRule type="duplicateValues" dxfId="10869" priority="8418" stopIfTrue="1"/>
    <cfRule type="duplicateValues" dxfId="10868" priority="8419" stopIfTrue="1"/>
    <cfRule type="duplicateValues" dxfId="10867" priority="8420" stopIfTrue="1"/>
    <cfRule type="duplicateValues" dxfId="10866" priority="8421" stopIfTrue="1"/>
    <cfRule type="duplicateValues" dxfId="10865" priority="8422" stopIfTrue="1"/>
    <cfRule type="duplicateValues" dxfId="10864" priority="8423" stopIfTrue="1"/>
    <cfRule type="duplicateValues" dxfId="10863" priority="8424" stopIfTrue="1"/>
    <cfRule type="duplicateValues" dxfId="10862" priority="8425" stopIfTrue="1"/>
    <cfRule type="duplicateValues" dxfId="10861" priority="8426" stopIfTrue="1"/>
    <cfRule type="duplicateValues" dxfId="10860" priority="8427" stopIfTrue="1"/>
    <cfRule type="duplicateValues" dxfId="10859" priority="8428" stopIfTrue="1"/>
    <cfRule type="duplicateValues" dxfId="10858" priority="8429" stopIfTrue="1"/>
    <cfRule type="duplicateValues" dxfId="10857" priority="8430" stopIfTrue="1"/>
    <cfRule type="duplicateValues" dxfId="10856" priority="8431" stopIfTrue="1"/>
    <cfRule type="duplicateValues" dxfId="10855" priority="8432" stopIfTrue="1"/>
    <cfRule type="duplicateValues" dxfId="10854" priority="8433" stopIfTrue="1"/>
    <cfRule type="duplicateValues" dxfId="10853" priority="8434" stopIfTrue="1"/>
    <cfRule type="duplicateValues" dxfId="10852" priority="8435" stopIfTrue="1"/>
    <cfRule type="duplicateValues" dxfId="10851" priority="8436" stopIfTrue="1"/>
    <cfRule type="duplicateValues" dxfId="10850" priority="8437" stopIfTrue="1"/>
    <cfRule type="duplicateValues" dxfId="10849" priority="8438" stopIfTrue="1"/>
    <cfRule type="duplicateValues" dxfId="10848" priority="8439" stopIfTrue="1"/>
    <cfRule type="duplicateValues" dxfId="10847" priority="8440" stopIfTrue="1"/>
    <cfRule type="duplicateValues" dxfId="10846" priority="8441" stopIfTrue="1"/>
    <cfRule type="duplicateValues" dxfId="10845" priority="8442" stopIfTrue="1"/>
    <cfRule type="duplicateValues" dxfId="10844" priority="8443" stopIfTrue="1"/>
    <cfRule type="duplicateValues" dxfId="10843" priority="8444" stopIfTrue="1"/>
    <cfRule type="duplicateValues" dxfId="10842" priority="8445" stopIfTrue="1"/>
    <cfRule type="duplicateValues" dxfId="10841" priority="8446" stopIfTrue="1"/>
    <cfRule type="duplicateValues" dxfId="10840" priority="8447" stopIfTrue="1"/>
    <cfRule type="duplicateValues" dxfId="10839" priority="8448" stopIfTrue="1"/>
    <cfRule type="duplicateValues" dxfId="10838" priority="8449" stopIfTrue="1"/>
    <cfRule type="duplicateValues" dxfId="10837" priority="8450" stopIfTrue="1"/>
    <cfRule type="duplicateValues" dxfId="10836" priority="8451" stopIfTrue="1"/>
    <cfRule type="duplicateValues" dxfId="10835" priority="8452" stopIfTrue="1"/>
    <cfRule type="duplicateValues" dxfId="10834" priority="8453" stopIfTrue="1"/>
    <cfRule type="duplicateValues" dxfId="10833" priority="8454" stopIfTrue="1"/>
    <cfRule type="duplicateValues" dxfId="10832" priority="8455" stopIfTrue="1"/>
    <cfRule type="duplicateValues" dxfId="10831" priority="8456" stopIfTrue="1"/>
    <cfRule type="duplicateValues" dxfId="10830" priority="8457" stopIfTrue="1"/>
    <cfRule type="duplicateValues" dxfId="10829" priority="8458" stopIfTrue="1"/>
    <cfRule type="duplicateValues" dxfId="10828" priority="8459" stopIfTrue="1"/>
    <cfRule type="duplicateValues" dxfId="10827" priority="8460" stopIfTrue="1"/>
    <cfRule type="duplicateValues" dxfId="10826" priority="8461" stopIfTrue="1"/>
    <cfRule type="duplicateValues" dxfId="10825" priority="8462" stopIfTrue="1"/>
    <cfRule type="duplicateValues" dxfId="10824" priority="8463" stopIfTrue="1"/>
    <cfRule type="duplicateValues" dxfId="10823" priority="8464" stopIfTrue="1"/>
    <cfRule type="duplicateValues" dxfId="10822" priority="8465" stopIfTrue="1"/>
    <cfRule type="duplicateValues" dxfId="10821" priority="8466" stopIfTrue="1"/>
    <cfRule type="duplicateValues" dxfId="10820" priority="8467" stopIfTrue="1"/>
    <cfRule type="duplicateValues" dxfId="10819" priority="8468" stopIfTrue="1"/>
    <cfRule type="duplicateValues" dxfId="10818" priority="8469" stopIfTrue="1"/>
    <cfRule type="duplicateValues" dxfId="10817" priority="8470" stopIfTrue="1"/>
    <cfRule type="duplicateValues" dxfId="10816" priority="8471" stopIfTrue="1"/>
    <cfRule type="duplicateValues" dxfId="10815" priority="8472" stopIfTrue="1"/>
    <cfRule type="duplicateValues" dxfId="10814" priority="8473" stopIfTrue="1"/>
    <cfRule type="duplicateValues" dxfId="10813" priority="8474" stopIfTrue="1"/>
    <cfRule type="duplicateValues" dxfId="10812" priority="8475" stopIfTrue="1"/>
    <cfRule type="duplicateValues" dxfId="10811" priority="8476" stopIfTrue="1"/>
    <cfRule type="duplicateValues" dxfId="10810" priority="8477" stopIfTrue="1"/>
    <cfRule type="duplicateValues" dxfId="10809" priority="8478" stopIfTrue="1"/>
    <cfRule type="duplicateValues" dxfId="10808" priority="8479" stopIfTrue="1"/>
    <cfRule type="duplicateValues" dxfId="10807" priority="8480" stopIfTrue="1"/>
    <cfRule type="duplicateValues" dxfId="10806" priority="8481" stopIfTrue="1"/>
    <cfRule type="duplicateValues" dxfId="10805" priority="8482" stopIfTrue="1"/>
    <cfRule type="duplicateValues" dxfId="10804" priority="8483" stopIfTrue="1"/>
    <cfRule type="duplicateValues" dxfId="10803" priority="8484" stopIfTrue="1"/>
    <cfRule type="duplicateValues" dxfId="10802" priority="8485" stopIfTrue="1"/>
    <cfRule type="duplicateValues" dxfId="10801" priority="8486" stopIfTrue="1"/>
    <cfRule type="duplicateValues" dxfId="10800" priority="8487" stopIfTrue="1"/>
    <cfRule type="duplicateValues" dxfId="10799" priority="8488" stopIfTrue="1"/>
    <cfRule type="duplicateValues" dxfId="10798" priority="8489" stopIfTrue="1"/>
    <cfRule type="duplicateValues" dxfId="10797" priority="8490" stopIfTrue="1"/>
    <cfRule type="duplicateValues" dxfId="10796" priority="8491" stopIfTrue="1"/>
    <cfRule type="duplicateValues" dxfId="10795" priority="8492" stopIfTrue="1"/>
    <cfRule type="duplicateValues" dxfId="10794" priority="8493" stopIfTrue="1"/>
    <cfRule type="duplicateValues" dxfId="10793" priority="8494" stopIfTrue="1"/>
    <cfRule type="duplicateValues" dxfId="10792" priority="8495" stopIfTrue="1"/>
    <cfRule type="duplicateValues" dxfId="10791" priority="8496" stopIfTrue="1"/>
    <cfRule type="duplicateValues" dxfId="10790" priority="8497" stopIfTrue="1"/>
    <cfRule type="duplicateValues" dxfId="10789" priority="8498" stopIfTrue="1"/>
    <cfRule type="duplicateValues" dxfId="10788" priority="8499" stopIfTrue="1"/>
    <cfRule type="duplicateValues" dxfId="10787" priority="8500" stopIfTrue="1"/>
    <cfRule type="duplicateValues" dxfId="10786" priority="8501" stopIfTrue="1"/>
    <cfRule type="duplicateValues" dxfId="10785" priority="8502" stopIfTrue="1"/>
    <cfRule type="duplicateValues" dxfId="10784" priority="8503" stopIfTrue="1"/>
    <cfRule type="duplicateValues" dxfId="10783" priority="8504" stopIfTrue="1"/>
    <cfRule type="duplicateValues" dxfId="10782" priority="8505" stopIfTrue="1"/>
    <cfRule type="duplicateValues" dxfId="10781" priority="8506" stopIfTrue="1"/>
    <cfRule type="duplicateValues" dxfId="10780" priority="8507" stopIfTrue="1"/>
    <cfRule type="duplicateValues" dxfId="10779" priority="8508" stopIfTrue="1"/>
    <cfRule type="duplicateValues" dxfId="10778" priority="8509" stopIfTrue="1"/>
    <cfRule type="duplicateValues" dxfId="10777" priority="8510" stopIfTrue="1"/>
    <cfRule type="duplicateValues" dxfId="10776" priority="8511" stopIfTrue="1"/>
    <cfRule type="duplicateValues" dxfId="10775" priority="8512" stopIfTrue="1"/>
    <cfRule type="duplicateValues" dxfId="10774" priority="8513" stopIfTrue="1"/>
    <cfRule type="duplicateValues" dxfId="10773" priority="8514" stopIfTrue="1"/>
    <cfRule type="duplicateValues" dxfId="10772" priority="8515" stopIfTrue="1"/>
    <cfRule type="duplicateValues" dxfId="10771" priority="8516" stopIfTrue="1"/>
    <cfRule type="duplicateValues" dxfId="10770" priority="8517" stopIfTrue="1"/>
    <cfRule type="duplicateValues" dxfId="10769" priority="8518" stopIfTrue="1"/>
    <cfRule type="duplicateValues" dxfId="10768" priority="8519" stopIfTrue="1"/>
    <cfRule type="duplicateValues" dxfId="10767" priority="8520" stopIfTrue="1"/>
    <cfRule type="duplicateValues" dxfId="10766" priority="8521" stopIfTrue="1"/>
    <cfRule type="duplicateValues" dxfId="10765" priority="8522" stopIfTrue="1"/>
    <cfRule type="duplicateValues" dxfId="10764" priority="8523" stopIfTrue="1"/>
    <cfRule type="duplicateValues" dxfId="10763" priority="8524" stopIfTrue="1"/>
    <cfRule type="duplicateValues" dxfId="10762" priority="8525" stopIfTrue="1"/>
    <cfRule type="duplicateValues" dxfId="10761" priority="8526" stopIfTrue="1"/>
    <cfRule type="duplicateValues" dxfId="10760" priority="8527" stopIfTrue="1"/>
    <cfRule type="duplicateValues" dxfId="10759" priority="8528" stopIfTrue="1"/>
    <cfRule type="duplicateValues" dxfId="10758" priority="8529" stopIfTrue="1"/>
    <cfRule type="duplicateValues" dxfId="10757" priority="8530" stopIfTrue="1"/>
    <cfRule type="duplicateValues" dxfId="10756" priority="8531" stopIfTrue="1"/>
    <cfRule type="duplicateValues" dxfId="10755" priority="8532" stopIfTrue="1"/>
    <cfRule type="duplicateValues" dxfId="10754" priority="8533" stopIfTrue="1"/>
    <cfRule type="duplicateValues" dxfId="10753" priority="8534" stopIfTrue="1"/>
    <cfRule type="duplicateValues" dxfId="10752" priority="8535" stopIfTrue="1"/>
    <cfRule type="duplicateValues" dxfId="10751" priority="8536" stopIfTrue="1"/>
    <cfRule type="duplicateValues" dxfId="10750" priority="8537" stopIfTrue="1"/>
    <cfRule type="duplicateValues" dxfId="10749" priority="8538" stopIfTrue="1"/>
    <cfRule type="duplicateValues" dxfId="10748" priority="8539" stopIfTrue="1"/>
    <cfRule type="duplicateValues" dxfId="10747" priority="8540" stopIfTrue="1"/>
    <cfRule type="duplicateValues" dxfId="10746" priority="8541" stopIfTrue="1"/>
    <cfRule type="duplicateValues" dxfId="10745" priority="8542" stopIfTrue="1"/>
    <cfRule type="duplicateValues" dxfId="10744" priority="8543" stopIfTrue="1"/>
    <cfRule type="duplicateValues" dxfId="10743" priority="8544" stopIfTrue="1"/>
    <cfRule type="duplicateValues" dxfId="10742" priority="8545" stopIfTrue="1"/>
    <cfRule type="duplicateValues" dxfId="10741" priority="8546" stopIfTrue="1"/>
    <cfRule type="duplicateValues" dxfId="10740" priority="8547" stopIfTrue="1"/>
    <cfRule type="duplicateValues" dxfId="10739" priority="8548" stopIfTrue="1"/>
    <cfRule type="duplicateValues" dxfId="10738" priority="8549" stopIfTrue="1"/>
    <cfRule type="duplicateValues" dxfId="10737" priority="8550" stopIfTrue="1"/>
    <cfRule type="duplicateValues" dxfId="10736" priority="8551" stopIfTrue="1"/>
    <cfRule type="duplicateValues" dxfId="10735" priority="8552" stopIfTrue="1"/>
    <cfRule type="duplicateValues" dxfId="10734" priority="8553" stopIfTrue="1"/>
    <cfRule type="duplicateValues" dxfId="10733" priority="8554" stopIfTrue="1"/>
    <cfRule type="duplicateValues" dxfId="10732" priority="8555" stopIfTrue="1"/>
    <cfRule type="duplicateValues" dxfId="10731" priority="8556" stopIfTrue="1"/>
    <cfRule type="duplicateValues" dxfId="10730" priority="8557" stopIfTrue="1"/>
    <cfRule type="duplicateValues" dxfId="10729" priority="8558" stopIfTrue="1"/>
    <cfRule type="duplicateValues" dxfId="10728" priority="8559" stopIfTrue="1"/>
    <cfRule type="duplicateValues" dxfId="10727" priority="8560" stopIfTrue="1"/>
    <cfRule type="duplicateValues" dxfId="10726" priority="8561" stopIfTrue="1"/>
    <cfRule type="duplicateValues" dxfId="10725" priority="8562" stopIfTrue="1"/>
    <cfRule type="duplicateValues" dxfId="10724" priority="8563" stopIfTrue="1"/>
    <cfRule type="duplicateValues" dxfId="10723" priority="8564" stopIfTrue="1"/>
    <cfRule type="duplicateValues" dxfId="10722" priority="8565" stopIfTrue="1"/>
    <cfRule type="duplicateValues" dxfId="10721" priority="8566" stopIfTrue="1"/>
    <cfRule type="duplicateValues" dxfId="10720" priority="8567" stopIfTrue="1"/>
    <cfRule type="duplicateValues" dxfId="10719" priority="8568" stopIfTrue="1"/>
    <cfRule type="duplicateValues" dxfId="10718" priority="8569" stopIfTrue="1"/>
    <cfRule type="duplicateValues" dxfId="10717" priority="8570" stopIfTrue="1"/>
    <cfRule type="duplicateValues" dxfId="10716" priority="8571" stopIfTrue="1"/>
    <cfRule type="duplicateValues" dxfId="10715" priority="8572" stopIfTrue="1"/>
    <cfRule type="duplicateValues" dxfId="10714" priority="8573" stopIfTrue="1"/>
    <cfRule type="duplicateValues" dxfId="10713" priority="8574" stopIfTrue="1"/>
    <cfRule type="duplicateValues" dxfId="10712" priority="8575" stopIfTrue="1"/>
    <cfRule type="duplicateValues" dxfId="10711" priority="8576" stopIfTrue="1"/>
    <cfRule type="duplicateValues" dxfId="10710" priority="8577" stopIfTrue="1"/>
    <cfRule type="duplicateValues" dxfId="10709" priority="8578" stopIfTrue="1"/>
    <cfRule type="duplicateValues" dxfId="10708" priority="8579" stopIfTrue="1"/>
    <cfRule type="duplicateValues" dxfId="10707" priority="8580" stopIfTrue="1"/>
    <cfRule type="duplicateValues" dxfId="10706" priority="8581" stopIfTrue="1"/>
    <cfRule type="duplicateValues" dxfId="10705" priority="8582" stopIfTrue="1"/>
    <cfRule type="duplicateValues" dxfId="10704" priority="8583" stopIfTrue="1"/>
    <cfRule type="duplicateValues" dxfId="10703" priority="8584" stopIfTrue="1"/>
    <cfRule type="duplicateValues" dxfId="10702" priority="8585" stopIfTrue="1"/>
    <cfRule type="duplicateValues" dxfId="10701" priority="8586" stopIfTrue="1"/>
    <cfRule type="duplicateValues" dxfId="10700" priority="8587" stopIfTrue="1"/>
    <cfRule type="duplicateValues" dxfId="10699" priority="8588" stopIfTrue="1"/>
    <cfRule type="duplicateValues" dxfId="10698" priority="8589" stopIfTrue="1"/>
    <cfRule type="duplicateValues" dxfId="10697" priority="8590" stopIfTrue="1"/>
    <cfRule type="duplicateValues" dxfId="10696" priority="8591" stopIfTrue="1"/>
    <cfRule type="duplicateValues" dxfId="10695" priority="8592" stopIfTrue="1"/>
    <cfRule type="duplicateValues" dxfId="10694" priority="8593" stopIfTrue="1"/>
    <cfRule type="duplicateValues" dxfId="10693" priority="8594" stopIfTrue="1"/>
    <cfRule type="duplicateValues" dxfId="10692" priority="8595" stopIfTrue="1"/>
    <cfRule type="duplicateValues" dxfId="10691" priority="8596" stopIfTrue="1"/>
    <cfRule type="duplicateValues" dxfId="10690" priority="8597" stopIfTrue="1"/>
    <cfRule type="duplicateValues" dxfId="10689" priority="8598" stopIfTrue="1"/>
    <cfRule type="duplicateValues" dxfId="10688" priority="8599" stopIfTrue="1"/>
    <cfRule type="duplicateValues" dxfId="10687" priority="8600" stopIfTrue="1"/>
    <cfRule type="duplicateValues" dxfId="10686" priority="8601" stopIfTrue="1"/>
    <cfRule type="duplicateValues" dxfId="10685" priority="8602" stopIfTrue="1"/>
    <cfRule type="duplicateValues" dxfId="10684" priority="8603" stopIfTrue="1"/>
    <cfRule type="duplicateValues" dxfId="10683" priority="8604" stopIfTrue="1"/>
    <cfRule type="duplicateValues" dxfId="10682" priority="8605" stopIfTrue="1"/>
    <cfRule type="duplicateValues" dxfId="10681" priority="8606" stopIfTrue="1"/>
    <cfRule type="duplicateValues" dxfId="10680" priority="8607" stopIfTrue="1"/>
    <cfRule type="duplicateValues" dxfId="10679" priority="8608" stopIfTrue="1"/>
    <cfRule type="duplicateValues" dxfId="10678" priority="8609" stopIfTrue="1"/>
    <cfRule type="duplicateValues" dxfId="10677" priority="8610" stopIfTrue="1"/>
    <cfRule type="duplicateValues" dxfId="10676" priority="8611" stopIfTrue="1"/>
    <cfRule type="duplicateValues" dxfId="10675" priority="8612" stopIfTrue="1"/>
    <cfRule type="duplicateValues" dxfId="10674" priority="8613" stopIfTrue="1"/>
    <cfRule type="duplicateValues" dxfId="10673" priority="8614" stopIfTrue="1"/>
    <cfRule type="duplicateValues" dxfId="10672" priority="8615" stopIfTrue="1"/>
    <cfRule type="duplicateValues" dxfId="10671" priority="8616" stopIfTrue="1"/>
    <cfRule type="duplicateValues" dxfId="10670" priority="8617" stopIfTrue="1"/>
    <cfRule type="duplicateValues" dxfId="10669" priority="8618" stopIfTrue="1"/>
    <cfRule type="duplicateValues" dxfId="10668" priority="8619" stopIfTrue="1"/>
    <cfRule type="duplicateValues" dxfId="10667" priority="8620" stopIfTrue="1"/>
    <cfRule type="duplicateValues" dxfId="10666" priority="8621" stopIfTrue="1"/>
    <cfRule type="duplicateValues" dxfId="10665" priority="8622" stopIfTrue="1"/>
    <cfRule type="duplicateValues" dxfId="10664" priority="8623" stopIfTrue="1"/>
    <cfRule type="duplicateValues" dxfId="10663" priority="8624" stopIfTrue="1"/>
    <cfRule type="duplicateValues" dxfId="10662" priority="8625" stopIfTrue="1"/>
    <cfRule type="duplicateValues" dxfId="10661" priority="8626" stopIfTrue="1"/>
    <cfRule type="duplicateValues" dxfId="10660" priority="8627" stopIfTrue="1"/>
    <cfRule type="duplicateValues" dxfId="10659" priority="8628" stopIfTrue="1"/>
    <cfRule type="duplicateValues" dxfId="10658" priority="8629" stopIfTrue="1"/>
    <cfRule type="duplicateValues" dxfId="10657" priority="8630" stopIfTrue="1"/>
    <cfRule type="duplicateValues" dxfId="10656" priority="8631" stopIfTrue="1"/>
    <cfRule type="duplicateValues" dxfId="10655" priority="8632" stopIfTrue="1"/>
    <cfRule type="duplicateValues" dxfId="10654" priority="8633" stopIfTrue="1"/>
    <cfRule type="duplicateValues" dxfId="10653" priority="8634" stopIfTrue="1"/>
    <cfRule type="duplicateValues" dxfId="10652" priority="8635" stopIfTrue="1"/>
    <cfRule type="duplicateValues" dxfId="10651" priority="8636" stopIfTrue="1"/>
    <cfRule type="duplicateValues" dxfId="10650" priority="8637" stopIfTrue="1"/>
    <cfRule type="duplicateValues" dxfId="10649" priority="8638" stopIfTrue="1"/>
    <cfRule type="duplicateValues" dxfId="10648" priority="8639" stopIfTrue="1"/>
    <cfRule type="duplicateValues" dxfId="10647" priority="8640" stopIfTrue="1"/>
    <cfRule type="duplicateValues" dxfId="10646" priority="8641" stopIfTrue="1"/>
  </conditionalFormatting>
  <conditionalFormatting sqref="J15">
    <cfRule type="duplicateValues" dxfId="10645" priority="8002" stopIfTrue="1"/>
    <cfRule type="duplicateValues" dxfId="10644" priority="8003" stopIfTrue="1"/>
    <cfRule type="duplicateValues" dxfId="10643" priority="8004" stopIfTrue="1"/>
    <cfRule type="duplicateValues" dxfId="10642" priority="8005" stopIfTrue="1"/>
    <cfRule type="duplicateValues" dxfId="10641" priority="8006" stopIfTrue="1"/>
    <cfRule type="duplicateValues" dxfId="10640" priority="8007" stopIfTrue="1"/>
    <cfRule type="duplicateValues" dxfId="10639" priority="8008" stopIfTrue="1"/>
    <cfRule type="duplicateValues" dxfId="10638" priority="8009" stopIfTrue="1"/>
    <cfRule type="duplicateValues" dxfId="10637" priority="8010" stopIfTrue="1"/>
    <cfRule type="duplicateValues" dxfId="10636" priority="8011" stopIfTrue="1"/>
    <cfRule type="duplicateValues" dxfId="10635" priority="8012" stopIfTrue="1"/>
    <cfRule type="duplicateValues" dxfId="10634" priority="8013" stopIfTrue="1"/>
    <cfRule type="duplicateValues" dxfId="10633" priority="8014" stopIfTrue="1"/>
    <cfRule type="duplicateValues" dxfId="10632" priority="8015" stopIfTrue="1"/>
    <cfRule type="duplicateValues" dxfId="10631" priority="8016" stopIfTrue="1"/>
    <cfRule type="duplicateValues" dxfId="10630" priority="8017" stopIfTrue="1"/>
    <cfRule type="duplicateValues" dxfId="10629" priority="8018" stopIfTrue="1"/>
    <cfRule type="duplicateValues" dxfId="10628" priority="8019" stopIfTrue="1"/>
    <cfRule type="duplicateValues" dxfId="10627" priority="8020" stopIfTrue="1"/>
    <cfRule type="duplicateValues" dxfId="10626" priority="8021" stopIfTrue="1"/>
    <cfRule type="duplicateValues" dxfId="10625" priority="8022" stopIfTrue="1"/>
    <cfRule type="duplicateValues" dxfId="10624" priority="8023" stopIfTrue="1"/>
    <cfRule type="duplicateValues" dxfId="10623" priority="8024" stopIfTrue="1"/>
    <cfRule type="duplicateValues" dxfId="10622" priority="8025" stopIfTrue="1"/>
    <cfRule type="duplicateValues" dxfId="10621" priority="8026" stopIfTrue="1"/>
    <cfRule type="duplicateValues" dxfId="10620" priority="8027" stopIfTrue="1"/>
    <cfRule type="duplicateValues" dxfId="10619" priority="8028" stopIfTrue="1"/>
    <cfRule type="duplicateValues" dxfId="10618" priority="8029" stopIfTrue="1"/>
    <cfRule type="duplicateValues" dxfId="10617" priority="8030" stopIfTrue="1"/>
    <cfRule type="duplicateValues" dxfId="10616" priority="8031" stopIfTrue="1"/>
    <cfRule type="duplicateValues" dxfId="10615" priority="8032" stopIfTrue="1"/>
    <cfRule type="duplicateValues" dxfId="10614" priority="8033" stopIfTrue="1"/>
    <cfRule type="duplicateValues" dxfId="10613" priority="8034" stopIfTrue="1"/>
    <cfRule type="duplicateValues" dxfId="10612" priority="8035" stopIfTrue="1"/>
    <cfRule type="duplicateValues" dxfId="10611" priority="8036" stopIfTrue="1"/>
    <cfRule type="duplicateValues" dxfId="10610" priority="8037" stopIfTrue="1"/>
    <cfRule type="duplicateValues" dxfId="10609" priority="8038" stopIfTrue="1"/>
    <cfRule type="duplicateValues" dxfId="10608" priority="8039" stopIfTrue="1"/>
    <cfRule type="duplicateValues" dxfId="10607" priority="8040" stopIfTrue="1"/>
    <cfRule type="duplicateValues" dxfId="10606" priority="8041" stopIfTrue="1"/>
    <cfRule type="duplicateValues" dxfId="10605" priority="8042" stopIfTrue="1"/>
    <cfRule type="duplicateValues" dxfId="10604" priority="8043" stopIfTrue="1"/>
    <cfRule type="duplicateValues" dxfId="10603" priority="8044" stopIfTrue="1"/>
    <cfRule type="duplicateValues" dxfId="10602" priority="8045" stopIfTrue="1"/>
    <cfRule type="duplicateValues" dxfId="10601" priority="8046" stopIfTrue="1"/>
    <cfRule type="duplicateValues" dxfId="10600" priority="8047" stopIfTrue="1"/>
    <cfRule type="duplicateValues" dxfId="10599" priority="8048" stopIfTrue="1"/>
    <cfRule type="duplicateValues" dxfId="10598" priority="8049" stopIfTrue="1"/>
    <cfRule type="duplicateValues" dxfId="10597" priority="8050" stopIfTrue="1"/>
    <cfRule type="duplicateValues" dxfId="10596" priority="8051" stopIfTrue="1"/>
    <cfRule type="duplicateValues" dxfId="10595" priority="8052" stopIfTrue="1"/>
    <cfRule type="duplicateValues" dxfId="10594" priority="8053" stopIfTrue="1"/>
    <cfRule type="duplicateValues" dxfId="10593" priority="8054" stopIfTrue="1"/>
    <cfRule type="duplicateValues" dxfId="10592" priority="8055" stopIfTrue="1"/>
    <cfRule type="duplicateValues" dxfId="10591" priority="8056" stopIfTrue="1"/>
    <cfRule type="duplicateValues" dxfId="10590" priority="8057" stopIfTrue="1"/>
    <cfRule type="duplicateValues" dxfId="10589" priority="8058" stopIfTrue="1"/>
    <cfRule type="duplicateValues" dxfId="10588" priority="8059" stopIfTrue="1"/>
    <cfRule type="duplicateValues" dxfId="10587" priority="8060" stopIfTrue="1"/>
    <cfRule type="duplicateValues" dxfId="10586" priority="8061" stopIfTrue="1"/>
    <cfRule type="duplicateValues" dxfId="10585" priority="8062" stopIfTrue="1"/>
    <cfRule type="duplicateValues" dxfId="10584" priority="8063" stopIfTrue="1"/>
    <cfRule type="duplicateValues" dxfId="10583" priority="8064" stopIfTrue="1"/>
    <cfRule type="duplicateValues" dxfId="10582" priority="8065" stopIfTrue="1"/>
    <cfRule type="duplicateValues" dxfId="10581" priority="8066" stopIfTrue="1"/>
    <cfRule type="duplicateValues" dxfId="10580" priority="8067" stopIfTrue="1"/>
    <cfRule type="duplicateValues" dxfId="10579" priority="8068" stopIfTrue="1"/>
    <cfRule type="duplicateValues" dxfId="10578" priority="8069" stopIfTrue="1"/>
    <cfRule type="duplicateValues" dxfId="10577" priority="8070" stopIfTrue="1"/>
    <cfRule type="duplicateValues" dxfId="10576" priority="8071" stopIfTrue="1"/>
    <cfRule type="duplicateValues" dxfId="10575" priority="8072" stopIfTrue="1"/>
    <cfRule type="duplicateValues" dxfId="10574" priority="8073" stopIfTrue="1"/>
    <cfRule type="duplicateValues" dxfId="10573" priority="8074" stopIfTrue="1"/>
    <cfRule type="duplicateValues" dxfId="10572" priority="8075" stopIfTrue="1"/>
    <cfRule type="duplicateValues" dxfId="10571" priority="8076" stopIfTrue="1"/>
    <cfRule type="duplicateValues" dxfId="10570" priority="8077" stopIfTrue="1"/>
    <cfRule type="duplicateValues" dxfId="10569" priority="8078" stopIfTrue="1"/>
    <cfRule type="duplicateValues" dxfId="10568" priority="8079" stopIfTrue="1"/>
    <cfRule type="duplicateValues" dxfId="10567" priority="8080" stopIfTrue="1"/>
    <cfRule type="duplicateValues" dxfId="10566" priority="8081" stopIfTrue="1"/>
    <cfRule type="duplicateValues" dxfId="10565" priority="8082" stopIfTrue="1"/>
    <cfRule type="duplicateValues" dxfId="10564" priority="8083" stopIfTrue="1"/>
    <cfRule type="duplicateValues" dxfId="10563" priority="8084" stopIfTrue="1"/>
    <cfRule type="duplicateValues" dxfId="10562" priority="8085" stopIfTrue="1"/>
    <cfRule type="duplicateValues" dxfId="10561" priority="8086" stopIfTrue="1"/>
    <cfRule type="duplicateValues" dxfId="10560" priority="8087" stopIfTrue="1"/>
    <cfRule type="duplicateValues" dxfId="10559" priority="8088" stopIfTrue="1"/>
    <cfRule type="duplicateValues" dxfId="10558" priority="8089" stopIfTrue="1"/>
    <cfRule type="duplicateValues" dxfId="10557" priority="8090" stopIfTrue="1"/>
    <cfRule type="duplicateValues" dxfId="10556" priority="8091" stopIfTrue="1"/>
    <cfRule type="duplicateValues" dxfId="10555" priority="8092" stopIfTrue="1"/>
    <cfRule type="duplicateValues" dxfId="10554" priority="8093" stopIfTrue="1"/>
    <cfRule type="duplicateValues" dxfId="10553" priority="8094" stopIfTrue="1"/>
    <cfRule type="duplicateValues" dxfId="10552" priority="8095" stopIfTrue="1"/>
    <cfRule type="duplicateValues" dxfId="10551" priority="8096" stopIfTrue="1"/>
    <cfRule type="duplicateValues" dxfId="10550" priority="8097" stopIfTrue="1"/>
    <cfRule type="duplicateValues" dxfId="10549" priority="8098" stopIfTrue="1"/>
    <cfRule type="duplicateValues" dxfId="10548" priority="8099" stopIfTrue="1"/>
    <cfRule type="duplicateValues" dxfId="10547" priority="8100" stopIfTrue="1"/>
    <cfRule type="duplicateValues" dxfId="10546" priority="8101" stopIfTrue="1"/>
    <cfRule type="duplicateValues" dxfId="10545" priority="8102" stopIfTrue="1"/>
    <cfRule type="duplicateValues" dxfId="10544" priority="8103" stopIfTrue="1"/>
    <cfRule type="duplicateValues" dxfId="10543" priority="8104" stopIfTrue="1"/>
    <cfRule type="duplicateValues" dxfId="10542" priority="8105" stopIfTrue="1"/>
    <cfRule type="duplicateValues" dxfId="10541" priority="8106" stopIfTrue="1"/>
    <cfRule type="duplicateValues" dxfId="10540" priority="8107" stopIfTrue="1"/>
    <cfRule type="duplicateValues" dxfId="10539" priority="8108" stopIfTrue="1"/>
    <cfRule type="duplicateValues" dxfId="10538" priority="8109" stopIfTrue="1"/>
    <cfRule type="duplicateValues" dxfId="10537" priority="8110" stopIfTrue="1"/>
    <cfRule type="duplicateValues" dxfId="10536" priority="8111" stopIfTrue="1"/>
    <cfRule type="duplicateValues" dxfId="10535" priority="8112" stopIfTrue="1"/>
    <cfRule type="duplicateValues" dxfId="10534" priority="8113" stopIfTrue="1"/>
    <cfRule type="duplicateValues" dxfId="10533" priority="8114" stopIfTrue="1"/>
    <cfRule type="duplicateValues" dxfId="10532" priority="8115" stopIfTrue="1"/>
    <cfRule type="duplicateValues" dxfId="10531" priority="8116" stopIfTrue="1"/>
    <cfRule type="duplicateValues" dxfId="10530" priority="8117" stopIfTrue="1"/>
    <cfRule type="duplicateValues" dxfId="10529" priority="8118" stopIfTrue="1"/>
    <cfRule type="duplicateValues" dxfId="10528" priority="8119" stopIfTrue="1"/>
    <cfRule type="duplicateValues" dxfId="10527" priority="8120" stopIfTrue="1"/>
    <cfRule type="duplicateValues" dxfId="10526" priority="8121" stopIfTrue="1"/>
    <cfRule type="duplicateValues" dxfId="10525" priority="8122" stopIfTrue="1"/>
    <cfRule type="duplicateValues" dxfId="10524" priority="8123" stopIfTrue="1"/>
    <cfRule type="duplicateValues" dxfId="10523" priority="8124" stopIfTrue="1"/>
    <cfRule type="duplicateValues" dxfId="10522" priority="8125" stopIfTrue="1"/>
    <cfRule type="duplicateValues" dxfId="10521" priority="8126" stopIfTrue="1"/>
    <cfRule type="duplicateValues" dxfId="10520" priority="8127" stopIfTrue="1"/>
    <cfRule type="duplicateValues" dxfId="10519" priority="8128" stopIfTrue="1"/>
    <cfRule type="duplicateValues" dxfId="10518" priority="8129" stopIfTrue="1"/>
    <cfRule type="duplicateValues" dxfId="10517" priority="8130" stopIfTrue="1"/>
    <cfRule type="duplicateValues" dxfId="10516" priority="8131" stopIfTrue="1"/>
    <cfRule type="duplicateValues" dxfId="10515" priority="8132" stopIfTrue="1"/>
    <cfRule type="duplicateValues" dxfId="10514" priority="8133" stopIfTrue="1"/>
    <cfRule type="duplicateValues" dxfId="10513" priority="8134" stopIfTrue="1"/>
    <cfRule type="duplicateValues" dxfId="10512" priority="8135" stopIfTrue="1"/>
    <cfRule type="duplicateValues" dxfId="10511" priority="8136" stopIfTrue="1"/>
    <cfRule type="duplicateValues" dxfId="10510" priority="8137" stopIfTrue="1"/>
    <cfRule type="duplicateValues" dxfId="10509" priority="8138" stopIfTrue="1"/>
    <cfRule type="duplicateValues" dxfId="10508" priority="8139" stopIfTrue="1"/>
    <cfRule type="duplicateValues" dxfId="10507" priority="8140" stopIfTrue="1"/>
    <cfRule type="duplicateValues" dxfId="10506" priority="8141" stopIfTrue="1"/>
    <cfRule type="duplicateValues" dxfId="10505" priority="8142" stopIfTrue="1"/>
    <cfRule type="duplicateValues" dxfId="10504" priority="8143" stopIfTrue="1"/>
    <cfRule type="duplicateValues" dxfId="10503" priority="8144" stopIfTrue="1"/>
    <cfRule type="duplicateValues" dxfId="10502" priority="8145" stopIfTrue="1"/>
    <cfRule type="duplicateValues" dxfId="10501" priority="8146" stopIfTrue="1"/>
    <cfRule type="duplicateValues" dxfId="10500" priority="8147" stopIfTrue="1"/>
    <cfRule type="duplicateValues" dxfId="10499" priority="8148" stopIfTrue="1"/>
    <cfRule type="duplicateValues" dxfId="10498" priority="8149" stopIfTrue="1"/>
    <cfRule type="duplicateValues" dxfId="10497" priority="8150" stopIfTrue="1"/>
    <cfRule type="duplicateValues" dxfId="10496" priority="8151" stopIfTrue="1"/>
    <cfRule type="duplicateValues" dxfId="10495" priority="8152" stopIfTrue="1"/>
    <cfRule type="duplicateValues" dxfId="10494" priority="8153" stopIfTrue="1"/>
    <cfRule type="duplicateValues" dxfId="10493" priority="8154" stopIfTrue="1"/>
    <cfRule type="duplicateValues" dxfId="10492" priority="8155" stopIfTrue="1"/>
    <cfRule type="duplicateValues" dxfId="10491" priority="8156" stopIfTrue="1"/>
    <cfRule type="duplicateValues" dxfId="10490" priority="8157" stopIfTrue="1"/>
    <cfRule type="duplicateValues" dxfId="10489" priority="8158" stopIfTrue="1"/>
    <cfRule type="duplicateValues" dxfId="10488" priority="8159" stopIfTrue="1"/>
    <cfRule type="duplicateValues" dxfId="10487" priority="8160" stopIfTrue="1"/>
    <cfRule type="duplicateValues" dxfId="10486" priority="8161" stopIfTrue="1"/>
    <cfRule type="duplicateValues" dxfId="10485" priority="8162" stopIfTrue="1"/>
    <cfRule type="duplicateValues" dxfId="10484" priority="8163" stopIfTrue="1"/>
    <cfRule type="duplicateValues" dxfId="10483" priority="8164" stopIfTrue="1"/>
    <cfRule type="duplicateValues" dxfId="10482" priority="8165" stopIfTrue="1"/>
    <cfRule type="duplicateValues" dxfId="10481" priority="8166" stopIfTrue="1"/>
    <cfRule type="duplicateValues" dxfId="10480" priority="8167" stopIfTrue="1"/>
    <cfRule type="duplicateValues" dxfId="10479" priority="8168" stopIfTrue="1"/>
    <cfRule type="duplicateValues" dxfId="10478" priority="8169" stopIfTrue="1"/>
    <cfRule type="duplicateValues" dxfId="10477" priority="8170" stopIfTrue="1"/>
    <cfRule type="duplicateValues" dxfId="10476" priority="8171" stopIfTrue="1"/>
    <cfRule type="duplicateValues" dxfId="10475" priority="8172" stopIfTrue="1"/>
    <cfRule type="duplicateValues" dxfId="10474" priority="8173" stopIfTrue="1"/>
    <cfRule type="duplicateValues" dxfId="10473" priority="8174" stopIfTrue="1"/>
    <cfRule type="duplicateValues" dxfId="10472" priority="8175" stopIfTrue="1"/>
    <cfRule type="duplicateValues" dxfId="10471" priority="8176" stopIfTrue="1"/>
    <cfRule type="duplicateValues" dxfId="10470" priority="8177" stopIfTrue="1"/>
    <cfRule type="duplicateValues" dxfId="10469" priority="8178" stopIfTrue="1"/>
    <cfRule type="duplicateValues" dxfId="10468" priority="8179" stopIfTrue="1"/>
    <cfRule type="duplicateValues" dxfId="10467" priority="8180" stopIfTrue="1"/>
    <cfRule type="duplicateValues" dxfId="10466" priority="8181" stopIfTrue="1"/>
    <cfRule type="duplicateValues" dxfId="10465" priority="8182" stopIfTrue="1"/>
    <cfRule type="duplicateValues" dxfId="10464" priority="8183" stopIfTrue="1"/>
    <cfRule type="duplicateValues" dxfId="10463" priority="8184" stopIfTrue="1"/>
    <cfRule type="duplicateValues" dxfId="10462" priority="8185" stopIfTrue="1"/>
    <cfRule type="duplicateValues" dxfId="10461" priority="8186" stopIfTrue="1"/>
    <cfRule type="duplicateValues" dxfId="10460" priority="8187" stopIfTrue="1"/>
    <cfRule type="duplicateValues" dxfId="10459" priority="8188" stopIfTrue="1"/>
    <cfRule type="duplicateValues" dxfId="10458" priority="8189" stopIfTrue="1"/>
    <cfRule type="duplicateValues" dxfId="10457" priority="8190" stopIfTrue="1"/>
    <cfRule type="duplicateValues" dxfId="10456" priority="8191" stopIfTrue="1"/>
    <cfRule type="duplicateValues" dxfId="10455" priority="8192" stopIfTrue="1"/>
    <cfRule type="duplicateValues" dxfId="10454" priority="8193" stopIfTrue="1"/>
    <cfRule type="duplicateValues" dxfId="10453" priority="8194" stopIfTrue="1"/>
    <cfRule type="duplicateValues" dxfId="10452" priority="8195" stopIfTrue="1"/>
    <cfRule type="duplicateValues" dxfId="10451" priority="8196" stopIfTrue="1"/>
    <cfRule type="duplicateValues" dxfId="10450" priority="8197" stopIfTrue="1"/>
    <cfRule type="duplicateValues" dxfId="10449" priority="8198" stopIfTrue="1"/>
    <cfRule type="duplicateValues" dxfId="10448" priority="8199" stopIfTrue="1"/>
    <cfRule type="duplicateValues" dxfId="10447" priority="8200" stopIfTrue="1"/>
    <cfRule type="duplicateValues" dxfId="10446" priority="8201" stopIfTrue="1"/>
    <cfRule type="duplicateValues" dxfId="10445" priority="8202" stopIfTrue="1"/>
    <cfRule type="duplicateValues" dxfId="10444" priority="8203" stopIfTrue="1"/>
    <cfRule type="duplicateValues" dxfId="10443" priority="8204" stopIfTrue="1"/>
    <cfRule type="duplicateValues" dxfId="10442" priority="8205" stopIfTrue="1"/>
    <cfRule type="duplicateValues" dxfId="10441" priority="8206" stopIfTrue="1"/>
    <cfRule type="duplicateValues" dxfId="10440" priority="8207" stopIfTrue="1"/>
    <cfRule type="duplicateValues" dxfId="10439" priority="8208" stopIfTrue="1"/>
    <cfRule type="duplicateValues" dxfId="10438" priority="8209" stopIfTrue="1"/>
    <cfRule type="duplicateValues" dxfId="10437" priority="8210" stopIfTrue="1"/>
    <cfRule type="duplicateValues" dxfId="10436" priority="8211" stopIfTrue="1"/>
    <cfRule type="duplicateValues" dxfId="10435" priority="8212" stopIfTrue="1"/>
    <cfRule type="duplicateValues" dxfId="10434" priority="8213" stopIfTrue="1"/>
    <cfRule type="duplicateValues" dxfId="10433" priority="8214" stopIfTrue="1"/>
    <cfRule type="duplicateValues" dxfId="10432" priority="8215" stopIfTrue="1"/>
    <cfRule type="duplicateValues" dxfId="10431" priority="8216" stopIfTrue="1"/>
    <cfRule type="duplicateValues" dxfId="10430" priority="8217" stopIfTrue="1"/>
    <cfRule type="duplicateValues" dxfId="10429" priority="8218" stopIfTrue="1"/>
    <cfRule type="duplicateValues" dxfId="10428" priority="8219" stopIfTrue="1"/>
    <cfRule type="duplicateValues" dxfId="10427" priority="8220" stopIfTrue="1"/>
    <cfRule type="duplicateValues" dxfId="10426" priority="8221" stopIfTrue="1"/>
    <cfRule type="duplicateValues" dxfId="10425" priority="8222" stopIfTrue="1"/>
    <cfRule type="duplicateValues" dxfId="10424" priority="8223" stopIfTrue="1"/>
    <cfRule type="duplicateValues" dxfId="10423" priority="8224" stopIfTrue="1"/>
    <cfRule type="duplicateValues" dxfId="10422" priority="8225" stopIfTrue="1"/>
    <cfRule type="duplicateValues" dxfId="10421" priority="8226" stopIfTrue="1"/>
    <cfRule type="duplicateValues" dxfId="10420" priority="8227" stopIfTrue="1"/>
    <cfRule type="duplicateValues" dxfId="10419" priority="8228" stopIfTrue="1"/>
    <cfRule type="duplicateValues" dxfId="10418" priority="8229" stopIfTrue="1"/>
    <cfRule type="duplicateValues" dxfId="10417" priority="8230" stopIfTrue="1"/>
    <cfRule type="duplicateValues" dxfId="10416" priority="8231" stopIfTrue="1"/>
    <cfRule type="duplicateValues" dxfId="10415" priority="8232" stopIfTrue="1"/>
    <cfRule type="duplicateValues" dxfId="10414" priority="8233" stopIfTrue="1"/>
    <cfRule type="duplicateValues" dxfId="10413" priority="8234" stopIfTrue="1"/>
    <cfRule type="duplicateValues" dxfId="10412" priority="8235" stopIfTrue="1"/>
    <cfRule type="duplicateValues" dxfId="10411" priority="8236" stopIfTrue="1"/>
    <cfRule type="duplicateValues" dxfId="10410" priority="8237" stopIfTrue="1"/>
    <cfRule type="duplicateValues" dxfId="10409" priority="8238" stopIfTrue="1"/>
    <cfRule type="duplicateValues" dxfId="10408" priority="8239" stopIfTrue="1"/>
    <cfRule type="duplicateValues" dxfId="10407" priority="8240" stopIfTrue="1"/>
    <cfRule type="duplicateValues" dxfId="10406" priority="8241" stopIfTrue="1"/>
    <cfRule type="duplicateValues" dxfId="10405" priority="8242" stopIfTrue="1"/>
    <cfRule type="duplicateValues" dxfId="10404" priority="8243" stopIfTrue="1"/>
    <cfRule type="duplicateValues" dxfId="10403" priority="8244" stopIfTrue="1"/>
    <cfRule type="duplicateValues" dxfId="10402" priority="8245" stopIfTrue="1"/>
    <cfRule type="duplicateValues" dxfId="10401" priority="8246" stopIfTrue="1"/>
    <cfRule type="duplicateValues" dxfId="10400" priority="8247" stopIfTrue="1"/>
    <cfRule type="duplicateValues" dxfId="10399" priority="8248" stopIfTrue="1"/>
    <cfRule type="duplicateValues" dxfId="10398" priority="8249" stopIfTrue="1"/>
    <cfRule type="duplicateValues" dxfId="10397" priority="8250" stopIfTrue="1"/>
    <cfRule type="duplicateValues" dxfId="10396" priority="8251" stopIfTrue="1"/>
    <cfRule type="duplicateValues" dxfId="10395" priority="8252" stopIfTrue="1"/>
    <cfRule type="duplicateValues" dxfId="10394" priority="8253" stopIfTrue="1"/>
    <cfRule type="duplicateValues" dxfId="10393" priority="8254" stopIfTrue="1"/>
    <cfRule type="duplicateValues" dxfId="10392" priority="8255" stopIfTrue="1"/>
    <cfRule type="duplicateValues" dxfId="10391" priority="8256" stopIfTrue="1"/>
    <cfRule type="duplicateValues" dxfId="10390" priority="8257" stopIfTrue="1"/>
    <cfRule type="duplicateValues" dxfId="10389" priority="8258" stopIfTrue="1"/>
    <cfRule type="duplicateValues" dxfId="10388" priority="8259" stopIfTrue="1"/>
    <cfRule type="duplicateValues" dxfId="10387" priority="8260" stopIfTrue="1"/>
    <cfRule type="duplicateValues" dxfId="10386" priority="8261" stopIfTrue="1"/>
    <cfRule type="duplicateValues" dxfId="10385" priority="8262" stopIfTrue="1"/>
    <cfRule type="duplicateValues" dxfId="10384" priority="8263" stopIfTrue="1"/>
    <cfRule type="duplicateValues" dxfId="10383" priority="8264" stopIfTrue="1"/>
    <cfRule type="duplicateValues" dxfId="10382" priority="8265" stopIfTrue="1"/>
    <cfRule type="duplicateValues" dxfId="10381" priority="8266" stopIfTrue="1"/>
    <cfRule type="duplicateValues" dxfId="10380" priority="8267" stopIfTrue="1"/>
    <cfRule type="duplicateValues" dxfId="10379" priority="8268" stopIfTrue="1"/>
    <cfRule type="duplicateValues" dxfId="10378" priority="8269" stopIfTrue="1"/>
    <cfRule type="duplicateValues" dxfId="10377" priority="8270" stopIfTrue="1"/>
    <cfRule type="duplicateValues" dxfId="10376" priority="8271" stopIfTrue="1"/>
    <cfRule type="duplicateValues" dxfId="10375" priority="8272" stopIfTrue="1"/>
    <cfRule type="duplicateValues" dxfId="10374" priority="8273" stopIfTrue="1"/>
    <cfRule type="duplicateValues" dxfId="10373" priority="8274" stopIfTrue="1"/>
    <cfRule type="duplicateValues" dxfId="10372" priority="8275" stopIfTrue="1"/>
    <cfRule type="duplicateValues" dxfId="10371" priority="8276" stopIfTrue="1"/>
    <cfRule type="duplicateValues" dxfId="10370" priority="8277" stopIfTrue="1"/>
    <cfRule type="duplicateValues" dxfId="10369" priority="8278" stopIfTrue="1"/>
    <cfRule type="duplicateValues" dxfId="10368" priority="8279" stopIfTrue="1"/>
    <cfRule type="duplicateValues" dxfId="10367" priority="8280" stopIfTrue="1"/>
    <cfRule type="duplicateValues" dxfId="10366" priority="8281" stopIfTrue="1"/>
    <cfRule type="duplicateValues" dxfId="10365" priority="8282" stopIfTrue="1"/>
    <cfRule type="duplicateValues" dxfId="10364" priority="8283" stopIfTrue="1"/>
    <cfRule type="duplicateValues" dxfId="10363" priority="8284" stopIfTrue="1"/>
    <cfRule type="duplicateValues" dxfId="10362" priority="8285" stopIfTrue="1"/>
    <cfRule type="duplicateValues" dxfId="10361" priority="8286" stopIfTrue="1"/>
    <cfRule type="duplicateValues" dxfId="10360" priority="8287" stopIfTrue="1"/>
    <cfRule type="duplicateValues" dxfId="10359" priority="8288" stopIfTrue="1"/>
    <cfRule type="duplicateValues" dxfId="10358" priority="8289" stopIfTrue="1"/>
    <cfRule type="duplicateValues" dxfId="10357" priority="8290" stopIfTrue="1"/>
    <cfRule type="duplicateValues" dxfId="10356" priority="8291" stopIfTrue="1"/>
    <cfRule type="duplicateValues" dxfId="10355" priority="8292" stopIfTrue="1"/>
    <cfRule type="duplicateValues" dxfId="10354" priority="8293" stopIfTrue="1"/>
    <cfRule type="duplicateValues" dxfId="10353" priority="8294" stopIfTrue="1"/>
    <cfRule type="duplicateValues" dxfId="10352" priority="8295" stopIfTrue="1"/>
    <cfRule type="duplicateValues" dxfId="10351" priority="8296" stopIfTrue="1"/>
    <cfRule type="duplicateValues" dxfId="10350" priority="8297" stopIfTrue="1"/>
    <cfRule type="duplicateValues" dxfId="10349" priority="8298" stopIfTrue="1"/>
    <cfRule type="duplicateValues" dxfId="10348" priority="8299" stopIfTrue="1"/>
    <cfRule type="duplicateValues" dxfId="10347" priority="8300" stopIfTrue="1"/>
    <cfRule type="duplicateValues" dxfId="10346" priority="8301" stopIfTrue="1"/>
    <cfRule type="duplicateValues" dxfId="10345" priority="8302" stopIfTrue="1"/>
    <cfRule type="duplicateValues" dxfId="10344" priority="8303" stopIfTrue="1"/>
    <cfRule type="duplicateValues" dxfId="10343" priority="8304" stopIfTrue="1"/>
    <cfRule type="duplicateValues" dxfId="10342" priority="8305" stopIfTrue="1"/>
    <cfRule type="duplicateValues" dxfId="10341" priority="8306" stopIfTrue="1"/>
    <cfRule type="duplicateValues" dxfId="10340" priority="8307" stopIfTrue="1"/>
    <cfRule type="duplicateValues" dxfId="10339" priority="8308" stopIfTrue="1"/>
    <cfRule type="duplicateValues" dxfId="10338" priority="8309" stopIfTrue="1"/>
    <cfRule type="duplicateValues" dxfId="10337" priority="8310" stopIfTrue="1"/>
    <cfRule type="duplicateValues" dxfId="10336" priority="8311" stopIfTrue="1"/>
    <cfRule type="duplicateValues" dxfId="10335" priority="8312" stopIfTrue="1"/>
    <cfRule type="duplicateValues" dxfId="10334" priority="8313" stopIfTrue="1"/>
    <cfRule type="duplicateValues" dxfId="10333" priority="8314" stopIfTrue="1"/>
    <cfRule type="duplicateValues" dxfId="10332" priority="8315" stopIfTrue="1"/>
    <cfRule type="duplicateValues" dxfId="10331" priority="8316" stopIfTrue="1"/>
    <cfRule type="duplicateValues" dxfId="10330" priority="8317" stopIfTrue="1"/>
    <cfRule type="duplicateValues" dxfId="10329" priority="8318" stopIfTrue="1"/>
    <cfRule type="duplicateValues" dxfId="10328" priority="8319" stopIfTrue="1"/>
    <cfRule type="duplicateValues" dxfId="10327" priority="8320" stopIfTrue="1"/>
    <cfRule type="duplicateValues" dxfId="10326" priority="8321" stopIfTrue="1"/>
  </conditionalFormatting>
  <conditionalFormatting sqref="H16">
    <cfRule type="duplicateValues" dxfId="10325" priority="7994" stopIfTrue="1"/>
    <cfRule type="duplicateValues" dxfId="10324" priority="7995" stopIfTrue="1"/>
    <cfRule type="duplicateValues" dxfId="10323" priority="7996" stopIfTrue="1"/>
    <cfRule type="duplicateValues" dxfId="10322" priority="7997" stopIfTrue="1"/>
    <cfRule type="duplicateValues" dxfId="10321" priority="7998" stopIfTrue="1"/>
    <cfRule type="duplicateValues" dxfId="10320" priority="7999" stopIfTrue="1"/>
    <cfRule type="duplicateValues" dxfId="10319" priority="8000" stopIfTrue="1"/>
    <cfRule type="duplicateValues" dxfId="10318" priority="8001" stopIfTrue="1"/>
  </conditionalFormatting>
  <conditionalFormatting sqref="I4">
    <cfRule type="duplicateValues" dxfId="10317" priority="6714" stopIfTrue="1"/>
    <cfRule type="duplicateValues" dxfId="10316" priority="6715" stopIfTrue="1"/>
    <cfRule type="duplicateValues" dxfId="10315" priority="6716" stopIfTrue="1"/>
    <cfRule type="duplicateValues" dxfId="10314" priority="6717" stopIfTrue="1"/>
    <cfRule type="duplicateValues" dxfId="10313" priority="6718" stopIfTrue="1"/>
    <cfRule type="duplicateValues" dxfId="10312" priority="6719" stopIfTrue="1"/>
    <cfRule type="duplicateValues" dxfId="10311" priority="6720" stopIfTrue="1"/>
    <cfRule type="duplicateValues" dxfId="10310" priority="6721" stopIfTrue="1"/>
    <cfRule type="duplicateValues" dxfId="10309" priority="6722" stopIfTrue="1"/>
    <cfRule type="duplicateValues" dxfId="10308" priority="6723" stopIfTrue="1"/>
    <cfRule type="duplicateValues" dxfId="10307" priority="6724" stopIfTrue="1"/>
    <cfRule type="duplicateValues" dxfId="10306" priority="6725" stopIfTrue="1"/>
    <cfRule type="duplicateValues" dxfId="10305" priority="6726" stopIfTrue="1"/>
    <cfRule type="duplicateValues" dxfId="10304" priority="6727" stopIfTrue="1"/>
    <cfRule type="duplicateValues" dxfId="10303" priority="6728" stopIfTrue="1"/>
    <cfRule type="duplicateValues" dxfId="10302" priority="6729" stopIfTrue="1"/>
    <cfRule type="duplicateValues" dxfId="10301" priority="6730" stopIfTrue="1"/>
    <cfRule type="duplicateValues" dxfId="10300" priority="6731" stopIfTrue="1"/>
    <cfRule type="duplicateValues" dxfId="10299" priority="6732" stopIfTrue="1"/>
    <cfRule type="duplicateValues" dxfId="10298" priority="6733" stopIfTrue="1"/>
    <cfRule type="duplicateValues" dxfId="10297" priority="6734" stopIfTrue="1"/>
    <cfRule type="duplicateValues" dxfId="10296" priority="6735" stopIfTrue="1"/>
    <cfRule type="duplicateValues" dxfId="10295" priority="6736" stopIfTrue="1"/>
    <cfRule type="duplicateValues" dxfId="10294" priority="6737" stopIfTrue="1"/>
    <cfRule type="duplicateValues" dxfId="10293" priority="6738" stopIfTrue="1"/>
    <cfRule type="duplicateValues" dxfId="10292" priority="6739" stopIfTrue="1"/>
    <cfRule type="duplicateValues" dxfId="10291" priority="6740" stopIfTrue="1"/>
    <cfRule type="duplicateValues" dxfId="10290" priority="6741" stopIfTrue="1"/>
    <cfRule type="duplicateValues" dxfId="10289" priority="6742" stopIfTrue="1"/>
    <cfRule type="duplicateValues" dxfId="10288" priority="6743" stopIfTrue="1"/>
    <cfRule type="duplicateValues" dxfId="10287" priority="6744" stopIfTrue="1"/>
    <cfRule type="duplicateValues" dxfId="10286" priority="6745" stopIfTrue="1"/>
    <cfRule type="duplicateValues" dxfId="10285" priority="6746" stopIfTrue="1"/>
    <cfRule type="duplicateValues" dxfId="10284" priority="6747" stopIfTrue="1"/>
    <cfRule type="duplicateValues" dxfId="10283" priority="6748" stopIfTrue="1"/>
    <cfRule type="duplicateValues" dxfId="10282" priority="6749" stopIfTrue="1"/>
    <cfRule type="duplicateValues" dxfId="10281" priority="6750" stopIfTrue="1"/>
    <cfRule type="duplicateValues" dxfId="10280" priority="6751" stopIfTrue="1"/>
    <cfRule type="duplicateValues" dxfId="10279" priority="6752" stopIfTrue="1"/>
    <cfRule type="duplicateValues" dxfId="10278" priority="6753" stopIfTrue="1"/>
    <cfRule type="duplicateValues" dxfId="10277" priority="6754" stopIfTrue="1"/>
    <cfRule type="duplicateValues" dxfId="10276" priority="6755" stopIfTrue="1"/>
    <cfRule type="duplicateValues" dxfId="10275" priority="6756" stopIfTrue="1"/>
    <cfRule type="duplicateValues" dxfId="10274" priority="6757" stopIfTrue="1"/>
    <cfRule type="duplicateValues" dxfId="10273" priority="6758" stopIfTrue="1"/>
    <cfRule type="duplicateValues" dxfId="10272" priority="6759" stopIfTrue="1"/>
    <cfRule type="duplicateValues" dxfId="10271" priority="6760" stopIfTrue="1"/>
    <cfRule type="duplicateValues" dxfId="10270" priority="6761" stopIfTrue="1"/>
    <cfRule type="duplicateValues" dxfId="10269" priority="6762" stopIfTrue="1"/>
    <cfRule type="duplicateValues" dxfId="10268" priority="6763" stopIfTrue="1"/>
    <cfRule type="duplicateValues" dxfId="10267" priority="6764" stopIfTrue="1"/>
    <cfRule type="duplicateValues" dxfId="10266" priority="6765" stopIfTrue="1"/>
    <cfRule type="duplicateValues" dxfId="10265" priority="6766" stopIfTrue="1"/>
    <cfRule type="duplicateValues" dxfId="10264" priority="6767" stopIfTrue="1"/>
    <cfRule type="duplicateValues" dxfId="10263" priority="6768" stopIfTrue="1"/>
    <cfRule type="duplicateValues" dxfId="10262" priority="6769" stopIfTrue="1"/>
    <cfRule type="duplicateValues" dxfId="10261" priority="6770" stopIfTrue="1"/>
    <cfRule type="duplicateValues" dxfId="10260" priority="6771" stopIfTrue="1"/>
    <cfRule type="duplicateValues" dxfId="10259" priority="6772" stopIfTrue="1"/>
    <cfRule type="duplicateValues" dxfId="10258" priority="6773" stopIfTrue="1"/>
    <cfRule type="duplicateValues" dxfId="10257" priority="6774" stopIfTrue="1"/>
    <cfRule type="duplicateValues" dxfId="10256" priority="6775" stopIfTrue="1"/>
    <cfRule type="duplicateValues" dxfId="10255" priority="6776" stopIfTrue="1"/>
    <cfRule type="duplicateValues" dxfId="10254" priority="6777" stopIfTrue="1"/>
    <cfRule type="duplicateValues" dxfId="10253" priority="6778" stopIfTrue="1"/>
    <cfRule type="duplicateValues" dxfId="10252" priority="6779" stopIfTrue="1"/>
    <cfRule type="duplicateValues" dxfId="10251" priority="6780" stopIfTrue="1"/>
    <cfRule type="duplicateValues" dxfId="10250" priority="6781" stopIfTrue="1"/>
    <cfRule type="duplicateValues" dxfId="10249" priority="6782" stopIfTrue="1"/>
    <cfRule type="duplicateValues" dxfId="10248" priority="6783" stopIfTrue="1"/>
    <cfRule type="duplicateValues" dxfId="10247" priority="6784" stopIfTrue="1"/>
    <cfRule type="duplicateValues" dxfId="10246" priority="6785" stopIfTrue="1"/>
    <cfRule type="duplicateValues" dxfId="10245" priority="6786" stopIfTrue="1"/>
    <cfRule type="duplicateValues" dxfId="10244" priority="6787" stopIfTrue="1"/>
    <cfRule type="duplicateValues" dxfId="10243" priority="6788" stopIfTrue="1"/>
    <cfRule type="duplicateValues" dxfId="10242" priority="6789" stopIfTrue="1"/>
    <cfRule type="duplicateValues" dxfId="10241" priority="6790" stopIfTrue="1"/>
    <cfRule type="duplicateValues" dxfId="10240" priority="6791" stopIfTrue="1"/>
    <cfRule type="duplicateValues" dxfId="10239" priority="6792" stopIfTrue="1"/>
    <cfRule type="duplicateValues" dxfId="10238" priority="6793" stopIfTrue="1"/>
    <cfRule type="duplicateValues" dxfId="10237" priority="6794" stopIfTrue="1"/>
    <cfRule type="duplicateValues" dxfId="10236" priority="6795" stopIfTrue="1"/>
    <cfRule type="duplicateValues" dxfId="10235" priority="6796" stopIfTrue="1"/>
    <cfRule type="duplicateValues" dxfId="10234" priority="6797" stopIfTrue="1"/>
    <cfRule type="duplicateValues" dxfId="10233" priority="6798" stopIfTrue="1"/>
    <cfRule type="duplicateValues" dxfId="10232" priority="6799" stopIfTrue="1"/>
    <cfRule type="duplicateValues" dxfId="10231" priority="6800" stopIfTrue="1"/>
    <cfRule type="duplicateValues" dxfId="10230" priority="6801" stopIfTrue="1"/>
    <cfRule type="duplicateValues" dxfId="10229" priority="6802" stopIfTrue="1"/>
    <cfRule type="duplicateValues" dxfId="10228" priority="6803" stopIfTrue="1"/>
    <cfRule type="duplicateValues" dxfId="10227" priority="6804" stopIfTrue="1"/>
    <cfRule type="duplicateValues" dxfId="10226" priority="6805" stopIfTrue="1"/>
    <cfRule type="duplicateValues" dxfId="10225" priority="6806" stopIfTrue="1"/>
    <cfRule type="duplicateValues" dxfId="10224" priority="6807" stopIfTrue="1"/>
    <cfRule type="duplicateValues" dxfId="10223" priority="6808" stopIfTrue="1"/>
    <cfRule type="duplicateValues" dxfId="10222" priority="6809" stopIfTrue="1"/>
    <cfRule type="duplicateValues" dxfId="10221" priority="6810" stopIfTrue="1"/>
    <cfRule type="duplicateValues" dxfId="10220" priority="6811" stopIfTrue="1"/>
    <cfRule type="duplicateValues" dxfId="10219" priority="6812" stopIfTrue="1"/>
    <cfRule type="duplicateValues" dxfId="10218" priority="6813" stopIfTrue="1"/>
    <cfRule type="duplicateValues" dxfId="10217" priority="6814" stopIfTrue="1"/>
    <cfRule type="duplicateValues" dxfId="10216" priority="6815" stopIfTrue="1"/>
    <cfRule type="duplicateValues" dxfId="10215" priority="6816" stopIfTrue="1"/>
    <cfRule type="duplicateValues" dxfId="10214" priority="6817" stopIfTrue="1"/>
    <cfRule type="duplicateValues" dxfId="10213" priority="6818" stopIfTrue="1"/>
    <cfRule type="duplicateValues" dxfId="10212" priority="6819" stopIfTrue="1"/>
    <cfRule type="duplicateValues" dxfId="10211" priority="6820" stopIfTrue="1"/>
    <cfRule type="duplicateValues" dxfId="10210" priority="6821" stopIfTrue="1"/>
    <cfRule type="duplicateValues" dxfId="10209" priority="6822" stopIfTrue="1"/>
    <cfRule type="duplicateValues" dxfId="10208" priority="6823" stopIfTrue="1"/>
    <cfRule type="duplicateValues" dxfId="10207" priority="6824" stopIfTrue="1"/>
    <cfRule type="duplicateValues" dxfId="10206" priority="6825" stopIfTrue="1"/>
    <cfRule type="duplicateValues" dxfId="10205" priority="6826" stopIfTrue="1"/>
    <cfRule type="duplicateValues" dxfId="10204" priority="6827" stopIfTrue="1"/>
    <cfRule type="duplicateValues" dxfId="10203" priority="6828" stopIfTrue="1"/>
    <cfRule type="duplicateValues" dxfId="10202" priority="6829" stopIfTrue="1"/>
    <cfRule type="duplicateValues" dxfId="10201" priority="6830" stopIfTrue="1"/>
    <cfRule type="duplicateValues" dxfId="10200" priority="6831" stopIfTrue="1"/>
    <cfRule type="duplicateValues" dxfId="10199" priority="6832" stopIfTrue="1"/>
    <cfRule type="duplicateValues" dxfId="10198" priority="6833" stopIfTrue="1"/>
    <cfRule type="duplicateValues" dxfId="10197" priority="6834" stopIfTrue="1"/>
    <cfRule type="duplicateValues" dxfId="10196" priority="6835" stopIfTrue="1"/>
    <cfRule type="duplicateValues" dxfId="10195" priority="6836" stopIfTrue="1"/>
    <cfRule type="duplicateValues" dxfId="10194" priority="6837" stopIfTrue="1"/>
    <cfRule type="duplicateValues" dxfId="10193" priority="6838" stopIfTrue="1"/>
    <cfRule type="duplicateValues" dxfId="10192" priority="6839" stopIfTrue="1"/>
    <cfRule type="duplicateValues" dxfId="10191" priority="6840" stopIfTrue="1"/>
    <cfRule type="duplicateValues" dxfId="10190" priority="6841" stopIfTrue="1"/>
    <cfRule type="duplicateValues" dxfId="10189" priority="6842" stopIfTrue="1"/>
    <cfRule type="duplicateValues" dxfId="10188" priority="6843" stopIfTrue="1"/>
    <cfRule type="duplicateValues" dxfId="10187" priority="6844" stopIfTrue="1"/>
    <cfRule type="duplicateValues" dxfId="10186" priority="6845" stopIfTrue="1"/>
    <cfRule type="duplicateValues" dxfId="10185" priority="6846" stopIfTrue="1"/>
    <cfRule type="duplicateValues" dxfId="10184" priority="6847" stopIfTrue="1"/>
    <cfRule type="duplicateValues" dxfId="10183" priority="6848" stopIfTrue="1"/>
    <cfRule type="duplicateValues" dxfId="10182" priority="6849" stopIfTrue="1"/>
    <cfRule type="duplicateValues" dxfId="10181" priority="6850" stopIfTrue="1"/>
    <cfRule type="duplicateValues" dxfId="10180" priority="6851" stopIfTrue="1"/>
    <cfRule type="duplicateValues" dxfId="10179" priority="6852" stopIfTrue="1"/>
    <cfRule type="duplicateValues" dxfId="10178" priority="6853" stopIfTrue="1"/>
    <cfRule type="duplicateValues" dxfId="10177" priority="6854" stopIfTrue="1"/>
    <cfRule type="duplicateValues" dxfId="10176" priority="6855" stopIfTrue="1"/>
    <cfRule type="duplicateValues" dxfId="10175" priority="6856" stopIfTrue="1"/>
    <cfRule type="duplicateValues" dxfId="10174" priority="6857" stopIfTrue="1"/>
    <cfRule type="duplicateValues" dxfId="10173" priority="6858" stopIfTrue="1"/>
    <cfRule type="duplicateValues" dxfId="10172" priority="6859" stopIfTrue="1"/>
    <cfRule type="duplicateValues" dxfId="10171" priority="6860" stopIfTrue="1"/>
    <cfRule type="duplicateValues" dxfId="10170" priority="6861" stopIfTrue="1"/>
    <cfRule type="duplicateValues" dxfId="10169" priority="6862" stopIfTrue="1"/>
    <cfRule type="duplicateValues" dxfId="10168" priority="6863" stopIfTrue="1"/>
    <cfRule type="duplicateValues" dxfId="10167" priority="6864" stopIfTrue="1"/>
    <cfRule type="duplicateValues" dxfId="10166" priority="6865" stopIfTrue="1"/>
    <cfRule type="duplicateValues" dxfId="10165" priority="6866" stopIfTrue="1"/>
    <cfRule type="duplicateValues" dxfId="10164" priority="6867" stopIfTrue="1"/>
    <cfRule type="duplicateValues" dxfId="10163" priority="6868" stopIfTrue="1"/>
    <cfRule type="duplicateValues" dxfId="10162" priority="6869" stopIfTrue="1"/>
    <cfRule type="duplicateValues" dxfId="10161" priority="6870" stopIfTrue="1"/>
    <cfRule type="duplicateValues" dxfId="10160" priority="6871" stopIfTrue="1"/>
    <cfRule type="duplicateValues" dxfId="10159" priority="6872" stopIfTrue="1"/>
    <cfRule type="duplicateValues" dxfId="10158" priority="6873" stopIfTrue="1"/>
    <cfRule type="duplicateValues" dxfId="10157" priority="6874" stopIfTrue="1"/>
    <cfRule type="duplicateValues" dxfId="10156" priority="6875" stopIfTrue="1"/>
    <cfRule type="duplicateValues" dxfId="10155" priority="6876" stopIfTrue="1"/>
    <cfRule type="duplicateValues" dxfId="10154" priority="6877" stopIfTrue="1"/>
    <cfRule type="duplicateValues" dxfId="10153" priority="6878" stopIfTrue="1"/>
    <cfRule type="duplicateValues" dxfId="10152" priority="6879" stopIfTrue="1"/>
    <cfRule type="duplicateValues" dxfId="10151" priority="6880" stopIfTrue="1"/>
    <cfRule type="duplicateValues" dxfId="10150" priority="6881" stopIfTrue="1"/>
    <cfRule type="duplicateValues" dxfId="10149" priority="6882" stopIfTrue="1"/>
    <cfRule type="duplicateValues" dxfId="10148" priority="6883" stopIfTrue="1"/>
    <cfRule type="duplicateValues" dxfId="10147" priority="6884" stopIfTrue="1"/>
    <cfRule type="duplicateValues" dxfId="10146" priority="6885" stopIfTrue="1"/>
    <cfRule type="duplicateValues" dxfId="10145" priority="6886" stopIfTrue="1"/>
    <cfRule type="duplicateValues" dxfId="10144" priority="6887" stopIfTrue="1"/>
    <cfRule type="duplicateValues" dxfId="10143" priority="6888" stopIfTrue="1"/>
    <cfRule type="duplicateValues" dxfId="10142" priority="6889" stopIfTrue="1"/>
    <cfRule type="duplicateValues" dxfId="10141" priority="6890" stopIfTrue="1"/>
    <cfRule type="duplicateValues" dxfId="10140" priority="6891" stopIfTrue="1"/>
    <cfRule type="duplicateValues" dxfId="10139" priority="6892" stopIfTrue="1"/>
    <cfRule type="duplicateValues" dxfId="10138" priority="6893" stopIfTrue="1"/>
    <cfRule type="duplicateValues" dxfId="10137" priority="6894" stopIfTrue="1"/>
    <cfRule type="duplicateValues" dxfId="10136" priority="6895" stopIfTrue="1"/>
    <cfRule type="duplicateValues" dxfId="10135" priority="6896" stopIfTrue="1"/>
    <cfRule type="duplicateValues" dxfId="10134" priority="6897" stopIfTrue="1"/>
    <cfRule type="duplicateValues" dxfId="10133" priority="6898" stopIfTrue="1"/>
    <cfRule type="duplicateValues" dxfId="10132" priority="6899" stopIfTrue="1"/>
    <cfRule type="duplicateValues" dxfId="10131" priority="6900" stopIfTrue="1"/>
    <cfRule type="duplicateValues" dxfId="10130" priority="6901" stopIfTrue="1"/>
    <cfRule type="duplicateValues" dxfId="10129" priority="6902" stopIfTrue="1"/>
    <cfRule type="duplicateValues" dxfId="10128" priority="6903" stopIfTrue="1"/>
    <cfRule type="duplicateValues" dxfId="10127" priority="6904" stopIfTrue="1"/>
    <cfRule type="duplicateValues" dxfId="10126" priority="6905" stopIfTrue="1"/>
    <cfRule type="duplicateValues" dxfId="10125" priority="6906" stopIfTrue="1"/>
    <cfRule type="duplicateValues" dxfId="10124" priority="6907" stopIfTrue="1"/>
    <cfRule type="duplicateValues" dxfId="10123" priority="6908" stopIfTrue="1"/>
    <cfRule type="duplicateValues" dxfId="10122" priority="6909" stopIfTrue="1"/>
    <cfRule type="duplicateValues" dxfId="10121" priority="6910" stopIfTrue="1"/>
    <cfRule type="duplicateValues" dxfId="10120" priority="6911" stopIfTrue="1"/>
    <cfRule type="duplicateValues" dxfId="10119" priority="6912" stopIfTrue="1"/>
    <cfRule type="duplicateValues" dxfId="10118" priority="6913" stopIfTrue="1"/>
    <cfRule type="duplicateValues" dxfId="10117" priority="6914" stopIfTrue="1"/>
    <cfRule type="duplicateValues" dxfId="10116" priority="6915" stopIfTrue="1"/>
    <cfRule type="duplicateValues" dxfId="10115" priority="6916" stopIfTrue="1"/>
    <cfRule type="duplicateValues" dxfId="10114" priority="6917" stopIfTrue="1"/>
    <cfRule type="duplicateValues" dxfId="10113" priority="6918" stopIfTrue="1"/>
    <cfRule type="duplicateValues" dxfId="10112" priority="6919" stopIfTrue="1"/>
    <cfRule type="duplicateValues" dxfId="10111" priority="6920" stopIfTrue="1"/>
    <cfRule type="duplicateValues" dxfId="10110" priority="6921" stopIfTrue="1"/>
    <cfRule type="duplicateValues" dxfId="10109" priority="6922" stopIfTrue="1"/>
    <cfRule type="duplicateValues" dxfId="10108" priority="6923" stopIfTrue="1"/>
    <cfRule type="duplicateValues" dxfId="10107" priority="6924" stopIfTrue="1"/>
    <cfRule type="duplicateValues" dxfId="10106" priority="6925" stopIfTrue="1"/>
    <cfRule type="duplicateValues" dxfId="10105" priority="6926" stopIfTrue="1"/>
    <cfRule type="duplicateValues" dxfId="10104" priority="6927" stopIfTrue="1"/>
    <cfRule type="duplicateValues" dxfId="10103" priority="6928" stopIfTrue="1"/>
    <cfRule type="duplicateValues" dxfId="10102" priority="6929" stopIfTrue="1"/>
    <cfRule type="duplicateValues" dxfId="10101" priority="6930" stopIfTrue="1"/>
    <cfRule type="duplicateValues" dxfId="10100" priority="6931" stopIfTrue="1"/>
    <cfRule type="duplicateValues" dxfId="10099" priority="6932" stopIfTrue="1"/>
    <cfRule type="duplicateValues" dxfId="10098" priority="6933" stopIfTrue="1"/>
    <cfRule type="duplicateValues" dxfId="10097" priority="6934" stopIfTrue="1"/>
    <cfRule type="duplicateValues" dxfId="10096" priority="6935" stopIfTrue="1"/>
    <cfRule type="duplicateValues" dxfId="10095" priority="6936" stopIfTrue="1"/>
    <cfRule type="duplicateValues" dxfId="10094" priority="6937" stopIfTrue="1"/>
    <cfRule type="duplicateValues" dxfId="10093" priority="6938" stopIfTrue="1"/>
    <cfRule type="duplicateValues" dxfId="10092" priority="6939" stopIfTrue="1"/>
    <cfRule type="duplicateValues" dxfId="10091" priority="6940" stopIfTrue="1"/>
    <cfRule type="duplicateValues" dxfId="10090" priority="6941" stopIfTrue="1"/>
    <cfRule type="duplicateValues" dxfId="10089" priority="6942" stopIfTrue="1"/>
    <cfRule type="duplicateValues" dxfId="10088" priority="6943" stopIfTrue="1"/>
    <cfRule type="duplicateValues" dxfId="10087" priority="6944" stopIfTrue="1"/>
    <cfRule type="duplicateValues" dxfId="10086" priority="6945" stopIfTrue="1"/>
    <cfRule type="duplicateValues" dxfId="10085" priority="6946" stopIfTrue="1"/>
    <cfRule type="duplicateValues" dxfId="10084" priority="6947" stopIfTrue="1"/>
    <cfRule type="duplicateValues" dxfId="10083" priority="6948" stopIfTrue="1"/>
    <cfRule type="duplicateValues" dxfId="10082" priority="6949" stopIfTrue="1"/>
    <cfRule type="duplicateValues" dxfId="10081" priority="6950" stopIfTrue="1"/>
    <cfRule type="duplicateValues" dxfId="10080" priority="6951" stopIfTrue="1"/>
    <cfRule type="duplicateValues" dxfId="10079" priority="6952" stopIfTrue="1"/>
    <cfRule type="duplicateValues" dxfId="10078" priority="6953" stopIfTrue="1"/>
    <cfRule type="duplicateValues" dxfId="10077" priority="6954" stopIfTrue="1"/>
    <cfRule type="duplicateValues" dxfId="10076" priority="6955" stopIfTrue="1"/>
    <cfRule type="duplicateValues" dxfId="10075" priority="6956" stopIfTrue="1"/>
    <cfRule type="duplicateValues" dxfId="10074" priority="6957" stopIfTrue="1"/>
    <cfRule type="duplicateValues" dxfId="10073" priority="6958" stopIfTrue="1"/>
    <cfRule type="duplicateValues" dxfId="10072" priority="6959" stopIfTrue="1"/>
    <cfRule type="duplicateValues" dxfId="10071" priority="6960" stopIfTrue="1"/>
    <cfRule type="duplicateValues" dxfId="10070" priority="6961" stopIfTrue="1"/>
    <cfRule type="duplicateValues" dxfId="10069" priority="6962" stopIfTrue="1"/>
    <cfRule type="duplicateValues" dxfId="10068" priority="6963" stopIfTrue="1"/>
    <cfRule type="duplicateValues" dxfId="10067" priority="6964" stopIfTrue="1"/>
    <cfRule type="duplicateValues" dxfId="10066" priority="6965" stopIfTrue="1"/>
    <cfRule type="duplicateValues" dxfId="10065" priority="6966" stopIfTrue="1"/>
    <cfRule type="duplicateValues" dxfId="10064" priority="6967" stopIfTrue="1"/>
    <cfRule type="duplicateValues" dxfId="10063" priority="6968" stopIfTrue="1"/>
    <cfRule type="duplicateValues" dxfId="10062" priority="6969" stopIfTrue="1"/>
    <cfRule type="duplicateValues" dxfId="10061" priority="6970" stopIfTrue="1"/>
    <cfRule type="duplicateValues" dxfId="10060" priority="6971" stopIfTrue="1"/>
    <cfRule type="duplicateValues" dxfId="10059" priority="6972" stopIfTrue="1"/>
    <cfRule type="duplicateValues" dxfId="10058" priority="6973" stopIfTrue="1"/>
    <cfRule type="duplicateValues" dxfId="10057" priority="6974" stopIfTrue="1"/>
    <cfRule type="duplicateValues" dxfId="10056" priority="6975" stopIfTrue="1"/>
    <cfRule type="duplicateValues" dxfId="10055" priority="6976" stopIfTrue="1"/>
    <cfRule type="duplicateValues" dxfId="10054" priority="6977" stopIfTrue="1"/>
    <cfRule type="duplicateValues" dxfId="10053" priority="6978" stopIfTrue="1"/>
    <cfRule type="duplicateValues" dxfId="10052" priority="6979" stopIfTrue="1"/>
    <cfRule type="duplicateValues" dxfId="10051" priority="6980" stopIfTrue="1"/>
    <cfRule type="duplicateValues" dxfId="10050" priority="6981" stopIfTrue="1"/>
    <cfRule type="duplicateValues" dxfId="10049" priority="6982" stopIfTrue="1"/>
    <cfRule type="duplicateValues" dxfId="10048" priority="6983" stopIfTrue="1"/>
    <cfRule type="duplicateValues" dxfId="10047" priority="6984" stopIfTrue="1"/>
    <cfRule type="duplicateValues" dxfId="10046" priority="6985" stopIfTrue="1"/>
    <cfRule type="duplicateValues" dxfId="10045" priority="6986" stopIfTrue="1"/>
    <cfRule type="duplicateValues" dxfId="10044" priority="6987" stopIfTrue="1"/>
    <cfRule type="duplicateValues" dxfId="10043" priority="6988" stopIfTrue="1"/>
    <cfRule type="duplicateValues" dxfId="10042" priority="6989" stopIfTrue="1"/>
    <cfRule type="duplicateValues" dxfId="10041" priority="6990" stopIfTrue="1"/>
    <cfRule type="duplicateValues" dxfId="10040" priority="6991" stopIfTrue="1"/>
    <cfRule type="duplicateValues" dxfId="10039" priority="6992" stopIfTrue="1"/>
    <cfRule type="duplicateValues" dxfId="10038" priority="6993" stopIfTrue="1"/>
    <cfRule type="duplicateValues" dxfId="10037" priority="6994" stopIfTrue="1"/>
    <cfRule type="duplicateValues" dxfId="10036" priority="6995" stopIfTrue="1"/>
    <cfRule type="duplicateValues" dxfId="10035" priority="6996" stopIfTrue="1"/>
    <cfRule type="duplicateValues" dxfId="10034" priority="6997" stopIfTrue="1"/>
    <cfRule type="duplicateValues" dxfId="10033" priority="6998" stopIfTrue="1"/>
    <cfRule type="duplicateValues" dxfId="10032" priority="6999" stopIfTrue="1"/>
    <cfRule type="duplicateValues" dxfId="10031" priority="7000" stopIfTrue="1"/>
    <cfRule type="duplicateValues" dxfId="10030" priority="7001" stopIfTrue="1"/>
    <cfRule type="duplicateValues" dxfId="10029" priority="7002" stopIfTrue="1"/>
    <cfRule type="duplicateValues" dxfId="10028" priority="7003" stopIfTrue="1"/>
    <cfRule type="duplicateValues" dxfId="10027" priority="7004" stopIfTrue="1"/>
    <cfRule type="duplicateValues" dxfId="10026" priority="7005" stopIfTrue="1"/>
    <cfRule type="duplicateValues" dxfId="10025" priority="7006" stopIfTrue="1"/>
    <cfRule type="duplicateValues" dxfId="10024" priority="7007" stopIfTrue="1"/>
    <cfRule type="duplicateValues" dxfId="10023" priority="7008" stopIfTrue="1"/>
    <cfRule type="duplicateValues" dxfId="10022" priority="7009" stopIfTrue="1"/>
    <cfRule type="duplicateValues" dxfId="10021" priority="7010" stopIfTrue="1"/>
    <cfRule type="duplicateValues" dxfId="10020" priority="7011" stopIfTrue="1"/>
    <cfRule type="duplicateValues" dxfId="10019" priority="7012" stopIfTrue="1"/>
    <cfRule type="duplicateValues" dxfId="10018" priority="7013" stopIfTrue="1"/>
    <cfRule type="duplicateValues" dxfId="10017" priority="7014" stopIfTrue="1"/>
    <cfRule type="duplicateValues" dxfId="10016" priority="7015" stopIfTrue="1"/>
    <cfRule type="duplicateValues" dxfId="10015" priority="7016" stopIfTrue="1"/>
    <cfRule type="duplicateValues" dxfId="10014" priority="7017" stopIfTrue="1"/>
    <cfRule type="duplicateValues" dxfId="10013" priority="7018" stopIfTrue="1"/>
    <cfRule type="duplicateValues" dxfId="10012" priority="7019" stopIfTrue="1"/>
    <cfRule type="duplicateValues" dxfId="10011" priority="7020" stopIfTrue="1"/>
    <cfRule type="duplicateValues" dxfId="10010" priority="7021" stopIfTrue="1"/>
    <cfRule type="duplicateValues" dxfId="10009" priority="7022" stopIfTrue="1"/>
    <cfRule type="duplicateValues" dxfId="10008" priority="7023" stopIfTrue="1"/>
    <cfRule type="duplicateValues" dxfId="10007" priority="7024" stopIfTrue="1"/>
    <cfRule type="duplicateValues" dxfId="10006" priority="7025" stopIfTrue="1"/>
    <cfRule type="duplicateValues" dxfId="10005" priority="7026" stopIfTrue="1"/>
    <cfRule type="duplicateValues" dxfId="10004" priority="7027" stopIfTrue="1"/>
    <cfRule type="duplicateValues" dxfId="10003" priority="7028" stopIfTrue="1"/>
    <cfRule type="duplicateValues" dxfId="10002" priority="7029" stopIfTrue="1"/>
    <cfRule type="duplicateValues" dxfId="10001" priority="7030" stopIfTrue="1"/>
    <cfRule type="duplicateValues" dxfId="10000" priority="7031" stopIfTrue="1"/>
    <cfRule type="duplicateValues" dxfId="9999" priority="7032" stopIfTrue="1"/>
    <cfRule type="duplicateValues" dxfId="9998" priority="7033" stopIfTrue="1"/>
    <cfRule type="duplicateValues" dxfId="9997" priority="7034" stopIfTrue="1"/>
    <cfRule type="duplicateValues" dxfId="9996" priority="7035" stopIfTrue="1"/>
    <cfRule type="duplicateValues" dxfId="9995" priority="7036" stopIfTrue="1"/>
    <cfRule type="duplicateValues" dxfId="9994" priority="7037" stopIfTrue="1"/>
    <cfRule type="duplicateValues" dxfId="9993" priority="7038" stopIfTrue="1"/>
    <cfRule type="duplicateValues" dxfId="9992" priority="7039" stopIfTrue="1"/>
    <cfRule type="duplicateValues" dxfId="9991" priority="7040" stopIfTrue="1"/>
    <cfRule type="duplicateValues" dxfId="9990" priority="7041" stopIfTrue="1"/>
    <cfRule type="duplicateValues" dxfId="9989" priority="7042" stopIfTrue="1"/>
    <cfRule type="duplicateValues" dxfId="9988" priority="7043" stopIfTrue="1"/>
    <cfRule type="duplicateValues" dxfId="9987" priority="7044" stopIfTrue="1"/>
    <cfRule type="duplicateValues" dxfId="9986" priority="7045" stopIfTrue="1"/>
    <cfRule type="duplicateValues" dxfId="9985" priority="7046" stopIfTrue="1"/>
    <cfRule type="duplicateValues" dxfId="9984" priority="7047" stopIfTrue="1"/>
    <cfRule type="duplicateValues" dxfId="9983" priority="7048" stopIfTrue="1"/>
    <cfRule type="duplicateValues" dxfId="9982" priority="7049" stopIfTrue="1"/>
    <cfRule type="duplicateValues" dxfId="9981" priority="7050" stopIfTrue="1"/>
    <cfRule type="duplicateValues" dxfId="9980" priority="7051" stopIfTrue="1"/>
    <cfRule type="duplicateValues" dxfId="9979" priority="7052" stopIfTrue="1"/>
    <cfRule type="duplicateValues" dxfId="9978" priority="7053" stopIfTrue="1"/>
    <cfRule type="duplicateValues" dxfId="9977" priority="7054" stopIfTrue="1"/>
    <cfRule type="duplicateValues" dxfId="9976" priority="7055" stopIfTrue="1"/>
    <cfRule type="duplicateValues" dxfId="9975" priority="7056" stopIfTrue="1"/>
    <cfRule type="duplicateValues" dxfId="9974" priority="7057" stopIfTrue="1"/>
    <cfRule type="duplicateValues" dxfId="9973" priority="7058" stopIfTrue="1"/>
    <cfRule type="duplicateValues" dxfId="9972" priority="7059" stopIfTrue="1"/>
    <cfRule type="duplicateValues" dxfId="9971" priority="7060" stopIfTrue="1"/>
    <cfRule type="duplicateValues" dxfId="9970" priority="7061" stopIfTrue="1"/>
    <cfRule type="duplicateValues" dxfId="9969" priority="7062" stopIfTrue="1"/>
    <cfRule type="duplicateValues" dxfId="9968" priority="7063" stopIfTrue="1"/>
    <cfRule type="duplicateValues" dxfId="9967" priority="7064" stopIfTrue="1"/>
    <cfRule type="duplicateValues" dxfId="9966" priority="7065" stopIfTrue="1"/>
    <cfRule type="duplicateValues" dxfId="9965" priority="7066" stopIfTrue="1"/>
    <cfRule type="duplicateValues" dxfId="9964" priority="7067" stopIfTrue="1"/>
    <cfRule type="duplicateValues" dxfId="9963" priority="7068" stopIfTrue="1"/>
    <cfRule type="duplicateValues" dxfId="9962" priority="7069" stopIfTrue="1"/>
    <cfRule type="duplicateValues" dxfId="9961" priority="7070" stopIfTrue="1"/>
    <cfRule type="duplicateValues" dxfId="9960" priority="7071" stopIfTrue="1"/>
    <cfRule type="duplicateValues" dxfId="9959" priority="7072" stopIfTrue="1"/>
    <cfRule type="duplicateValues" dxfId="9958" priority="7073" stopIfTrue="1"/>
    <cfRule type="duplicateValues" dxfId="9957" priority="7074" stopIfTrue="1"/>
    <cfRule type="duplicateValues" dxfId="9956" priority="7075" stopIfTrue="1"/>
    <cfRule type="duplicateValues" dxfId="9955" priority="7076" stopIfTrue="1"/>
    <cfRule type="duplicateValues" dxfId="9954" priority="7077" stopIfTrue="1"/>
    <cfRule type="duplicateValues" dxfId="9953" priority="7078" stopIfTrue="1"/>
    <cfRule type="duplicateValues" dxfId="9952" priority="7079" stopIfTrue="1"/>
    <cfRule type="duplicateValues" dxfId="9951" priority="7080" stopIfTrue="1"/>
    <cfRule type="duplicateValues" dxfId="9950" priority="7081" stopIfTrue="1"/>
    <cfRule type="duplicateValues" dxfId="9949" priority="7082" stopIfTrue="1"/>
    <cfRule type="duplicateValues" dxfId="9948" priority="7083" stopIfTrue="1"/>
    <cfRule type="duplicateValues" dxfId="9947" priority="7084" stopIfTrue="1"/>
    <cfRule type="duplicateValues" dxfId="9946" priority="7085" stopIfTrue="1"/>
    <cfRule type="duplicateValues" dxfId="9945" priority="7086" stopIfTrue="1"/>
    <cfRule type="duplicateValues" dxfId="9944" priority="7087" stopIfTrue="1"/>
    <cfRule type="duplicateValues" dxfId="9943" priority="7088" stopIfTrue="1"/>
    <cfRule type="duplicateValues" dxfId="9942" priority="7089" stopIfTrue="1"/>
    <cfRule type="duplicateValues" dxfId="9941" priority="7090" stopIfTrue="1"/>
    <cfRule type="duplicateValues" dxfId="9940" priority="7091" stopIfTrue="1"/>
    <cfRule type="duplicateValues" dxfId="9939" priority="7092" stopIfTrue="1"/>
    <cfRule type="duplicateValues" dxfId="9938" priority="7093" stopIfTrue="1"/>
    <cfRule type="duplicateValues" dxfId="9937" priority="7094" stopIfTrue="1"/>
    <cfRule type="duplicateValues" dxfId="9936" priority="7095" stopIfTrue="1"/>
    <cfRule type="duplicateValues" dxfId="9935" priority="7096" stopIfTrue="1"/>
    <cfRule type="duplicateValues" dxfId="9934" priority="7097" stopIfTrue="1"/>
    <cfRule type="duplicateValues" dxfId="9933" priority="7098" stopIfTrue="1"/>
    <cfRule type="duplicateValues" dxfId="9932" priority="7099" stopIfTrue="1"/>
    <cfRule type="duplicateValues" dxfId="9931" priority="7100" stopIfTrue="1"/>
    <cfRule type="duplicateValues" dxfId="9930" priority="7101" stopIfTrue="1"/>
    <cfRule type="duplicateValues" dxfId="9929" priority="7102" stopIfTrue="1"/>
    <cfRule type="duplicateValues" dxfId="9928" priority="7103" stopIfTrue="1"/>
    <cfRule type="duplicateValues" dxfId="9927" priority="7104" stopIfTrue="1"/>
    <cfRule type="duplicateValues" dxfId="9926" priority="7105" stopIfTrue="1"/>
    <cfRule type="duplicateValues" dxfId="9925" priority="7106" stopIfTrue="1"/>
    <cfRule type="duplicateValues" dxfId="9924" priority="7107" stopIfTrue="1"/>
    <cfRule type="duplicateValues" dxfId="9923" priority="7108" stopIfTrue="1"/>
    <cfRule type="duplicateValues" dxfId="9922" priority="7109" stopIfTrue="1"/>
    <cfRule type="duplicateValues" dxfId="9921" priority="7110" stopIfTrue="1"/>
    <cfRule type="duplicateValues" dxfId="9920" priority="7111" stopIfTrue="1"/>
    <cfRule type="duplicateValues" dxfId="9919" priority="7112" stopIfTrue="1"/>
    <cfRule type="duplicateValues" dxfId="9918" priority="7113" stopIfTrue="1"/>
    <cfRule type="duplicateValues" dxfId="9917" priority="7114" stopIfTrue="1"/>
    <cfRule type="duplicateValues" dxfId="9916" priority="7115" stopIfTrue="1"/>
    <cfRule type="duplicateValues" dxfId="9915" priority="7116" stopIfTrue="1"/>
    <cfRule type="duplicateValues" dxfId="9914" priority="7117" stopIfTrue="1"/>
    <cfRule type="duplicateValues" dxfId="9913" priority="7118" stopIfTrue="1"/>
    <cfRule type="duplicateValues" dxfId="9912" priority="7119" stopIfTrue="1"/>
    <cfRule type="duplicateValues" dxfId="9911" priority="7120" stopIfTrue="1"/>
    <cfRule type="duplicateValues" dxfId="9910" priority="7121" stopIfTrue="1"/>
    <cfRule type="duplicateValues" dxfId="9909" priority="7122" stopIfTrue="1"/>
    <cfRule type="duplicateValues" dxfId="9908" priority="7123" stopIfTrue="1"/>
    <cfRule type="duplicateValues" dxfId="9907" priority="7124" stopIfTrue="1"/>
    <cfRule type="duplicateValues" dxfId="9906" priority="7125" stopIfTrue="1"/>
    <cfRule type="duplicateValues" dxfId="9905" priority="7126" stopIfTrue="1"/>
    <cfRule type="duplicateValues" dxfId="9904" priority="7127" stopIfTrue="1"/>
    <cfRule type="duplicateValues" dxfId="9903" priority="7128" stopIfTrue="1"/>
    <cfRule type="duplicateValues" dxfId="9902" priority="7129" stopIfTrue="1"/>
    <cfRule type="duplicateValues" dxfId="9901" priority="7130" stopIfTrue="1"/>
    <cfRule type="duplicateValues" dxfId="9900" priority="7131" stopIfTrue="1"/>
    <cfRule type="duplicateValues" dxfId="9899" priority="7132" stopIfTrue="1"/>
    <cfRule type="duplicateValues" dxfId="9898" priority="7133" stopIfTrue="1"/>
    <cfRule type="duplicateValues" dxfId="9897" priority="7134" stopIfTrue="1"/>
    <cfRule type="duplicateValues" dxfId="9896" priority="7135" stopIfTrue="1"/>
    <cfRule type="duplicateValues" dxfId="9895" priority="7136" stopIfTrue="1"/>
    <cfRule type="duplicateValues" dxfId="9894" priority="7137" stopIfTrue="1"/>
    <cfRule type="duplicateValues" dxfId="9893" priority="7138" stopIfTrue="1"/>
    <cfRule type="duplicateValues" dxfId="9892" priority="7139" stopIfTrue="1"/>
    <cfRule type="duplicateValues" dxfId="9891" priority="7140" stopIfTrue="1"/>
    <cfRule type="duplicateValues" dxfId="9890" priority="7141" stopIfTrue="1"/>
    <cfRule type="duplicateValues" dxfId="9889" priority="7142" stopIfTrue="1"/>
    <cfRule type="duplicateValues" dxfId="9888" priority="7143" stopIfTrue="1"/>
    <cfRule type="duplicateValues" dxfId="9887" priority="7144" stopIfTrue="1"/>
    <cfRule type="duplicateValues" dxfId="9886" priority="7145" stopIfTrue="1"/>
    <cfRule type="duplicateValues" dxfId="9885" priority="7146" stopIfTrue="1"/>
    <cfRule type="duplicateValues" dxfId="9884" priority="7147" stopIfTrue="1"/>
    <cfRule type="duplicateValues" dxfId="9883" priority="7148" stopIfTrue="1"/>
    <cfRule type="duplicateValues" dxfId="9882" priority="7149" stopIfTrue="1"/>
    <cfRule type="duplicateValues" dxfId="9881" priority="7150" stopIfTrue="1"/>
    <cfRule type="duplicateValues" dxfId="9880" priority="7151" stopIfTrue="1"/>
    <cfRule type="duplicateValues" dxfId="9879" priority="7152" stopIfTrue="1"/>
    <cfRule type="duplicateValues" dxfId="9878" priority="7153" stopIfTrue="1"/>
    <cfRule type="duplicateValues" dxfId="9877" priority="7154" stopIfTrue="1"/>
    <cfRule type="duplicateValues" dxfId="9876" priority="7155" stopIfTrue="1"/>
    <cfRule type="duplicateValues" dxfId="9875" priority="7156" stopIfTrue="1"/>
    <cfRule type="duplicateValues" dxfId="9874" priority="7157" stopIfTrue="1"/>
    <cfRule type="duplicateValues" dxfId="9873" priority="7158" stopIfTrue="1"/>
    <cfRule type="duplicateValues" dxfId="9872" priority="7159" stopIfTrue="1"/>
    <cfRule type="duplicateValues" dxfId="9871" priority="7160" stopIfTrue="1"/>
    <cfRule type="duplicateValues" dxfId="9870" priority="7161" stopIfTrue="1"/>
    <cfRule type="duplicateValues" dxfId="9869" priority="7162" stopIfTrue="1"/>
    <cfRule type="duplicateValues" dxfId="9868" priority="7163" stopIfTrue="1"/>
    <cfRule type="duplicateValues" dxfId="9867" priority="7164" stopIfTrue="1"/>
    <cfRule type="duplicateValues" dxfId="9866" priority="7165" stopIfTrue="1"/>
    <cfRule type="duplicateValues" dxfId="9865" priority="7166" stopIfTrue="1"/>
    <cfRule type="duplicateValues" dxfId="9864" priority="7167" stopIfTrue="1"/>
    <cfRule type="duplicateValues" dxfId="9863" priority="7168" stopIfTrue="1"/>
    <cfRule type="duplicateValues" dxfId="9862" priority="7169" stopIfTrue="1"/>
    <cfRule type="duplicateValues" dxfId="9861" priority="7170" stopIfTrue="1"/>
    <cfRule type="duplicateValues" dxfId="9860" priority="7171" stopIfTrue="1"/>
    <cfRule type="duplicateValues" dxfId="9859" priority="7172" stopIfTrue="1"/>
    <cfRule type="duplicateValues" dxfId="9858" priority="7173" stopIfTrue="1"/>
    <cfRule type="duplicateValues" dxfId="9857" priority="7174" stopIfTrue="1"/>
    <cfRule type="duplicateValues" dxfId="9856" priority="7175" stopIfTrue="1"/>
    <cfRule type="duplicateValues" dxfId="9855" priority="7176" stopIfTrue="1"/>
    <cfRule type="duplicateValues" dxfId="9854" priority="7177" stopIfTrue="1"/>
    <cfRule type="duplicateValues" dxfId="9853" priority="7178" stopIfTrue="1"/>
    <cfRule type="duplicateValues" dxfId="9852" priority="7179" stopIfTrue="1"/>
    <cfRule type="duplicateValues" dxfId="9851" priority="7180" stopIfTrue="1"/>
    <cfRule type="duplicateValues" dxfId="9850" priority="7181" stopIfTrue="1"/>
    <cfRule type="duplicateValues" dxfId="9849" priority="7182" stopIfTrue="1"/>
    <cfRule type="duplicateValues" dxfId="9848" priority="7183" stopIfTrue="1"/>
    <cfRule type="duplicateValues" dxfId="9847" priority="7184" stopIfTrue="1"/>
    <cfRule type="duplicateValues" dxfId="9846" priority="7185" stopIfTrue="1"/>
    <cfRule type="duplicateValues" dxfId="9845" priority="7186" stopIfTrue="1"/>
    <cfRule type="duplicateValues" dxfId="9844" priority="7187" stopIfTrue="1"/>
    <cfRule type="duplicateValues" dxfId="9843" priority="7188" stopIfTrue="1"/>
    <cfRule type="duplicateValues" dxfId="9842" priority="7189" stopIfTrue="1"/>
    <cfRule type="duplicateValues" dxfId="9841" priority="7190" stopIfTrue="1"/>
    <cfRule type="duplicateValues" dxfId="9840" priority="7191" stopIfTrue="1"/>
    <cfRule type="duplicateValues" dxfId="9839" priority="7192" stopIfTrue="1"/>
    <cfRule type="duplicateValues" dxfId="9838" priority="7193" stopIfTrue="1"/>
    <cfRule type="duplicateValues" dxfId="9837" priority="7194" stopIfTrue="1"/>
    <cfRule type="duplicateValues" dxfId="9836" priority="7195" stopIfTrue="1"/>
    <cfRule type="duplicateValues" dxfId="9835" priority="7196" stopIfTrue="1"/>
    <cfRule type="duplicateValues" dxfId="9834" priority="7197" stopIfTrue="1"/>
    <cfRule type="duplicateValues" dxfId="9833" priority="7198" stopIfTrue="1"/>
    <cfRule type="duplicateValues" dxfId="9832" priority="7199" stopIfTrue="1"/>
    <cfRule type="duplicateValues" dxfId="9831" priority="7200" stopIfTrue="1"/>
    <cfRule type="duplicateValues" dxfId="9830" priority="7201" stopIfTrue="1"/>
    <cfRule type="duplicateValues" dxfId="9829" priority="7202" stopIfTrue="1"/>
    <cfRule type="duplicateValues" dxfId="9828" priority="7203" stopIfTrue="1"/>
    <cfRule type="duplicateValues" dxfId="9827" priority="7204" stopIfTrue="1"/>
    <cfRule type="duplicateValues" dxfId="9826" priority="7205" stopIfTrue="1"/>
    <cfRule type="duplicateValues" dxfId="9825" priority="7206" stopIfTrue="1"/>
    <cfRule type="duplicateValues" dxfId="9824" priority="7207" stopIfTrue="1"/>
    <cfRule type="duplicateValues" dxfId="9823" priority="7208" stopIfTrue="1"/>
    <cfRule type="duplicateValues" dxfId="9822" priority="7209" stopIfTrue="1"/>
    <cfRule type="duplicateValues" dxfId="9821" priority="7210" stopIfTrue="1"/>
    <cfRule type="duplicateValues" dxfId="9820" priority="7211" stopIfTrue="1"/>
    <cfRule type="duplicateValues" dxfId="9819" priority="7212" stopIfTrue="1"/>
    <cfRule type="duplicateValues" dxfId="9818" priority="7213" stopIfTrue="1"/>
    <cfRule type="duplicateValues" dxfId="9817" priority="7214" stopIfTrue="1"/>
    <cfRule type="duplicateValues" dxfId="9816" priority="7215" stopIfTrue="1"/>
    <cfRule type="duplicateValues" dxfId="9815" priority="7216" stopIfTrue="1"/>
    <cfRule type="duplicateValues" dxfId="9814" priority="7217" stopIfTrue="1"/>
    <cfRule type="duplicateValues" dxfId="9813" priority="7218" stopIfTrue="1"/>
    <cfRule type="duplicateValues" dxfId="9812" priority="7219" stopIfTrue="1"/>
    <cfRule type="duplicateValues" dxfId="9811" priority="7220" stopIfTrue="1"/>
    <cfRule type="duplicateValues" dxfId="9810" priority="7221" stopIfTrue="1"/>
    <cfRule type="duplicateValues" dxfId="9809" priority="7222" stopIfTrue="1"/>
    <cfRule type="duplicateValues" dxfId="9808" priority="7223" stopIfTrue="1"/>
    <cfRule type="duplicateValues" dxfId="9807" priority="7224" stopIfTrue="1"/>
    <cfRule type="duplicateValues" dxfId="9806" priority="7225" stopIfTrue="1"/>
    <cfRule type="duplicateValues" dxfId="9805" priority="7226" stopIfTrue="1"/>
    <cfRule type="duplicateValues" dxfId="9804" priority="7227" stopIfTrue="1"/>
    <cfRule type="duplicateValues" dxfId="9803" priority="7228" stopIfTrue="1"/>
    <cfRule type="duplicateValues" dxfId="9802" priority="7229" stopIfTrue="1"/>
    <cfRule type="duplicateValues" dxfId="9801" priority="7230" stopIfTrue="1"/>
    <cfRule type="duplicateValues" dxfId="9800" priority="7231" stopIfTrue="1"/>
    <cfRule type="duplicateValues" dxfId="9799" priority="7232" stopIfTrue="1"/>
    <cfRule type="duplicateValues" dxfId="9798" priority="7233" stopIfTrue="1"/>
    <cfRule type="duplicateValues" dxfId="9797" priority="7234" stopIfTrue="1"/>
    <cfRule type="duplicateValues" dxfId="9796" priority="7235" stopIfTrue="1"/>
    <cfRule type="duplicateValues" dxfId="9795" priority="7236" stopIfTrue="1"/>
    <cfRule type="duplicateValues" dxfId="9794" priority="7237" stopIfTrue="1"/>
    <cfRule type="duplicateValues" dxfId="9793" priority="7238" stopIfTrue="1"/>
    <cfRule type="duplicateValues" dxfId="9792" priority="7239" stopIfTrue="1"/>
    <cfRule type="duplicateValues" dxfId="9791" priority="7240" stopIfTrue="1"/>
    <cfRule type="duplicateValues" dxfId="9790" priority="7241" stopIfTrue="1"/>
    <cfRule type="duplicateValues" dxfId="9789" priority="7242" stopIfTrue="1"/>
    <cfRule type="duplicateValues" dxfId="9788" priority="7243" stopIfTrue="1"/>
    <cfRule type="duplicateValues" dxfId="9787" priority="7244" stopIfTrue="1"/>
    <cfRule type="duplicateValues" dxfId="9786" priority="7245" stopIfTrue="1"/>
    <cfRule type="duplicateValues" dxfId="9785" priority="7246" stopIfTrue="1"/>
    <cfRule type="duplicateValues" dxfId="9784" priority="7247" stopIfTrue="1"/>
    <cfRule type="duplicateValues" dxfId="9783" priority="7248" stopIfTrue="1"/>
    <cfRule type="duplicateValues" dxfId="9782" priority="7249" stopIfTrue="1"/>
    <cfRule type="duplicateValues" dxfId="9781" priority="7250" stopIfTrue="1"/>
    <cfRule type="duplicateValues" dxfId="9780" priority="7251" stopIfTrue="1"/>
    <cfRule type="duplicateValues" dxfId="9779" priority="7252" stopIfTrue="1"/>
    <cfRule type="duplicateValues" dxfId="9778" priority="7253" stopIfTrue="1"/>
    <cfRule type="duplicateValues" dxfId="9777" priority="7254" stopIfTrue="1"/>
    <cfRule type="duplicateValues" dxfId="9776" priority="7255" stopIfTrue="1"/>
    <cfRule type="duplicateValues" dxfId="9775" priority="7256" stopIfTrue="1"/>
    <cfRule type="duplicateValues" dxfId="9774" priority="7257" stopIfTrue="1"/>
    <cfRule type="duplicateValues" dxfId="9773" priority="7258" stopIfTrue="1"/>
    <cfRule type="duplicateValues" dxfId="9772" priority="7259" stopIfTrue="1"/>
    <cfRule type="duplicateValues" dxfId="9771" priority="7260" stopIfTrue="1"/>
    <cfRule type="duplicateValues" dxfId="9770" priority="7261" stopIfTrue="1"/>
    <cfRule type="duplicateValues" dxfId="9769" priority="7262" stopIfTrue="1"/>
    <cfRule type="duplicateValues" dxfId="9768" priority="7263" stopIfTrue="1"/>
    <cfRule type="duplicateValues" dxfId="9767" priority="7264" stopIfTrue="1"/>
    <cfRule type="duplicateValues" dxfId="9766" priority="7265" stopIfTrue="1"/>
    <cfRule type="duplicateValues" dxfId="9765" priority="7266" stopIfTrue="1"/>
    <cfRule type="duplicateValues" dxfId="9764" priority="7267" stopIfTrue="1"/>
    <cfRule type="duplicateValues" dxfId="9763" priority="7268" stopIfTrue="1"/>
    <cfRule type="duplicateValues" dxfId="9762" priority="7269" stopIfTrue="1"/>
    <cfRule type="duplicateValues" dxfId="9761" priority="7270" stopIfTrue="1"/>
    <cfRule type="duplicateValues" dxfId="9760" priority="7271" stopIfTrue="1"/>
    <cfRule type="duplicateValues" dxfId="9759" priority="7272" stopIfTrue="1"/>
    <cfRule type="duplicateValues" dxfId="9758" priority="7273" stopIfTrue="1"/>
    <cfRule type="duplicateValues" dxfId="9757" priority="7274" stopIfTrue="1"/>
    <cfRule type="duplicateValues" dxfId="9756" priority="7275" stopIfTrue="1"/>
    <cfRule type="duplicateValues" dxfId="9755" priority="7276" stopIfTrue="1"/>
    <cfRule type="duplicateValues" dxfId="9754" priority="7277" stopIfTrue="1"/>
    <cfRule type="duplicateValues" dxfId="9753" priority="7278" stopIfTrue="1"/>
    <cfRule type="duplicateValues" dxfId="9752" priority="7279" stopIfTrue="1"/>
    <cfRule type="duplicateValues" dxfId="9751" priority="7280" stopIfTrue="1"/>
    <cfRule type="duplicateValues" dxfId="9750" priority="7281" stopIfTrue="1"/>
    <cfRule type="duplicateValues" dxfId="9749" priority="7282" stopIfTrue="1"/>
    <cfRule type="duplicateValues" dxfId="9748" priority="7283" stopIfTrue="1"/>
    <cfRule type="duplicateValues" dxfId="9747" priority="7284" stopIfTrue="1"/>
    <cfRule type="duplicateValues" dxfId="9746" priority="7285" stopIfTrue="1"/>
    <cfRule type="duplicateValues" dxfId="9745" priority="7286" stopIfTrue="1"/>
    <cfRule type="duplicateValues" dxfId="9744" priority="7287" stopIfTrue="1"/>
    <cfRule type="duplicateValues" dxfId="9743" priority="7288" stopIfTrue="1"/>
    <cfRule type="duplicateValues" dxfId="9742" priority="7289" stopIfTrue="1"/>
    <cfRule type="duplicateValues" dxfId="9741" priority="7290" stopIfTrue="1"/>
    <cfRule type="duplicateValues" dxfId="9740" priority="7291" stopIfTrue="1"/>
    <cfRule type="duplicateValues" dxfId="9739" priority="7292" stopIfTrue="1"/>
    <cfRule type="duplicateValues" dxfId="9738" priority="7293" stopIfTrue="1"/>
    <cfRule type="duplicateValues" dxfId="9737" priority="7294" stopIfTrue="1"/>
    <cfRule type="duplicateValues" dxfId="9736" priority="7295" stopIfTrue="1"/>
    <cfRule type="duplicateValues" dxfId="9735" priority="7296" stopIfTrue="1"/>
    <cfRule type="duplicateValues" dxfId="9734" priority="7297" stopIfTrue="1"/>
    <cfRule type="duplicateValues" dxfId="9733" priority="7298" stopIfTrue="1"/>
    <cfRule type="duplicateValues" dxfId="9732" priority="7299" stopIfTrue="1"/>
    <cfRule type="duplicateValues" dxfId="9731" priority="7300" stopIfTrue="1"/>
    <cfRule type="duplicateValues" dxfId="9730" priority="7301" stopIfTrue="1"/>
    <cfRule type="duplicateValues" dxfId="9729" priority="7302" stopIfTrue="1"/>
    <cfRule type="duplicateValues" dxfId="9728" priority="7303" stopIfTrue="1"/>
    <cfRule type="duplicateValues" dxfId="9727" priority="7304" stopIfTrue="1"/>
    <cfRule type="duplicateValues" dxfId="9726" priority="7305" stopIfTrue="1"/>
    <cfRule type="duplicateValues" dxfId="9725" priority="7306" stopIfTrue="1"/>
    <cfRule type="duplicateValues" dxfId="9724" priority="7307" stopIfTrue="1"/>
    <cfRule type="duplicateValues" dxfId="9723" priority="7308" stopIfTrue="1"/>
    <cfRule type="duplicateValues" dxfId="9722" priority="7309" stopIfTrue="1"/>
    <cfRule type="duplicateValues" dxfId="9721" priority="7310" stopIfTrue="1"/>
    <cfRule type="duplicateValues" dxfId="9720" priority="7311" stopIfTrue="1"/>
    <cfRule type="duplicateValues" dxfId="9719" priority="7312" stopIfTrue="1"/>
    <cfRule type="duplicateValues" dxfId="9718" priority="7313" stopIfTrue="1"/>
    <cfRule type="duplicateValues" dxfId="9717" priority="7314" stopIfTrue="1"/>
    <cfRule type="duplicateValues" dxfId="9716" priority="7315" stopIfTrue="1"/>
    <cfRule type="duplicateValues" dxfId="9715" priority="7316" stopIfTrue="1"/>
    <cfRule type="duplicateValues" dxfId="9714" priority="7317" stopIfTrue="1"/>
    <cfRule type="duplicateValues" dxfId="9713" priority="7318" stopIfTrue="1"/>
    <cfRule type="duplicateValues" dxfId="9712" priority="7319" stopIfTrue="1"/>
    <cfRule type="duplicateValues" dxfId="9711" priority="7320" stopIfTrue="1"/>
    <cfRule type="duplicateValues" dxfId="9710" priority="7321" stopIfTrue="1"/>
    <cfRule type="duplicateValues" dxfId="9709" priority="7322" stopIfTrue="1"/>
    <cfRule type="duplicateValues" dxfId="9708" priority="7323" stopIfTrue="1"/>
    <cfRule type="duplicateValues" dxfId="9707" priority="7324" stopIfTrue="1"/>
    <cfRule type="duplicateValues" dxfId="9706" priority="7325" stopIfTrue="1"/>
    <cfRule type="duplicateValues" dxfId="9705" priority="7326" stopIfTrue="1"/>
    <cfRule type="duplicateValues" dxfId="9704" priority="7327" stopIfTrue="1"/>
    <cfRule type="duplicateValues" dxfId="9703" priority="7328" stopIfTrue="1"/>
    <cfRule type="duplicateValues" dxfId="9702" priority="7329" stopIfTrue="1"/>
    <cfRule type="duplicateValues" dxfId="9701" priority="7330" stopIfTrue="1"/>
    <cfRule type="duplicateValues" dxfId="9700" priority="7331" stopIfTrue="1"/>
    <cfRule type="duplicateValues" dxfId="9699" priority="7332" stopIfTrue="1"/>
    <cfRule type="duplicateValues" dxfId="9698" priority="7333" stopIfTrue="1"/>
    <cfRule type="duplicateValues" dxfId="9697" priority="7334" stopIfTrue="1"/>
    <cfRule type="duplicateValues" dxfId="9696" priority="7335" stopIfTrue="1"/>
    <cfRule type="duplicateValues" dxfId="9695" priority="7336" stopIfTrue="1"/>
    <cfRule type="duplicateValues" dxfId="9694" priority="7337" stopIfTrue="1"/>
    <cfRule type="duplicateValues" dxfId="9693" priority="7338" stopIfTrue="1"/>
    <cfRule type="duplicateValues" dxfId="9692" priority="7339" stopIfTrue="1"/>
    <cfRule type="duplicateValues" dxfId="9691" priority="7340" stopIfTrue="1"/>
    <cfRule type="duplicateValues" dxfId="9690" priority="7341" stopIfTrue="1"/>
    <cfRule type="duplicateValues" dxfId="9689" priority="7342" stopIfTrue="1"/>
    <cfRule type="duplicateValues" dxfId="9688" priority="7343" stopIfTrue="1"/>
    <cfRule type="duplicateValues" dxfId="9687" priority="7344" stopIfTrue="1"/>
    <cfRule type="duplicateValues" dxfId="9686" priority="7345" stopIfTrue="1"/>
    <cfRule type="duplicateValues" dxfId="9685" priority="7346" stopIfTrue="1"/>
    <cfRule type="duplicateValues" dxfId="9684" priority="7347" stopIfTrue="1"/>
    <cfRule type="duplicateValues" dxfId="9683" priority="7348" stopIfTrue="1"/>
    <cfRule type="duplicateValues" dxfId="9682" priority="7349" stopIfTrue="1"/>
    <cfRule type="duplicateValues" dxfId="9681" priority="7350" stopIfTrue="1"/>
    <cfRule type="duplicateValues" dxfId="9680" priority="7351" stopIfTrue="1"/>
    <cfRule type="duplicateValues" dxfId="9679" priority="7352" stopIfTrue="1"/>
    <cfRule type="duplicateValues" dxfId="9678" priority="7353" stopIfTrue="1"/>
    <cfRule type="duplicateValues" dxfId="9677" priority="7354" stopIfTrue="1"/>
    <cfRule type="duplicateValues" dxfId="9676" priority="7355" stopIfTrue="1"/>
    <cfRule type="duplicateValues" dxfId="9675" priority="7356" stopIfTrue="1"/>
    <cfRule type="duplicateValues" dxfId="9674" priority="7357" stopIfTrue="1"/>
    <cfRule type="duplicateValues" dxfId="9673" priority="7358" stopIfTrue="1"/>
    <cfRule type="duplicateValues" dxfId="9672" priority="7359" stopIfTrue="1"/>
    <cfRule type="duplicateValues" dxfId="9671" priority="7360" stopIfTrue="1"/>
    <cfRule type="duplicateValues" dxfId="9670" priority="7361" stopIfTrue="1"/>
    <cfRule type="duplicateValues" dxfId="9669" priority="7362" stopIfTrue="1"/>
    <cfRule type="duplicateValues" dxfId="9668" priority="7363" stopIfTrue="1"/>
    <cfRule type="duplicateValues" dxfId="9667" priority="7364" stopIfTrue="1"/>
    <cfRule type="duplicateValues" dxfId="9666" priority="7365" stopIfTrue="1"/>
    <cfRule type="duplicateValues" dxfId="9665" priority="7366" stopIfTrue="1"/>
    <cfRule type="duplicateValues" dxfId="9664" priority="7367" stopIfTrue="1"/>
    <cfRule type="duplicateValues" dxfId="9663" priority="7368" stopIfTrue="1"/>
    <cfRule type="duplicateValues" dxfId="9662" priority="7369" stopIfTrue="1"/>
    <cfRule type="duplicateValues" dxfId="9661" priority="7370" stopIfTrue="1"/>
    <cfRule type="duplicateValues" dxfId="9660" priority="7371" stopIfTrue="1"/>
    <cfRule type="duplicateValues" dxfId="9659" priority="7372" stopIfTrue="1"/>
    <cfRule type="duplicateValues" dxfId="9658" priority="7373" stopIfTrue="1"/>
    <cfRule type="duplicateValues" dxfId="9657" priority="7374" stopIfTrue="1"/>
    <cfRule type="duplicateValues" dxfId="9656" priority="7375" stopIfTrue="1"/>
    <cfRule type="duplicateValues" dxfId="9655" priority="7376" stopIfTrue="1"/>
    <cfRule type="duplicateValues" dxfId="9654" priority="7377" stopIfTrue="1"/>
    <cfRule type="duplicateValues" dxfId="9653" priority="7378" stopIfTrue="1"/>
    <cfRule type="duplicateValues" dxfId="9652" priority="7379" stopIfTrue="1"/>
    <cfRule type="duplicateValues" dxfId="9651" priority="7380" stopIfTrue="1"/>
    <cfRule type="duplicateValues" dxfId="9650" priority="7381" stopIfTrue="1"/>
    <cfRule type="duplicateValues" dxfId="9649" priority="7382" stopIfTrue="1"/>
    <cfRule type="duplicateValues" dxfId="9648" priority="7383" stopIfTrue="1"/>
    <cfRule type="duplicateValues" dxfId="9647" priority="7384" stopIfTrue="1"/>
    <cfRule type="duplicateValues" dxfId="9646" priority="7385" stopIfTrue="1"/>
    <cfRule type="duplicateValues" dxfId="9645" priority="7386" stopIfTrue="1"/>
    <cfRule type="duplicateValues" dxfId="9644" priority="7387" stopIfTrue="1"/>
    <cfRule type="duplicateValues" dxfId="9643" priority="7388" stopIfTrue="1"/>
    <cfRule type="duplicateValues" dxfId="9642" priority="7389" stopIfTrue="1"/>
    <cfRule type="duplicateValues" dxfId="9641" priority="7390" stopIfTrue="1"/>
    <cfRule type="duplicateValues" dxfId="9640" priority="7391" stopIfTrue="1"/>
    <cfRule type="duplicateValues" dxfId="9639" priority="7392" stopIfTrue="1"/>
    <cfRule type="duplicateValues" dxfId="9638" priority="7393" stopIfTrue="1"/>
    <cfRule type="duplicateValues" dxfId="9637" priority="7394" stopIfTrue="1"/>
    <cfRule type="duplicateValues" dxfId="9636" priority="7395" stopIfTrue="1"/>
    <cfRule type="duplicateValues" dxfId="9635" priority="7396" stopIfTrue="1"/>
    <cfRule type="duplicateValues" dxfId="9634" priority="7397" stopIfTrue="1"/>
    <cfRule type="duplicateValues" dxfId="9633" priority="7398" stopIfTrue="1"/>
    <cfRule type="duplicateValues" dxfId="9632" priority="7399" stopIfTrue="1"/>
    <cfRule type="duplicateValues" dxfId="9631" priority="7400" stopIfTrue="1"/>
    <cfRule type="duplicateValues" dxfId="9630" priority="7401" stopIfTrue="1"/>
    <cfRule type="duplicateValues" dxfId="9629" priority="7402" stopIfTrue="1"/>
    <cfRule type="duplicateValues" dxfId="9628" priority="7403" stopIfTrue="1"/>
    <cfRule type="duplicateValues" dxfId="9627" priority="7404" stopIfTrue="1"/>
    <cfRule type="duplicateValues" dxfId="9626" priority="7405" stopIfTrue="1"/>
    <cfRule type="duplicateValues" dxfId="9625" priority="7406" stopIfTrue="1"/>
    <cfRule type="duplicateValues" dxfId="9624" priority="7407" stopIfTrue="1"/>
    <cfRule type="duplicateValues" dxfId="9623" priority="7408" stopIfTrue="1"/>
    <cfRule type="duplicateValues" dxfId="9622" priority="7409" stopIfTrue="1"/>
    <cfRule type="duplicateValues" dxfId="9621" priority="7410" stopIfTrue="1"/>
    <cfRule type="duplicateValues" dxfId="9620" priority="7411" stopIfTrue="1"/>
    <cfRule type="duplicateValues" dxfId="9619" priority="7412" stopIfTrue="1"/>
    <cfRule type="duplicateValues" dxfId="9618" priority="7413" stopIfTrue="1"/>
    <cfRule type="duplicateValues" dxfId="9617" priority="7414" stopIfTrue="1"/>
    <cfRule type="duplicateValues" dxfId="9616" priority="7415" stopIfTrue="1"/>
    <cfRule type="duplicateValues" dxfId="9615" priority="7416" stopIfTrue="1"/>
    <cfRule type="duplicateValues" dxfId="9614" priority="7417" stopIfTrue="1"/>
    <cfRule type="duplicateValues" dxfId="9613" priority="7418" stopIfTrue="1"/>
    <cfRule type="duplicateValues" dxfId="9612" priority="7419" stopIfTrue="1"/>
    <cfRule type="duplicateValues" dxfId="9611" priority="7420" stopIfTrue="1"/>
    <cfRule type="duplicateValues" dxfId="9610" priority="7421" stopIfTrue="1"/>
    <cfRule type="duplicateValues" dxfId="9609" priority="7422" stopIfTrue="1"/>
    <cfRule type="duplicateValues" dxfId="9608" priority="7423" stopIfTrue="1"/>
    <cfRule type="duplicateValues" dxfId="9607" priority="7424" stopIfTrue="1"/>
    <cfRule type="duplicateValues" dxfId="9606" priority="7425" stopIfTrue="1"/>
    <cfRule type="duplicateValues" dxfId="9605" priority="7426" stopIfTrue="1"/>
    <cfRule type="duplicateValues" dxfId="9604" priority="7427" stopIfTrue="1"/>
    <cfRule type="duplicateValues" dxfId="9603" priority="7428" stopIfTrue="1"/>
    <cfRule type="duplicateValues" dxfId="9602" priority="7429" stopIfTrue="1"/>
    <cfRule type="duplicateValues" dxfId="9601" priority="7430" stopIfTrue="1"/>
    <cfRule type="duplicateValues" dxfId="9600" priority="7431" stopIfTrue="1"/>
    <cfRule type="duplicateValues" dxfId="9599" priority="7432" stopIfTrue="1"/>
    <cfRule type="duplicateValues" dxfId="9598" priority="7433" stopIfTrue="1"/>
    <cfRule type="duplicateValues" dxfId="9597" priority="7434" stopIfTrue="1"/>
    <cfRule type="duplicateValues" dxfId="9596" priority="7435" stopIfTrue="1"/>
    <cfRule type="duplicateValues" dxfId="9595" priority="7436" stopIfTrue="1"/>
    <cfRule type="duplicateValues" dxfId="9594" priority="7437" stopIfTrue="1"/>
    <cfRule type="duplicateValues" dxfId="9593" priority="7438" stopIfTrue="1"/>
    <cfRule type="duplicateValues" dxfId="9592" priority="7439" stopIfTrue="1"/>
    <cfRule type="duplicateValues" dxfId="9591" priority="7440" stopIfTrue="1"/>
    <cfRule type="duplicateValues" dxfId="9590" priority="7441" stopIfTrue="1"/>
    <cfRule type="duplicateValues" dxfId="9589" priority="7442" stopIfTrue="1"/>
    <cfRule type="duplicateValues" dxfId="9588" priority="7443" stopIfTrue="1"/>
    <cfRule type="duplicateValues" dxfId="9587" priority="7444" stopIfTrue="1"/>
    <cfRule type="duplicateValues" dxfId="9586" priority="7445" stopIfTrue="1"/>
    <cfRule type="duplicateValues" dxfId="9585" priority="7446" stopIfTrue="1"/>
    <cfRule type="duplicateValues" dxfId="9584" priority="7447" stopIfTrue="1"/>
    <cfRule type="duplicateValues" dxfId="9583" priority="7448" stopIfTrue="1"/>
    <cfRule type="duplicateValues" dxfId="9582" priority="7449" stopIfTrue="1"/>
    <cfRule type="duplicateValues" dxfId="9581" priority="7450" stopIfTrue="1"/>
    <cfRule type="duplicateValues" dxfId="9580" priority="7451" stopIfTrue="1"/>
    <cfRule type="duplicateValues" dxfId="9579" priority="7452" stopIfTrue="1"/>
    <cfRule type="duplicateValues" dxfId="9578" priority="7453" stopIfTrue="1"/>
    <cfRule type="duplicateValues" dxfId="9577" priority="7454" stopIfTrue="1"/>
    <cfRule type="duplicateValues" dxfId="9576" priority="7455" stopIfTrue="1"/>
    <cfRule type="duplicateValues" dxfId="9575" priority="7456" stopIfTrue="1"/>
    <cfRule type="duplicateValues" dxfId="9574" priority="7457" stopIfTrue="1"/>
    <cfRule type="duplicateValues" dxfId="9573" priority="7458" stopIfTrue="1"/>
    <cfRule type="duplicateValues" dxfId="9572" priority="7459" stopIfTrue="1"/>
    <cfRule type="duplicateValues" dxfId="9571" priority="7460" stopIfTrue="1"/>
    <cfRule type="duplicateValues" dxfId="9570" priority="7461" stopIfTrue="1"/>
    <cfRule type="duplicateValues" dxfId="9569" priority="7462" stopIfTrue="1"/>
    <cfRule type="duplicateValues" dxfId="9568" priority="7463" stopIfTrue="1"/>
    <cfRule type="duplicateValues" dxfId="9567" priority="7464" stopIfTrue="1"/>
    <cfRule type="duplicateValues" dxfId="9566" priority="7465" stopIfTrue="1"/>
    <cfRule type="duplicateValues" dxfId="9565" priority="7466" stopIfTrue="1"/>
    <cfRule type="duplicateValues" dxfId="9564" priority="7467" stopIfTrue="1"/>
    <cfRule type="duplicateValues" dxfId="9563" priority="7468" stopIfTrue="1"/>
    <cfRule type="duplicateValues" dxfId="9562" priority="7469" stopIfTrue="1"/>
    <cfRule type="duplicateValues" dxfId="9561" priority="7470" stopIfTrue="1"/>
    <cfRule type="duplicateValues" dxfId="9560" priority="7471" stopIfTrue="1"/>
    <cfRule type="duplicateValues" dxfId="9559" priority="7472" stopIfTrue="1"/>
    <cfRule type="duplicateValues" dxfId="9558" priority="7473" stopIfTrue="1"/>
    <cfRule type="duplicateValues" dxfId="9557" priority="7474" stopIfTrue="1"/>
    <cfRule type="duplicateValues" dxfId="9556" priority="7475" stopIfTrue="1"/>
    <cfRule type="duplicateValues" dxfId="9555" priority="7476" stopIfTrue="1"/>
    <cfRule type="duplicateValues" dxfId="9554" priority="7477" stopIfTrue="1"/>
    <cfRule type="duplicateValues" dxfId="9553" priority="7478" stopIfTrue="1"/>
    <cfRule type="duplicateValues" dxfId="9552" priority="7479" stopIfTrue="1"/>
    <cfRule type="duplicateValues" dxfId="9551" priority="7480" stopIfTrue="1"/>
    <cfRule type="duplicateValues" dxfId="9550" priority="7481" stopIfTrue="1"/>
    <cfRule type="duplicateValues" dxfId="9549" priority="7482" stopIfTrue="1"/>
    <cfRule type="duplicateValues" dxfId="9548" priority="7483" stopIfTrue="1"/>
    <cfRule type="duplicateValues" dxfId="9547" priority="7484" stopIfTrue="1"/>
    <cfRule type="duplicateValues" dxfId="9546" priority="7485" stopIfTrue="1"/>
    <cfRule type="duplicateValues" dxfId="9545" priority="7486" stopIfTrue="1"/>
    <cfRule type="duplicateValues" dxfId="9544" priority="7487" stopIfTrue="1"/>
    <cfRule type="duplicateValues" dxfId="9543" priority="7488" stopIfTrue="1"/>
    <cfRule type="duplicateValues" dxfId="9542" priority="7489" stopIfTrue="1"/>
    <cfRule type="duplicateValues" dxfId="9541" priority="7490" stopIfTrue="1"/>
    <cfRule type="duplicateValues" dxfId="9540" priority="7491" stopIfTrue="1"/>
    <cfRule type="duplicateValues" dxfId="9539" priority="7492" stopIfTrue="1"/>
    <cfRule type="duplicateValues" dxfId="9538" priority="7493" stopIfTrue="1"/>
    <cfRule type="duplicateValues" dxfId="9537" priority="7494" stopIfTrue="1"/>
    <cfRule type="duplicateValues" dxfId="9536" priority="7495" stopIfTrue="1"/>
    <cfRule type="duplicateValues" dxfId="9535" priority="7496" stopIfTrue="1"/>
    <cfRule type="duplicateValues" dxfId="9534" priority="7497" stopIfTrue="1"/>
    <cfRule type="duplicateValues" dxfId="9533" priority="7498" stopIfTrue="1"/>
    <cfRule type="duplicateValues" dxfId="9532" priority="7499" stopIfTrue="1"/>
    <cfRule type="duplicateValues" dxfId="9531" priority="7500" stopIfTrue="1"/>
    <cfRule type="duplicateValues" dxfId="9530" priority="7501" stopIfTrue="1"/>
    <cfRule type="duplicateValues" dxfId="9529" priority="7502" stopIfTrue="1"/>
    <cfRule type="duplicateValues" dxfId="9528" priority="7503" stopIfTrue="1"/>
    <cfRule type="duplicateValues" dxfId="9527" priority="7504" stopIfTrue="1"/>
    <cfRule type="duplicateValues" dxfId="9526" priority="7505" stopIfTrue="1"/>
    <cfRule type="duplicateValues" dxfId="9525" priority="7506" stopIfTrue="1"/>
    <cfRule type="duplicateValues" dxfId="9524" priority="7507" stopIfTrue="1"/>
    <cfRule type="duplicateValues" dxfId="9523" priority="7508" stopIfTrue="1"/>
    <cfRule type="duplicateValues" dxfId="9522" priority="7509" stopIfTrue="1"/>
    <cfRule type="duplicateValues" dxfId="9521" priority="7510" stopIfTrue="1"/>
    <cfRule type="duplicateValues" dxfId="9520" priority="7511" stopIfTrue="1"/>
    <cfRule type="duplicateValues" dxfId="9519" priority="7512" stopIfTrue="1"/>
    <cfRule type="duplicateValues" dxfId="9518" priority="7513" stopIfTrue="1"/>
    <cfRule type="duplicateValues" dxfId="9517" priority="7514" stopIfTrue="1"/>
    <cfRule type="duplicateValues" dxfId="9516" priority="7515" stopIfTrue="1"/>
    <cfRule type="duplicateValues" dxfId="9515" priority="7516" stopIfTrue="1"/>
    <cfRule type="duplicateValues" dxfId="9514" priority="7517" stopIfTrue="1"/>
    <cfRule type="duplicateValues" dxfId="9513" priority="7518" stopIfTrue="1"/>
    <cfRule type="duplicateValues" dxfId="9512" priority="7519" stopIfTrue="1"/>
    <cfRule type="duplicateValues" dxfId="9511" priority="7520" stopIfTrue="1"/>
    <cfRule type="duplicateValues" dxfId="9510" priority="7521" stopIfTrue="1"/>
    <cfRule type="duplicateValues" dxfId="9509" priority="7522" stopIfTrue="1"/>
    <cfRule type="duplicateValues" dxfId="9508" priority="7523" stopIfTrue="1"/>
    <cfRule type="duplicateValues" dxfId="9507" priority="7524" stopIfTrue="1"/>
    <cfRule type="duplicateValues" dxfId="9506" priority="7525" stopIfTrue="1"/>
    <cfRule type="duplicateValues" dxfId="9505" priority="7526" stopIfTrue="1"/>
    <cfRule type="duplicateValues" dxfId="9504" priority="7527" stopIfTrue="1"/>
    <cfRule type="duplicateValues" dxfId="9503" priority="7528" stopIfTrue="1"/>
    <cfRule type="duplicateValues" dxfId="9502" priority="7529" stopIfTrue="1"/>
    <cfRule type="duplicateValues" dxfId="9501" priority="7530" stopIfTrue="1"/>
    <cfRule type="duplicateValues" dxfId="9500" priority="7531" stopIfTrue="1"/>
    <cfRule type="duplicateValues" dxfId="9499" priority="7532" stopIfTrue="1"/>
    <cfRule type="duplicateValues" dxfId="9498" priority="7533" stopIfTrue="1"/>
    <cfRule type="duplicateValues" dxfId="9497" priority="7534" stopIfTrue="1"/>
    <cfRule type="duplicateValues" dxfId="9496" priority="7535" stopIfTrue="1"/>
    <cfRule type="duplicateValues" dxfId="9495" priority="7536" stopIfTrue="1"/>
    <cfRule type="duplicateValues" dxfId="9494" priority="7537" stopIfTrue="1"/>
    <cfRule type="duplicateValues" dxfId="9493" priority="7538" stopIfTrue="1"/>
    <cfRule type="duplicateValues" dxfId="9492" priority="7539" stopIfTrue="1"/>
    <cfRule type="duplicateValues" dxfId="9491" priority="7540" stopIfTrue="1"/>
    <cfRule type="duplicateValues" dxfId="9490" priority="7541" stopIfTrue="1"/>
    <cfRule type="duplicateValues" dxfId="9489" priority="7542" stopIfTrue="1"/>
    <cfRule type="duplicateValues" dxfId="9488" priority="7543" stopIfTrue="1"/>
    <cfRule type="duplicateValues" dxfId="9487" priority="7544" stopIfTrue="1"/>
    <cfRule type="duplicateValues" dxfId="9486" priority="7545" stopIfTrue="1"/>
    <cfRule type="duplicateValues" dxfId="9485" priority="7546" stopIfTrue="1"/>
    <cfRule type="duplicateValues" dxfId="9484" priority="7547" stopIfTrue="1"/>
    <cfRule type="duplicateValues" dxfId="9483" priority="7548" stopIfTrue="1"/>
    <cfRule type="duplicateValues" dxfId="9482" priority="7549" stopIfTrue="1"/>
    <cfRule type="duplicateValues" dxfId="9481" priority="7550" stopIfTrue="1"/>
    <cfRule type="duplicateValues" dxfId="9480" priority="7551" stopIfTrue="1"/>
    <cfRule type="duplicateValues" dxfId="9479" priority="7552" stopIfTrue="1"/>
    <cfRule type="duplicateValues" dxfId="9478" priority="7553" stopIfTrue="1"/>
    <cfRule type="duplicateValues" dxfId="9477" priority="7554" stopIfTrue="1"/>
    <cfRule type="duplicateValues" dxfId="9476" priority="7555" stopIfTrue="1"/>
    <cfRule type="duplicateValues" dxfId="9475" priority="7556" stopIfTrue="1"/>
    <cfRule type="duplicateValues" dxfId="9474" priority="7557" stopIfTrue="1"/>
    <cfRule type="duplicateValues" dxfId="9473" priority="7558" stopIfTrue="1"/>
    <cfRule type="duplicateValues" dxfId="9472" priority="7559" stopIfTrue="1"/>
    <cfRule type="duplicateValues" dxfId="9471" priority="7560" stopIfTrue="1"/>
    <cfRule type="duplicateValues" dxfId="9470" priority="7561" stopIfTrue="1"/>
    <cfRule type="duplicateValues" dxfId="9469" priority="7562" stopIfTrue="1"/>
    <cfRule type="duplicateValues" dxfId="9468" priority="7563" stopIfTrue="1"/>
    <cfRule type="duplicateValues" dxfId="9467" priority="7564" stopIfTrue="1"/>
    <cfRule type="duplicateValues" dxfId="9466" priority="7565" stopIfTrue="1"/>
    <cfRule type="duplicateValues" dxfId="9465" priority="7566" stopIfTrue="1"/>
    <cfRule type="duplicateValues" dxfId="9464" priority="7567" stopIfTrue="1"/>
    <cfRule type="duplicateValues" dxfId="9463" priority="7568" stopIfTrue="1"/>
    <cfRule type="duplicateValues" dxfId="9462" priority="7569" stopIfTrue="1"/>
    <cfRule type="duplicateValues" dxfId="9461" priority="7570" stopIfTrue="1"/>
    <cfRule type="duplicateValues" dxfId="9460" priority="7571" stopIfTrue="1"/>
    <cfRule type="duplicateValues" dxfId="9459" priority="7572" stopIfTrue="1"/>
    <cfRule type="duplicateValues" dxfId="9458" priority="7573" stopIfTrue="1"/>
    <cfRule type="duplicateValues" dxfId="9457" priority="7574" stopIfTrue="1"/>
    <cfRule type="duplicateValues" dxfId="9456" priority="7575" stopIfTrue="1"/>
    <cfRule type="duplicateValues" dxfId="9455" priority="7576" stopIfTrue="1"/>
    <cfRule type="duplicateValues" dxfId="9454" priority="7577" stopIfTrue="1"/>
    <cfRule type="duplicateValues" dxfId="9453" priority="7578" stopIfTrue="1"/>
    <cfRule type="duplicateValues" dxfId="9452" priority="7579" stopIfTrue="1"/>
    <cfRule type="duplicateValues" dxfId="9451" priority="7580" stopIfTrue="1"/>
    <cfRule type="duplicateValues" dxfId="9450" priority="7581" stopIfTrue="1"/>
    <cfRule type="duplicateValues" dxfId="9449" priority="7582" stopIfTrue="1"/>
    <cfRule type="duplicateValues" dxfId="9448" priority="7583" stopIfTrue="1"/>
    <cfRule type="duplicateValues" dxfId="9447" priority="7584" stopIfTrue="1"/>
    <cfRule type="duplicateValues" dxfId="9446" priority="7585" stopIfTrue="1"/>
    <cfRule type="duplicateValues" dxfId="9445" priority="7586" stopIfTrue="1"/>
    <cfRule type="duplicateValues" dxfId="9444" priority="7587" stopIfTrue="1"/>
    <cfRule type="duplicateValues" dxfId="9443" priority="7588" stopIfTrue="1"/>
    <cfRule type="duplicateValues" dxfId="9442" priority="7589" stopIfTrue="1"/>
    <cfRule type="duplicateValues" dxfId="9441" priority="7590" stopIfTrue="1"/>
    <cfRule type="duplicateValues" dxfId="9440" priority="7591" stopIfTrue="1"/>
    <cfRule type="duplicateValues" dxfId="9439" priority="7592" stopIfTrue="1"/>
    <cfRule type="duplicateValues" dxfId="9438" priority="7593" stopIfTrue="1"/>
    <cfRule type="duplicateValues" dxfId="9437" priority="7594" stopIfTrue="1"/>
    <cfRule type="duplicateValues" dxfId="9436" priority="7595" stopIfTrue="1"/>
    <cfRule type="duplicateValues" dxfId="9435" priority="7596" stopIfTrue="1"/>
    <cfRule type="duplicateValues" dxfId="9434" priority="7597" stopIfTrue="1"/>
    <cfRule type="duplicateValues" dxfId="9433" priority="7598" stopIfTrue="1"/>
    <cfRule type="duplicateValues" dxfId="9432" priority="7599" stopIfTrue="1"/>
    <cfRule type="duplicateValues" dxfId="9431" priority="7600" stopIfTrue="1"/>
    <cfRule type="duplicateValues" dxfId="9430" priority="7601" stopIfTrue="1"/>
    <cfRule type="duplicateValues" dxfId="9429" priority="7602" stopIfTrue="1"/>
    <cfRule type="duplicateValues" dxfId="9428" priority="7603" stopIfTrue="1"/>
    <cfRule type="duplicateValues" dxfId="9427" priority="7604" stopIfTrue="1"/>
    <cfRule type="duplicateValues" dxfId="9426" priority="7605" stopIfTrue="1"/>
    <cfRule type="duplicateValues" dxfId="9425" priority="7606" stopIfTrue="1"/>
    <cfRule type="duplicateValues" dxfId="9424" priority="7607" stopIfTrue="1"/>
    <cfRule type="duplicateValues" dxfId="9423" priority="7608" stopIfTrue="1"/>
    <cfRule type="duplicateValues" dxfId="9422" priority="7609" stopIfTrue="1"/>
    <cfRule type="duplicateValues" dxfId="9421" priority="7610" stopIfTrue="1"/>
    <cfRule type="duplicateValues" dxfId="9420" priority="7611" stopIfTrue="1"/>
    <cfRule type="duplicateValues" dxfId="9419" priority="7612" stopIfTrue="1"/>
    <cfRule type="duplicateValues" dxfId="9418" priority="7613" stopIfTrue="1"/>
    <cfRule type="duplicateValues" dxfId="9417" priority="7614" stopIfTrue="1"/>
    <cfRule type="duplicateValues" dxfId="9416" priority="7615" stopIfTrue="1"/>
    <cfRule type="duplicateValues" dxfId="9415" priority="7616" stopIfTrue="1"/>
    <cfRule type="duplicateValues" dxfId="9414" priority="7617" stopIfTrue="1"/>
    <cfRule type="duplicateValues" dxfId="9413" priority="7618" stopIfTrue="1"/>
    <cfRule type="duplicateValues" dxfId="9412" priority="7619" stopIfTrue="1"/>
    <cfRule type="duplicateValues" dxfId="9411" priority="7620" stopIfTrue="1"/>
    <cfRule type="duplicateValues" dxfId="9410" priority="7621" stopIfTrue="1"/>
    <cfRule type="duplicateValues" dxfId="9409" priority="7622" stopIfTrue="1"/>
    <cfRule type="duplicateValues" dxfId="9408" priority="7623" stopIfTrue="1"/>
    <cfRule type="duplicateValues" dxfId="9407" priority="7624" stopIfTrue="1"/>
    <cfRule type="duplicateValues" dxfId="9406" priority="7625" stopIfTrue="1"/>
    <cfRule type="duplicateValues" dxfId="9405" priority="7626" stopIfTrue="1"/>
    <cfRule type="duplicateValues" dxfId="9404" priority="7627" stopIfTrue="1"/>
    <cfRule type="duplicateValues" dxfId="9403" priority="7628" stopIfTrue="1"/>
    <cfRule type="duplicateValues" dxfId="9402" priority="7629" stopIfTrue="1"/>
    <cfRule type="duplicateValues" dxfId="9401" priority="7630" stopIfTrue="1"/>
    <cfRule type="duplicateValues" dxfId="9400" priority="7631" stopIfTrue="1"/>
    <cfRule type="duplicateValues" dxfId="9399" priority="7632" stopIfTrue="1"/>
    <cfRule type="duplicateValues" dxfId="9398" priority="7633" stopIfTrue="1"/>
    <cfRule type="duplicateValues" dxfId="9397" priority="7634" stopIfTrue="1"/>
    <cfRule type="duplicateValues" dxfId="9396" priority="7635" stopIfTrue="1"/>
    <cfRule type="duplicateValues" dxfId="9395" priority="7636" stopIfTrue="1"/>
    <cfRule type="duplicateValues" dxfId="9394" priority="7637" stopIfTrue="1"/>
    <cfRule type="duplicateValues" dxfId="9393" priority="7638" stopIfTrue="1"/>
    <cfRule type="duplicateValues" dxfId="9392" priority="7639" stopIfTrue="1"/>
    <cfRule type="duplicateValues" dxfId="9391" priority="7640" stopIfTrue="1"/>
    <cfRule type="duplicateValues" dxfId="9390" priority="7641" stopIfTrue="1"/>
    <cfRule type="duplicateValues" dxfId="9389" priority="7642" stopIfTrue="1"/>
    <cfRule type="duplicateValues" dxfId="9388" priority="7643" stopIfTrue="1"/>
    <cfRule type="duplicateValues" dxfId="9387" priority="7644" stopIfTrue="1"/>
    <cfRule type="duplicateValues" dxfId="9386" priority="7645" stopIfTrue="1"/>
    <cfRule type="duplicateValues" dxfId="9385" priority="7646" stopIfTrue="1"/>
    <cfRule type="duplicateValues" dxfId="9384" priority="7647" stopIfTrue="1"/>
    <cfRule type="duplicateValues" dxfId="9383" priority="7648" stopIfTrue="1"/>
    <cfRule type="duplicateValues" dxfId="9382" priority="7649" stopIfTrue="1"/>
    <cfRule type="duplicateValues" dxfId="9381" priority="7650" stopIfTrue="1"/>
    <cfRule type="duplicateValues" dxfId="9380" priority="7651" stopIfTrue="1"/>
    <cfRule type="duplicateValues" dxfId="9379" priority="7652" stopIfTrue="1"/>
    <cfRule type="duplicateValues" dxfId="9378" priority="7653" stopIfTrue="1"/>
    <cfRule type="duplicateValues" dxfId="9377" priority="7654" stopIfTrue="1"/>
    <cfRule type="duplicateValues" dxfId="9376" priority="7655" stopIfTrue="1"/>
    <cfRule type="duplicateValues" dxfId="9375" priority="7656" stopIfTrue="1"/>
    <cfRule type="duplicateValues" dxfId="9374" priority="7657" stopIfTrue="1"/>
    <cfRule type="duplicateValues" dxfId="9373" priority="7658" stopIfTrue="1"/>
    <cfRule type="duplicateValues" dxfId="9372" priority="7659" stopIfTrue="1"/>
    <cfRule type="duplicateValues" dxfId="9371" priority="7660" stopIfTrue="1"/>
    <cfRule type="duplicateValues" dxfId="9370" priority="7661" stopIfTrue="1"/>
    <cfRule type="duplicateValues" dxfId="9369" priority="7662" stopIfTrue="1"/>
    <cfRule type="duplicateValues" dxfId="9368" priority="7663" stopIfTrue="1"/>
    <cfRule type="duplicateValues" dxfId="9367" priority="7664" stopIfTrue="1"/>
    <cfRule type="duplicateValues" dxfId="9366" priority="7665" stopIfTrue="1"/>
    <cfRule type="duplicateValues" dxfId="9365" priority="7666" stopIfTrue="1"/>
    <cfRule type="duplicateValues" dxfId="9364" priority="7667" stopIfTrue="1"/>
    <cfRule type="duplicateValues" dxfId="9363" priority="7668" stopIfTrue="1"/>
    <cfRule type="duplicateValues" dxfId="9362" priority="7669" stopIfTrue="1"/>
    <cfRule type="duplicateValues" dxfId="9361" priority="7670" stopIfTrue="1"/>
    <cfRule type="duplicateValues" dxfId="9360" priority="7671" stopIfTrue="1"/>
    <cfRule type="duplicateValues" dxfId="9359" priority="7672" stopIfTrue="1"/>
    <cfRule type="duplicateValues" dxfId="9358" priority="7673" stopIfTrue="1"/>
    <cfRule type="duplicateValues" dxfId="9357" priority="7674" stopIfTrue="1"/>
    <cfRule type="duplicateValues" dxfId="9356" priority="7675" stopIfTrue="1"/>
    <cfRule type="duplicateValues" dxfId="9355" priority="7676" stopIfTrue="1"/>
    <cfRule type="duplicateValues" dxfId="9354" priority="7677" stopIfTrue="1"/>
    <cfRule type="duplicateValues" dxfId="9353" priority="7678" stopIfTrue="1"/>
    <cfRule type="duplicateValues" dxfId="9352" priority="7679" stopIfTrue="1"/>
    <cfRule type="duplicateValues" dxfId="9351" priority="7680" stopIfTrue="1"/>
    <cfRule type="duplicateValues" dxfId="9350" priority="7681" stopIfTrue="1"/>
    <cfRule type="duplicateValues" dxfId="9349" priority="7682" stopIfTrue="1"/>
    <cfRule type="duplicateValues" dxfId="9348" priority="7683" stopIfTrue="1"/>
    <cfRule type="duplicateValues" dxfId="9347" priority="7684" stopIfTrue="1"/>
    <cfRule type="duplicateValues" dxfId="9346" priority="7685" stopIfTrue="1"/>
    <cfRule type="duplicateValues" dxfId="9345" priority="7686" stopIfTrue="1"/>
    <cfRule type="duplicateValues" dxfId="9344" priority="7687" stopIfTrue="1"/>
    <cfRule type="duplicateValues" dxfId="9343" priority="7688" stopIfTrue="1"/>
    <cfRule type="duplicateValues" dxfId="9342" priority="7689" stopIfTrue="1"/>
    <cfRule type="duplicateValues" dxfId="9341" priority="7690" stopIfTrue="1"/>
    <cfRule type="duplicateValues" dxfId="9340" priority="7691" stopIfTrue="1"/>
    <cfRule type="duplicateValues" dxfId="9339" priority="7692" stopIfTrue="1"/>
    <cfRule type="duplicateValues" dxfId="9338" priority="7693" stopIfTrue="1"/>
    <cfRule type="duplicateValues" dxfId="9337" priority="7694" stopIfTrue="1"/>
    <cfRule type="duplicateValues" dxfId="9336" priority="7695" stopIfTrue="1"/>
    <cfRule type="duplicateValues" dxfId="9335" priority="7696" stopIfTrue="1"/>
    <cfRule type="duplicateValues" dxfId="9334" priority="7697" stopIfTrue="1"/>
    <cfRule type="duplicateValues" dxfId="9333" priority="7698" stopIfTrue="1"/>
    <cfRule type="duplicateValues" dxfId="9332" priority="7699" stopIfTrue="1"/>
    <cfRule type="duplicateValues" dxfId="9331" priority="7700" stopIfTrue="1"/>
    <cfRule type="duplicateValues" dxfId="9330" priority="7701" stopIfTrue="1"/>
    <cfRule type="duplicateValues" dxfId="9329" priority="7702" stopIfTrue="1"/>
    <cfRule type="duplicateValues" dxfId="9328" priority="7703" stopIfTrue="1"/>
    <cfRule type="duplicateValues" dxfId="9327" priority="7704" stopIfTrue="1"/>
    <cfRule type="duplicateValues" dxfId="9326" priority="7705" stopIfTrue="1"/>
    <cfRule type="duplicateValues" dxfId="9325" priority="7706" stopIfTrue="1"/>
    <cfRule type="duplicateValues" dxfId="9324" priority="7707" stopIfTrue="1"/>
    <cfRule type="duplicateValues" dxfId="9323" priority="7708" stopIfTrue="1"/>
    <cfRule type="duplicateValues" dxfId="9322" priority="7709" stopIfTrue="1"/>
    <cfRule type="duplicateValues" dxfId="9321" priority="7710" stopIfTrue="1"/>
    <cfRule type="duplicateValues" dxfId="9320" priority="7711" stopIfTrue="1"/>
    <cfRule type="duplicateValues" dxfId="9319" priority="7712" stopIfTrue="1"/>
    <cfRule type="duplicateValues" dxfId="9318" priority="7713" stopIfTrue="1"/>
    <cfRule type="duplicateValues" dxfId="9317" priority="7714" stopIfTrue="1"/>
    <cfRule type="duplicateValues" dxfId="9316" priority="7715" stopIfTrue="1"/>
    <cfRule type="duplicateValues" dxfId="9315" priority="7716" stopIfTrue="1"/>
    <cfRule type="duplicateValues" dxfId="9314" priority="7717" stopIfTrue="1"/>
    <cfRule type="duplicateValues" dxfId="9313" priority="7718" stopIfTrue="1"/>
    <cfRule type="duplicateValues" dxfId="9312" priority="7719" stopIfTrue="1"/>
    <cfRule type="duplicateValues" dxfId="9311" priority="7720" stopIfTrue="1"/>
    <cfRule type="duplicateValues" dxfId="9310" priority="7721" stopIfTrue="1"/>
    <cfRule type="duplicateValues" dxfId="9309" priority="7722" stopIfTrue="1"/>
    <cfRule type="duplicateValues" dxfId="9308" priority="7723" stopIfTrue="1"/>
    <cfRule type="duplicateValues" dxfId="9307" priority="7724" stopIfTrue="1"/>
    <cfRule type="duplicateValues" dxfId="9306" priority="7725" stopIfTrue="1"/>
    <cfRule type="duplicateValues" dxfId="9305" priority="7726" stopIfTrue="1"/>
    <cfRule type="duplicateValues" dxfId="9304" priority="7727" stopIfTrue="1"/>
    <cfRule type="duplicateValues" dxfId="9303" priority="7728" stopIfTrue="1"/>
    <cfRule type="duplicateValues" dxfId="9302" priority="7729" stopIfTrue="1"/>
    <cfRule type="duplicateValues" dxfId="9301" priority="7730" stopIfTrue="1"/>
    <cfRule type="duplicateValues" dxfId="9300" priority="7731" stopIfTrue="1"/>
    <cfRule type="duplicateValues" dxfId="9299" priority="7732" stopIfTrue="1"/>
    <cfRule type="duplicateValues" dxfId="9298" priority="7733" stopIfTrue="1"/>
    <cfRule type="duplicateValues" dxfId="9297" priority="7734" stopIfTrue="1"/>
    <cfRule type="duplicateValues" dxfId="9296" priority="7735" stopIfTrue="1"/>
    <cfRule type="duplicateValues" dxfId="9295" priority="7736" stopIfTrue="1"/>
    <cfRule type="duplicateValues" dxfId="9294" priority="7737" stopIfTrue="1"/>
    <cfRule type="duplicateValues" dxfId="9293" priority="7738" stopIfTrue="1"/>
    <cfRule type="duplicateValues" dxfId="9292" priority="7739" stopIfTrue="1"/>
    <cfRule type="duplicateValues" dxfId="9291" priority="7740" stopIfTrue="1"/>
    <cfRule type="duplicateValues" dxfId="9290" priority="7741" stopIfTrue="1"/>
    <cfRule type="duplicateValues" dxfId="9289" priority="7742" stopIfTrue="1"/>
    <cfRule type="duplicateValues" dxfId="9288" priority="7743" stopIfTrue="1"/>
    <cfRule type="duplicateValues" dxfId="9287" priority="7744" stopIfTrue="1"/>
    <cfRule type="duplicateValues" dxfId="9286" priority="7745" stopIfTrue="1"/>
    <cfRule type="duplicateValues" dxfId="9285" priority="7746" stopIfTrue="1"/>
    <cfRule type="duplicateValues" dxfId="9284" priority="7747" stopIfTrue="1"/>
    <cfRule type="duplicateValues" dxfId="9283" priority="7748" stopIfTrue="1"/>
    <cfRule type="duplicateValues" dxfId="9282" priority="7749" stopIfTrue="1"/>
    <cfRule type="duplicateValues" dxfId="9281" priority="7750" stopIfTrue="1"/>
    <cfRule type="duplicateValues" dxfId="9280" priority="7751" stopIfTrue="1"/>
    <cfRule type="duplicateValues" dxfId="9279" priority="7752" stopIfTrue="1"/>
    <cfRule type="duplicateValues" dxfId="9278" priority="7753" stopIfTrue="1"/>
    <cfRule type="duplicateValues" dxfId="9277" priority="7754" stopIfTrue="1"/>
    <cfRule type="duplicateValues" dxfId="9276" priority="7755" stopIfTrue="1"/>
    <cfRule type="duplicateValues" dxfId="9275" priority="7756" stopIfTrue="1"/>
    <cfRule type="duplicateValues" dxfId="9274" priority="7757" stopIfTrue="1"/>
    <cfRule type="duplicateValues" dxfId="9273" priority="7758" stopIfTrue="1"/>
    <cfRule type="duplicateValues" dxfId="9272" priority="7759" stopIfTrue="1"/>
    <cfRule type="duplicateValues" dxfId="9271" priority="7760" stopIfTrue="1"/>
    <cfRule type="duplicateValues" dxfId="9270" priority="7761" stopIfTrue="1"/>
    <cfRule type="duplicateValues" dxfId="9269" priority="7762" stopIfTrue="1"/>
    <cfRule type="duplicateValues" dxfId="9268" priority="7763" stopIfTrue="1"/>
    <cfRule type="duplicateValues" dxfId="9267" priority="7764" stopIfTrue="1"/>
    <cfRule type="duplicateValues" dxfId="9266" priority="7765" stopIfTrue="1"/>
    <cfRule type="duplicateValues" dxfId="9265" priority="7766" stopIfTrue="1"/>
    <cfRule type="duplicateValues" dxfId="9264" priority="7767" stopIfTrue="1"/>
    <cfRule type="duplicateValues" dxfId="9263" priority="7768" stopIfTrue="1"/>
    <cfRule type="duplicateValues" dxfId="9262" priority="7769" stopIfTrue="1"/>
    <cfRule type="duplicateValues" dxfId="9261" priority="7770" stopIfTrue="1"/>
    <cfRule type="duplicateValues" dxfId="9260" priority="7771" stopIfTrue="1"/>
    <cfRule type="duplicateValues" dxfId="9259" priority="7772" stopIfTrue="1"/>
    <cfRule type="duplicateValues" dxfId="9258" priority="7773" stopIfTrue="1"/>
    <cfRule type="duplicateValues" dxfId="9257" priority="7774" stopIfTrue="1"/>
    <cfRule type="duplicateValues" dxfId="9256" priority="7775" stopIfTrue="1"/>
    <cfRule type="duplicateValues" dxfId="9255" priority="7776" stopIfTrue="1"/>
    <cfRule type="duplicateValues" dxfId="9254" priority="7777" stopIfTrue="1"/>
    <cfRule type="duplicateValues" dxfId="9253" priority="7778" stopIfTrue="1"/>
    <cfRule type="duplicateValues" dxfId="9252" priority="7779" stopIfTrue="1"/>
    <cfRule type="duplicateValues" dxfId="9251" priority="7780" stopIfTrue="1"/>
    <cfRule type="duplicateValues" dxfId="9250" priority="7781" stopIfTrue="1"/>
    <cfRule type="duplicateValues" dxfId="9249" priority="7782" stopIfTrue="1"/>
    <cfRule type="duplicateValues" dxfId="9248" priority="7783" stopIfTrue="1"/>
    <cfRule type="duplicateValues" dxfId="9247" priority="7784" stopIfTrue="1"/>
    <cfRule type="duplicateValues" dxfId="9246" priority="7785" stopIfTrue="1"/>
    <cfRule type="duplicateValues" dxfId="9245" priority="7786" stopIfTrue="1"/>
    <cfRule type="duplicateValues" dxfId="9244" priority="7787" stopIfTrue="1"/>
    <cfRule type="duplicateValues" dxfId="9243" priority="7788" stopIfTrue="1"/>
    <cfRule type="duplicateValues" dxfId="9242" priority="7789" stopIfTrue="1"/>
    <cfRule type="duplicateValues" dxfId="9241" priority="7790" stopIfTrue="1"/>
    <cfRule type="duplicateValues" dxfId="9240" priority="7791" stopIfTrue="1"/>
    <cfRule type="duplicateValues" dxfId="9239" priority="7792" stopIfTrue="1"/>
    <cfRule type="duplicateValues" dxfId="9238" priority="7793" stopIfTrue="1"/>
    <cfRule type="duplicateValues" dxfId="9237" priority="7794" stopIfTrue="1"/>
    <cfRule type="duplicateValues" dxfId="9236" priority="7795" stopIfTrue="1"/>
    <cfRule type="duplicateValues" dxfId="9235" priority="7796" stopIfTrue="1"/>
    <cfRule type="duplicateValues" dxfId="9234" priority="7797" stopIfTrue="1"/>
    <cfRule type="duplicateValues" dxfId="9233" priority="7798" stopIfTrue="1"/>
    <cfRule type="duplicateValues" dxfId="9232" priority="7799" stopIfTrue="1"/>
    <cfRule type="duplicateValues" dxfId="9231" priority="7800" stopIfTrue="1"/>
    <cfRule type="duplicateValues" dxfId="9230" priority="7801" stopIfTrue="1"/>
    <cfRule type="duplicateValues" dxfId="9229" priority="7802" stopIfTrue="1"/>
    <cfRule type="duplicateValues" dxfId="9228" priority="7803" stopIfTrue="1"/>
    <cfRule type="duplicateValues" dxfId="9227" priority="7804" stopIfTrue="1"/>
    <cfRule type="duplicateValues" dxfId="9226" priority="7805" stopIfTrue="1"/>
    <cfRule type="duplicateValues" dxfId="9225" priority="7806" stopIfTrue="1"/>
    <cfRule type="duplicateValues" dxfId="9224" priority="7807" stopIfTrue="1"/>
    <cfRule type="duplicateValues" dxfId="9223" priority="7808" stopIfTrue="1"/>
    <cfRule type="duplicateValues" dxfId="9222" priority="7809" stopIfTrue="1"/>
    <cfRule type="duplicateValues" dxfId="9221" priority="7810" stopIfTrue="1"/>
    <cfRule type="duplicateValues" dxfId="9220" priority="7811" stopIfTrue="1"/>
    <cfRule type="duplicateValues" dxfId="9219" priority="7812" stopIfTrue="1"/>
    <cfRule type="duplicateValues" dxfId="9218" priority="7813" stopIfTrue="1"/>
    <cfRule type="duplicateValues" dxfId="9217" priority="7814" stopIfTrue="1"/>
    <cfRule type="duplicateValues" dxfId="9216" priority="7815" stopIfTrue="1"/>
    <cfRule type="duplicateValues" dxfId="9215" priority="7816" stopIfTrue="1"/>
    <cfRule type="duplicateValues" dxfId="9214" priority="7817" stopIfTrue="1"/>
    <cfRule type="duplicateValues" dxfId="9213" priority="7818" stopIfTrue="1"/>
    <cfRule type="duplicateValues" dxfId="9212" priority="7819" stopIfTrue="1"/>
    <cfRule type="duplicateValues" dxfId="9211" priority="7820" stopIfTrue="1"/>
    <cfRule type="duplicateValues" dxfId="9210" priority="7821" stopIfTrue="1"/>
    <cfRule type="duplicateValues" dxfId="9209" priority="7822" stopIfTrue="1"/>
    <cfRule type="duplicateValues" dxfId="9208" priority="7823" stopIfTrue="1"/>
    <cfRule type="duplicateValues" dxfId="9207" priority="7824" stopIfTrue="1"/>
    <cfRule type="duplicateValues" dxfId="9206" priority="7825" stopIfTrue="1"/>
    <cfRule type="duplicateValues" dxfId="9205" priority="7826" stopIfTrue="1"/>
    <cfRule type="duplicateValues" dxfId="9204" priority="7827" stopIfTrue="1"/>
    <cfRule type="duplicateValues" dxfId="9203" priority="7828" stopIfTrue="1"/>
    <cfRule type="duplicateValues" dxfId="9202" priority="7829" stopIfTrue="1"/>
    <cfRule type="duplicateValues" dxfId="9201" priority="7830" stopIfTrue="1"/>
    <cfRule type="duplicateValues" dxfId="9200" priority="7831" stopIfTrue="1"/>
    <cfRule type="duplicateValues" dxfId="9199" priority="7832" stopIfTrue="1"/>
    <cfRule type="duplicateValues" dxfId="9198" priority="7833" stopIfTrue="1"/>
    <cfRule type="duplicateValues" dxfId="9197" priority="7834" stopIfTrue="1"/>
    <cfRule type="duplicateValues" dxfId="9196" priority="7835" stopIfTrue="1"/>
    <cfRule type="duplicateValues" dxfId="9195" priority="7836" stopIfTrue="1"/>
    <cfRule type="duplicateValues" dxfId="9194" priority="7837" stopIfTrue="1"/>
    <cfRule type="duplicateValues" dxfId="9193" priority="7838" stopIfTrue="1"/>
    <cfRule type="duplicateValues" dxfId="9192" priority="7839" stopIfTrue="1"/>
    <cfRule type="duplicateValues" dxfId="9191" priority="7840" stopIfTrue="1"/>
    <cfRule type="duplicateValues" dxfId="9190" priority="7841" stopIfTrue="1"/>
    <cfRule type="duplicateValues" dxfId="9189" priority="7842" stopIfTrue="1"/>
    <cfRule type="duplicateValues" dxfId="9188" priority="7843" stopIfTrue="1"/>
    <cfRule type="duplicateValues" dxfId="9187" priority="7844" stopIfTrue="1"/>
    <cfRule type="duplicateValues" dxfId="9186" priority="7845" stopIfTrue="1"/>
    <cfRule type="duplicateValues" dxfId="9185" priority="7846" stopIfTrue="1"/>
    <cfRule type="duplicateValues" dxfId="9184" priority="7847" stopIfTrue="1"/>
    <cfRule type="duplicateValues" dxfId="9183" priority="7848" stopIfTrue="1"/>
    <cfRule type="duplicateValues" dxfId="9182" priority="7849" stopIfTrue="1"/>
    <cfRule type="duplicateValues" dxfId="9181" priority="7850" stopIfTrue="1"/>
    <cfRule type="duplicateValues" dxfId="9180" priority="7851" stopIfTrue="1"/>
    <cfRule type="duplicateValues" dxfId="9179" priority="7852" stopIfTrue="1"/>
    <cfRule type="duplicateValues" dxfId="9178" priority="7853" stopIfTrue="1"/>
    <cfRule type="duplicateValues" dxfId="9177" priority="7854" stopIfTrue="1"/>
    <cfRule type="duplicateValues" dxfId="9176" priority="7855" stopIfTrue="1"/>
    <cfRule type="duplicateValues" dxfId="9175" priority="7856" stopIfTrue="1"/>
    <cfRule type="duplicateValues" dxfId="9174" priority="7857" stopIfTrue="1"/>
    <cfRule type="duplicateValues" dxfId="9173" priority="7858" stopIfTrue="1"/>
    <cfRule type="duplicateValues" dxfId="9172" priority="7859" stopIfTrue="1"/>
    <cfRule type="duplicateValues" dxfId="9171" priority="7860" stopIfTrue="1"/>
    <cfRule type="duplicateValues" dxfId="9170" priority="7861" stopIfTrue="1"/>
    <cfRule type="duplicateValues" dxfId="9169" priority="7862" stopIfTrue="1"/>
    <cfRule type="duplicateValues" dxfId="9168" priority="7863" stopIfTrue="1"/>
    <cfRule type="duplicateValues" dxfId="9167" priority="7864" stopIfTrue="1"/>
    <cfRule type="duplicateValues" dxfId="9166" priority="7865" stopIfTrue="1"/>
    <cfRule type="duplicateValues" dxfId="9165" priority="7866" stopIfTrue="1"/>
    <cfRule type="duplicateValues" dxfId="9164" priority="7867" stopIfTrue="1"/>
    <cfRule type="duplicateValues" dxfId="9163" priority="7868" stopIfTrue="1"/>
    <cfRule type="duplicateValues" dxfId="9162" priority="7869" stopIfTrue="1"/>
    <cfRule type="duplicateValues" dxfId="9161" priority="7870" stopIfTrue="1"/>
    <cfRule type="duplicateValues" dxfId="9160" priority="7871" stopIfTrue="1"/>
    <cfRule type="duplicateValues" dxfId="9159" priority="7872" stopIfTrue="1"/>
    <cfRule type="duplicateValues" dxfId="9158" priority="7873" stopIfTrue="1"/>
    <cfRule type="duplicateValues" dxfId="9157" priority="7874" stopIfTrue="1"/>
    <cfRule type="duplicateValues" dxfId="9156" priority="7875" stopIfTrue="1"/>
    <cfRule type="duplicateValues" dxfId="9155" priority="7876" stopIfTrue="1"/>
    <cfRule type="duplicateValues" dxfId="9154" priority="7877" stopIfTrue="1"/>
    <cfRule type="duplicateValues" dxfId="9153" priority="7878" stopIfTrue="1"/>
    <cfRule type="duplicateValues" dxfId="9152" priority="7879" stopIfTrue="1"/>
    <cfRule type="duplicateValues" dxfId="9151" priority="7880" stopIfTrue="1"/>
    <cfRule type="duplicateValues" dxfId="9150" priority="7881" stopIfTrue="1"/>
    <cfRule type="duplicateValues" dxfId="9149" priority="7882" stopIfTrue="1"/>
    <cfRule type="duplicateValues" dxfId="9148" priority="7883" stopIfTrue="1"/>
    <cfRule type="duplicateValues" dxfId="9147" priority="7884" stopIfTrue="1"/>
    <cfRule type="duplicateValues" dxfId="9146" priority="7885" stopIfTrue="1"/>
    <cfRule type="duplicateValues" dxfId="9145" priority="7886" stopIfTrue="1"/>
    <cfRule type="duplicateValues" dxfId="9144" priority="7887" stopIfTrue="1"/>
    <cfRule type="duplicateValues" dxfId="9143" priority="7888" stopIfTrue="1"/>
    <cfRule type="duplicateValues" dxfId="9142" priority="7889" stopIfTrue="1"/>
    <cfRule type="duplicateValues" dxfId="9141" priority="7890" stopIfTrue="1"/>
    <cfRule type="duplicateValues" dxfId="9140" priority="7891" stopIfTrue="1"/>
    <cfRule type="duplicateValues" dxfId="9139" priority="7892" stopIfTrue="1"/>
    <cfRule type="duplicateValues" dxfId="9138" priority="7893" stopIfTrue="1"/>
    <cfRule type="duplicateValues" dxfId="9137" priority="7894" stopIfTrue="1"/>
    <cfRule type="duplicateValues" dxfId="9136" priority="7895" stopIfTrue="1"/>
    <cfRule type="duplicateValues" dxfId="9135" priority="7896" stopIfTrue="1"/>
    <cfRule type="duplicateValues" dxfId="9134" priority="7897" stopIfTrue="1"/>
    <cfRule type="duplicateValues" dxfId="9133" priority="7898" stopIfTrue="1"/>
    <cfRule type="duplicateValues" dxfId="9132" priority="7899" stopIfTrue="1"/>
    <cfRule type="duplicateValues" dxfId="9131" priority="7900" stopIfTrue="1"/>
    <cfRule type="duplicateValues" dxfId="9130" priority="7901" stopIfTrue="1"/>
    <cfRule type="duplicateValues" dxfId="9129" priority="7902" stopIfTrue="1"/>
    <cfRule type="duplicateValues" dxfId="9128" priority="7903" stopIfTrue="1"/>
    <cfRule type="duplicateValues" dxfId="9127" priority="7904" stopIfTrue="1"/>
    <cfRule type="duplicateValues" dxfId="9126" priority="7905" stopIfTrue="1"/>
    <cfRule type="duplicateValues" dxfId="9125" priority="7906" stopIfTrue="1"/>
    <cfRule type="duplicateValues" dxfId="9124" priority="7907" stopIfTrue="1"/>
    <cfRule type="duplicateValues" dxfId="9123" priority="7908" stopIfTrue="1"/>
    <cfRule type="duplicateValues" dxfId="9122" priority="7909" stopIfTrue="1"/>
    <cfRule type="duplicateValues" dxfId="9121" priority="7910" stopIfTrue="1"/>
    <cfRule type="duplicateValues" dxfId="9120" priority="7911" stopIfTrue="1"/>
    <cfRule type="duplicateValues" dxfId="9119" priority="7912" stopIfTrue="1"/>
    <cfRule type="duplicateValues" dxfId="9118" priority="7913" stopIfTrue="1"/>
    <cfRule type="duplicateValues" dxfId="9117" priority="7914" stopIfTrue="1"/>
    <cfRule type="duplicateValues" dxfId="9116" priority="7915" stopIfTrue="1"/>
    <cfRule type="duplicateValues" dxfId="9115" priority="7916" stopIfTrue="1"/>
    <cfRule type="duplicateValues" dxfId="9114" priority="7917" stopIfTrue="1"/>
    <cfRule type="duplicateValues" dxfId="9113" priority="7918" stopIfTrue="1"/>
    <cfRule type="duplicateValues" dxfId="9112" priority="7919" stopIfTrue="1"/>
    <cfRule type="duplicateValues" dxfId="9111" priority="7920" stopIfTrue="1"/>
    <cfRule type="duplicateValues" dxfId="9110" priority="7921" stopIfTrue="1"/>
    <cfRule type="duplicateValues" dxfId="9109" priority="7922" stopIfTrue="1"/>
    <cfRule type="duplicateValues" dxfId="9108" priority="7923" stopIfTrue="1"/>
    <cfRule type="duplicateValues" dxfId="9107" priority="7924" stopIfTrue="1"/>
    <cfRule type="duplicateValues" dxfId="9106" priority="7925" stopIfTrue="1"/>
    <cfRule type="duplicateValues" dxfId="9105" priority="7926" stopIfTrue="1"/>
    <cfRule type="duplicateValues" dxfId="9104" priority="7927" stopIfTrue="1"/>
    <cfRule type="duplicateValues" dxfId="9103" priority="7928" stopIfTrue="1"/>
    <cfRule type="duplicateValues" dxfId="9102" priority="7929" stopIfTrue="1"/>
    <cfRule type="duplicateValues" dxfId="9101" priority="7930" stopIfTrue="1"/>
    <cfRule type="duplicateValues" dxfId="9100" priority="7931" stopIfTrue="1"/>
    <cfRule type="duplicateValues" dxfId="9099" priority="7932" stopIfTrue="1"/>
    <cfRule type="duplicateValues" dxfId="9098" priority="7933" stopIfTrue="1"/>
    <cfRule type="duplicateValues" dxfId="9097" priority="7934" stopIfTrue="1"/>
    <cfRule type="duplicateValues" dxfId="9096" priority="7935" stopIfTrue="1"/>
    <cfRule type="duplicateValues" dxfId="9095" priority="7936" stopIfTrue="1"/>
    <cfRule type="duplicateValues" dxfId="9094" priority="7937" stopIfTrue="1"/>
    <cfRule type="duplicateValues" dxfId="9093" priority="7938" stopIfTrue="1"/>
    <cfRule type="duplicateValues" dxfId="9092" priority="7939" stopIfTrue="1"/>
    <cfRule type="duplicateValues" dxfId="9091" priority="7940" stopIfTrue="1"/>
    <cfRule type="duplicateValues" dxfId="9090" priority="7941" stopIfTrue="1"/>
    <cfRule type="duplicateValues" dxfId="9089" priority="7942" stopIfTrue="1"/>
    <cfRule type="duplicateValues" dxfId="9088" priority="7943" stopIfTrue="1"/>
    <cfRule type="duplicateValues" dxfId="9087" priority="7944" stopIfTrue="1"/>
    <cfRule type="duplicateValues" dxfId="9086" priority="7945" stopIfTrue="1"/>
    <cfRule type="duplicateValues" dxfId="9085" priority="7946" stopIfTrue="1"/>
    <cfRule type="duplicateValues" dxfId="9084" priority="7947" stopIfTrue="1"/>
    <cfRule type="duplicateValues" dxfId="9083" priority="7948" stopIfTrue="1"/>
    <cfRule type="duplicateValues" dxfId="9082" priority="7949" stopIfTrue="1"/>
    <cfRule type="duplicateValues" dxfId="9081" priority="7950" stopIfTrue="1"/>
    <cfRule type="duplicateValues" dxfId="9080" priority="7951" stopIfTrue="1"/>
    <cfRule type="duplicateValues" dxfId="9079" priority="7952" stopIfTrue="1"/>
    <cfRule type="duplicateValues" dxfId="9078" priority="7953" stopIfTrue="1"/>
    <cfRule type="duplicateValues" dxfId="9077" priority="7954" stopIfTrue="1"/>
    <cfRule type="duplicateValues" dxfId="9076" priority="7955" stopIfTrue="1"/>
    <cfRule type="duplicateValues" dxfId="9075" priority="7956" stopIfTrue="1"/>
    <cfRule type="duplicateValues" dxfId="9074" priority="7957" stopIfTrue="1"/>
    <cfRule type="duplicateValues" dxfId="9073" priority="7958" stopIfTrue="1"/>
    <cfRule type="duplicateValues" dxfId="9072" priority="7959" stopIfTrue="1"/>
    <cfRule type="duplicateValues" dxfId="9071" priority="7960" stopIfTrue="1"/>
    <cfRule type="duplicateValues" dxfId="9070" priority="7961" stopIfTrue="1"/>
    <cfRule type="duplicateValues" dxfId="9069" priority="7962" stopIfTrue="1"/>
    <cfRule type="duplicateValues" dxfId="9068" priority="7963" stopIfTrue="1"/>
    <cfRule type="duplicateValues" dxfId="9067" priority="7964" stopIfTrue="1"/>
    <cfRule type="duplicateValues" dxfId="9066" priority="7965" stopIfTrue="1"/>
    <cfRule type="duplicateValues" dxfId="9065" priority="7966" stopIfTrue="1"/>
    <cfRule type="duplicateValues" dxfId="9064" priority="7967" stopIfTrue="1"/>
    <cfRule type="duplicateValues" dxfId="9063" priority="7968" stopIfTrue="1"/>
    <cfRule type="duplicateValues" dxfId="9062" priority="7969" stopIfTrue="1"/>
    <cfRule type="duplicateValues" dxfId="9061" priority="7970" stopIfTrue="1"/>
    <cfRule type="duplicateValues" dxfId="9060" priority="7971" stopIfTrue="1"/>
    <cfRule type="duplicateValues" dxfId="9059" priority="7972" stopIfTrue="1"/>
    <cfRule type="duplicateValues" dxfId="9058" priority="7973" stopIfTrue="1"/>
    <cfRule type="duplicateValues" dxfId="9057" priority="7974" stopIfTrue="1"/>
    <cfRule type="duplicateValues" dxfId="9056" priority="7975" stopIfTrue="1"/>
    <cfRule type="duplicateValues" dxfId="9055" priority="7976" stopIfTrue="1"/>
    <cfRule type="duplicateValues" dxfId="9054" priority="7977" stopIfTrue="1"/>
    <cfRule type="duplicateValues" dxfId="9053" priority="7978" stopIfTrue="1"/>
    <cfRule type="duplicateValues" dxfId="9052" priority="7979" stopIfTrue="1"/>
    <cfRule type="duplicateValues" dxfId="9051" priority="7980" stopIfTrue="1"/>
    <cfRule type="duplicateValues" dxfId="9050" priority="7981" stopIfTrue="1"/>
    <cfRule type="duplicateValues" dxfId="9049" priority="7982" stopIfTrue="1"/>
    <cfRule type="duplicateValues" dxfId="9048" priority="7983" stopIfTrue="1"/>
    <cfRule type="duplicateValues" dxfId="9047" priority="7984" stopIfTrue="1"/>
    <cfRule type="duplicateValues" dxfId="9046" priority="7985" stopIfTrue="1"/>
    <cfRule type="duplicateValues" dxfId="9045" priority="7986" stopIfTrue="1"/>
    <cfRule type="duplicateValues" dxfId="9044" priority="7987" stopIfTrue="1"/>
    <cfRule type="duplicateValues" dxfId="9043" priority="7988" stopIfTrue="1"/>
    <cfRule type="duplicateValues" dxfId="9042" priority="7989" stopIfTrue="1"/>
    <cfRule type="duplicateValues" dxfId="9041" priority="7990" stopIfTrue="1"/>
    <cfRule type="duplicateValues" dxfId="9040" priority="7991" stopIfTrue="1"/>
    <cfRule type="duplicateValues" dxfId="9039" priority="7992" stopIfTrue="1"/>
    <cfRule type="duplicateValues" dxfId="9038" priority="7993" stopIfTrue="1"/>
  </conditionalFormatting>
  <conditionalFormatting sqref="J4">
    <cfRule type="duplicateValues" dxfId="9037" priority="6650" stopIfTrue="1"/>
    <cfRule type="duplicateValues" dxfId="9036" priority="6651" stopIfTrue="1"/>
    <cfRule type="duplicateValues" dxfId="9035" priority="6652" stopIfTrue="1"/>
    <cfRule type="duplicateValues" dxfId="9034" priority="6653" stopIfTrue="1"/>
    <cfRule type="duplicateValues" dxfId="9033" priority="6654" stopIfTrue="1"/>
    <cfRule type="duplicateValues" dxfId="9032" priority="6655" stopIfTrue="1"/>
    <cfRule type="duplicateValues" dxfId="9031" priority="6656" stopIfTrue="1"/>
    <cfRule type="duplicateValues" dxfId="9030" priority="6657" stopIfTrue="1"/>
    <cfRule type="duplicateValues" dxfId="9029" priority="6658" stopIfTrue="1"/>
    <cfRule type="duplicateValues" dxfId="9028" priority="6659" stopIfTrue="1"/>
    <cfRule type="duplicateValues" dxfId="9027" priority="6660" stopIfTrue="1"/>
    <cfRule type="duplicateValues" dxfId="9026" priority="6661" stopIfTrue="1"/>
    <cfRule type="duplicateValues" dxfId="9025" priority="6662" stopIfTrue="1"/>
    <cfRule type="duplicateValues" dxfId="9024" priority="6663" stopIfTrue="1"/>
    <cfRule type="duplicateValues" dxfId="9023" priority="6664" stopIfTrue="1"/>
    <cfRule type="duplicateValues" dxfId="9022" priority="6665" stopIfTrue="1"/>
    <cfRule type="duplicateValues" dxfId="9021" priority="6666" stopIfTrue="1"/>
    <cfRule type="duplicateValues" dxfId="9020" priority="6667" stopIfTrue="1"/>
    <cfRule type="duplicateValues" dxfId="9019" priority="6668" stopIfTrue="1"/>
    <cfRule type="duplicateValues" dxfId="9018" priority="6669" stopIfTrue="1"/>
    <cfRule type="duplicateValues" dxfId="9017" priority="6670" stopIfTrue="1"/>
    <cfRule type="duplicateValues" dxfId="9016" priority="6671" stopIfTrue="1"/>
    <cfRule type="duplicateValues" dxfId="9015" priority="6672" stopIfTrue="1"/>
    <cfRule type="duplicateValues" dxfId="9014" priority="6673" stopIfTrue="1"/>
    <cfRule type="duplicateValues" dxfId="9013" priority="6674" stopIfTrue="1"/>
    <cfRule type="duplicateValues" dxfId="9012" priority="6675" stopIfTrue="1"/>
    <cfRule type="duplicateValues" dxfId="9011" priority="6676" stopIfTrue="1"/>
    <cfRule type="duplicateValues" dxfId="9010" priority="6677" stopIfTrue="1"/>
    <cfRule type="duplicateValues" dxfId="9009" priority="6678" stopIfTrue="1"/>
    <cfRule type="duplicateValues" dxfId="9008" priority="6679" stopIfTrue="1"/>
    <cfRule type="duplicateValues" dxfId="9007" priority="6680" stopIfTrue="1"/>
    <cfRule type="duplicateValues" dxfId="9006" priority="6681" stopIfTrue="1"/>
    <cfRule type="duplicateValues" dxfId="9005" priority="6682" stopIfTrue="1"/>
    <cfRule type="duplicateValues" dxfId="9004" priority="6683" stopIfTrue="1"/>
    <cfRule type="duplicateValues" dxfId="9003" priority="6684" stopIfTrue="1"/>
    <cfRule type="duplicateValues" dxfId="9002" priority="6685" stopIfTrue="1"/>
    <cfRule type="duplicateValues" dxfId="9001" priority="6686" stopIfTrue="1"/>
    <cfRule type="duplicateValues" dxfId="9000" priority="6687" stopIfTrue="1"/>
    <cfRule type="duplicateValues" dxfId="8999" priority="6688" stopIfTrue="1"/>
    <cfRule type="duplicateValues" dxfId="8998" priority="6689" stopIfTrue="1"/>
    <cfRule type="duplicateValues" dxfId="8997" priority="6690" stopIfTrue="1"/>
    <cfRule type="duplicateValues" dxfId="8996" priority="6691" stopIfTrue="1"/>
    <cfRule type="duplicateValues" dxfId="8995" priority="6692" stopIfTrue="1"/>
    <cfRule type="duplicateValues" dxfId="8994" priority="6693" stopIfTrue="1"/>
    <cfRule type="duplicateValues" dxfId="8993" priority="6694" stopIfTrue="1"/>
    <cfRule type="duplicateValues" dxfId="8992" priority="6695" stopIfTrue="1"/>
    <cfRule type="duplicateValues" dxfId="8991" priority="6696" stopIfTrue="1"/>
    <cfRule type="duplicateValues" dxfId="8990" priority="6697" stopIfTrue="1"/>
    <cfRule type="duplicateValues" dxfId="8989" priority="6698" stopIfTrue="1"/>
    <cfRule type="duplicateValues" dxfId="8988" priority="6699" stopIfTrue="1"/>
    <cfRule type="duplicateValues" dxfId="8987" priority="6700" stopIfTrue="1"/>
    <cfRule type="duplicateValues" dxfId="8986" priority="6701" stopIfTrue="1"/>
    <cfRule type="duplicateValues" dxfId="8985" priority="6702" stopIfTrue="1"/>
    <cfRule type="duplicateValues" dxfId="8984" priority="6703" stopIfTrue="1"/>
    <cfRule type="duplicateValues" dxfId="8983" priority="6704" stopIfTrue="1"/>
    <cfRule type="duplicateValues" dxfId="8982" priority="6705" stopIfTrue="1"/>
    <cfRule type="duplicateValues" dxfId="8981" priority="6706" stopIfTrue="1"/>
    <cfRule type="duplicateValues" dxfId="8980" priority="6707" stopIfTrue="1"/>
    <cfRule type="duplicateValues" dxfId="8979" priority="6708" stopIfTrue="1"/>
    <cfRule type="duplicateValues" dxfId="8978" priority="6709" stopIfTrue="1"/>
    <cfRule type="duplicateValues" dxfId="8977" priority="6710" stopIfTrue="1"/>
    <cfRule type="duplicateValues" dxfId="8976" priority="6711" stopIfTrue="1"/>
    <cfRule type="duplicateValues" dxfId="8975" priority="6712" stopIfTrue="1"/>
    <cfRule type="duplicateValues" dxfId="8974" priority="6713" stopIfTrue="1"/>
  </conditionalFormatting>
  <conditionalFormatting sqref="K4">
    <cfRule type="duplicateValues" dxfId="8973" priority="6586" stopIfTrue="1"/>
    <cfRule type="duplicateValues" dxfId="8972" priority="6587" stopIfTrue="1"/>
    <cfRule type="duplicateValues" dxfId="8971" priority="6588" stopIfTrue="1"/>
    <cfRule type="duplicateValues" dxfId="8970" priority="6589" stopIfTrue="1"/>
    <cfRule type="duplicateValues" dxfId="8969" priority="6590" stopIfTrue="1"/>
    <cfRule type="duplicateValues" dxfId="8968" priority="6591" stopIfTrue="1"/>
    <cfRule type="duplicateValues" dxfId="8967" priority="6592" stopIfTrue="1"/>
    <cfRule type="duplicateValues" dxfId="8966" priority="6593" stopIfTrue="1"/>
    <cfRule type="duplicateValues" dxfId="8965" priority="6594" stopIfTrue="1"/>
    <cfRule type="duplicateValues" dxfId="8964" priority="6595" stopIfTrue="1"/>
    <cfRule type="duplicateValues" dxfId="8963" priority="6596" stopIfTrue="1"/>
    <cfRule type="duplicateValues" dxfId="8962" priority="6597" stopIfTrue="1"/>
    <cfRule type="duplicateValues" dxfId="8961" priority="6598" stopIfTrue="1"/>
    <cfRule type="duplicateValues" dxfId="8960" priority="6599" stopIfTrue="1"/>
    <cfRule type="duplicateValues" dxfId="8959" priority="6600" stopIfTrue="1"/>
    <cfRule type="duplicateValues" dxfId="8958" priority="6601" stopIfTrue="1"/>
    <cfRule type="duplicateValues" dxfId="8957" priority="6602" stopIfTrue="1"/>
    <cfRule type="duplicateValues" dxfId="8956" priority="6603" stopIfTrue="1"/>
    <cfRule type="duplicateValues" dxfId="8955" priority="6604" stopIfTrue="1"/>
    <cfRule type="duplicateValues" dxfId="8954" priority="6605" stopIfTrue="1"/>
    <cfRule type="duplicateValues" dxfId="8953" priority="6606" stopIfTrue="1"/>
    <cfRule type="duplicateValues" dxfId="8952" priority="6607" stopIfTrue="1"/>
    <cfRule type="duplicateValues" dxfId="8951" priority="6608" stopIfTrue="1"/>
    <cfRule type="duplicateValues" dxfId="8950" priority="6609" stopIfTrue="1"/>
    <cfRule type="duplicateValues" dxfId="8949" priority="6610" stopIfTrue="1"/>
    <cfRule type="duplicateValues" dxfId="8948" priority="6611" stopIfTrue="1"/>
    <cfRule type="duplicateValues" dxfId="8947" priority="6612" stopIfTrue="1"/>
    <cfRule type="duplicateValues" dxfId="8946" priority="6613" stopIfTrue="1"/>
    <cfRule type="duplicateValues" dxfId="8945" priority="6614" stopIfTrue="1"/>
    <cfRule type="duplicateValues" dxfId="8944" priority="6615" stopIfTrue="1"/>
    <cfRule type="duplicateValues" dxfId="8943" priority="6616" stopIfTrue="1"/>
    <cfRule type="duplicateValues" dxfId="8942" priority="6617" stopIfTrue="1"/>
    <cfRule type="duplicateValues" dxfId="8941" priority="6618" stopIfTrue="1"/>
    <cfRule type="duplicateValues" dxfId="8940" priority="6619" stopIfTrue="1"/>
    <cfRule type="duplicateValues" dxfId="8939" priority="6620" stopIfTrue="1"/>
    <cfRule type="duplicateValues" dxfId="8938" priority="6621" stopIfTrue="1"/>
    <cfRule type="duplicateValues" dxfId="8937" priority="6622" stopIfTrue="1"/>
    <cfRule type="duplicateValues" dxfId="8936" priority="6623" stopIfTrue="1"/>
    <cfRule type="duplicateValues" dxfId="8935" priority="6624" stopIfTrue="1"/>
    <cfRule type="duplicateValues" dxfId="8934" priority="6625" stopIfTrue="1"/>
    <cfRule type="duplicateValues" dxfId="8933" priority="6626" stopIfTrue="1"/>
    <cfRule type="duplicateValues" dxfId="8932" priority="6627" stopIfTrue="1"/>
    <cfRule type="duplicateValues" dxfId="8931" priority="6628" stopIfTrue="1"/>
    <cfRule type="duplicateValues" dxfId="8930" priority="6629" stopIfTrue="1"/>
    <cfRule type="duplicateValues" dxfId="8929" priority="6630" stopIfTrue="1"/>
    <cfRule type="duplicateValues" dxfId="8928" priority="6631" stopIfTrue="1"/>
    <cfRule type="duplicateValues" dxfId="8927" priority="6632" stopIfTrue="1"/>
    <cfRule type="duplicateValues" dxfId="8926" priority="6633" stopIfTrue="1"/>
    <cfRule type="duplicateValues" dxfId="8925" priority="6634" stopIfTrue="1"/>
    <cfRule type="duplicateValues" dxfId="8924" priority="6635" stopIfTrue="1"/>
    <cfRule type="duplicateValues" dxfId="8923" priority="6636" stopIfTrue="1"/>
    <cfRule type="duplicateValues" dxfId="8922" priority="6637" stopIfTrue="1"/>
    <cfRule type="duplicateValues" dxfId="8921" priority="6638" stopIfTrue="1"/>
    <cfRule type="duplicateValues" dxfId="8920" priority="6639" stopIfTrue="1"/>
    <cfRule type="duplicateValues" dxfId="8919" priority="6640" stopIfTrue="1"/>
    <cfRule type="duplicateValues" dxfId="8918" priority="6641" stopIfTrue="1"/>
    <cfRule type="duplicateValues" dxfId="8917" priority="6642" stopIfTrue="1"/>
    <cfRule type="duplicateValues" dxfId="8916" priority="6643" stopIfTrue="1"/>
    <cfRule type="duplicateValues" dxfId="8915" priority="6644" stopIfTrue="1"/>
    <cfRule type="duplicateValues" dxfId="8914" priority="6645" stopIfTrue="1"/>
    <cfRule type="duplicateValues" dxfId="8913" priority="6646" stopIfTrue="1"/>
    <cfRule type="duplicateValues" dxfId="8912" priority="6647" stopIfTrue="1"/>
    <cfRule type="duplicateValues" dxfId="8911" priority="6648" stopIfTrue="1"/>
    <cfRule type="duplicateValues" dxfId="8910" priority="6649" stopIfTrue="1"/>
  </conditionalFormatting>
  <conditionalFormatting sqref="J5">
    <cfRule type="duplicateValues" dxfId="8909" priority="6522" stopIfTrue="1"/>
    <cfRule type="duplicateValues" dxfId="8908" priority="6523" stopIfTrue="1"/>
    <cfRule type="duplicateValues" dxfId="8907" priority="6524" stopIfTrue="1"/>
    <cfRule type="duplicateValues" dxfId="8906" priority="6525" stopIfTrue="1"/>
    <cfRule type="duplicateValues" dxfId="8905" priority="6526" stopIfTrue="1"/>
    <cfRule type="duplicateValues" dxfId="8904" priority="6527" stopIfTrue="1"/>
    <cfRule type="duplicateValues" dxfId="8903" priority="6528" stopIfTrue="1"/>
    <cfRule type="duplicateValues" dxfId="8902" priority="6529" stopIfTrue="1"/>
    <cfRule type="duplicateValues" dxfId="8901" priority="6530" stopIfTrue="1"/>
    <cfRule type="duplicateValues" dxfId="8900" priority="6531" stopIfTrue="1"/>
    <cfRule type="duplicateValues" dxfId="8899" priority="6532" stopIfTrue="1"/>
    <cfRule type="duplicateValues" dxfId="8898" priority="6533" stopIfTrue="1"/>
    <cfRule type="duplicateValues" dxfId="8897" priority="6534" stopIfTrue="1"/>
    <cfRule type="duplicateValues" dxfId="8896" priority="6535" stopIfTrue="1"/>
    <cfRule type="duplicateValues" dxfId="8895" priority="6536" stopIfTrue="1"/>
    <cfRule type="duplicateValues" dxfId="8894" priority="6537" stopIfTrue="1"/>
    <cfRule type="duplicateValues" dxfId="8893" priority="6538" stopIfTrue="1"/>
    <cfRule type="duplicateValues" dxfId="8892" priority="6539" stopIfTrue="1"/>
    <cfRule type="duplicateValues" dxfId="8891" priority="6540" stopIfTrue="1"/>
    <cfRule type="duplicateValues" dxfId="8890" priority="6541" stopIfTrue="1"/>
    <cfRule type="duplicateValues" dxfId="8889" priority="6542" stopIfTrue="1"/>
    <cfRule type="duplicateValues" dxfId="8888" priority="6543" stopIfTrue="1"/>
    <cfRule type="duplicateValues" dxfId="8887" priority="6544" stopIfTrue="1"/>
    <cfRule type="duplicateValues" dxfId="8886" priority="6545" stopIfTrue="1"/>
    <cfRule type="duplicateValues" dxfId="8885" priority="6546" stopIfTrue="1"/>
    <cfRule type="duplicateValues" dxfId="8884" priority="6547" stopIfTrue="1"/>
    <cfRule type="duplicateValues" dxfId="8883" priority="6548" stopIfTrue="1"/>
    <cfRule type="duplicateValues" dxfId="8882" priority="6549" stopIfTrue="1"/>
    <cfRule type="duplicateValues" dxfId="8881" priority="6550" stopIfTrue="1"/>
    <cfRule type="duplicateValues" dxfId="8880" priority="6551" stopIfTrue="1"/>
    <cfRule type="duplicateValues" dxfId="8879" priority="6552" stopIfTrue="1"/>
    <cfRule type="duplicateValues" dxfId="8878" priority="6553" stopIfTrue="1"/>
    <cfRule type="duplicateValues" dxfId="8877" priority="6554" stopIfTrue="1"/>
    <cfRule type="duplicateValues" dxfId="8876" priority="6555" stopIfTrue="1"/>
    <cfRule type="duplicateValues" dxfId="8875" priority="6556" stopIfTrue="1"/>
    <cfRule type="duplicateValues" dxfId="8874" priority="6557" stopIfTrue="1"/>
    <cfRule type="duplicateValues" dxfId="8873" priority="6558" stopIfTrue="1"/>
    <cfRule type="duplicateValues" dxfId="8872" priority="6559" stopIfTrue="1"/>
    <cfRule type="duplicateValues" dxfId="8871" priority="6560" stopIfTrue="1"/>
    <cfRule type="duplicateValues" dxfId="8870" priority="6561" stopIfTrue="1"/>
    <cfRule type="duplicateValues" dxfId="8869" priority="6562" stopIfTrue="1"/>
    <cfRule type="duplicateValues" dxfId="8868" priority="6563" stopIfTrue="1"/>
    <cfRule type="duplicateValues" dxfId="8867" priority="6564" stopIfTrue="1"/>
    <cfRule type="duplicateValues" dxfId="8866" priority="6565" stopIfTrue="1"/>
    <cfRule type="duplicateValues" dxfId="8865" priority="6566" stopIfTrue="1"/>
    <cfRule type="duplicateValues" dxfId="8864" priority="6567" stopIfTrue="1"/>
    <cfRule type="duplicateValues" dxfId="8863" priority="6568" stopIfTrue="1"/>
    <cfRule type="duplicateValues" dxfId="8862" priority="6569" stopIfTrue="1"/>
    <cfRule type="duplicateValues" dxfId="8861" priority="6570" stopIfTrue="1"/>
    <cfRule type="duplicateValues" dxfId="8860" priority="6571" stopIfTrue="1"/>
    <cfRule type="duplicateValues" dxfId="8859" priority="6572" stopIfTrue="1"/>
    <cfRule type="duplicateValues" dxfId="8858" priority="6573" stopIfTrue="1"/>
    <cfRule type="duplicateValues" dxfId="8857" priority="6574" stopIfTrue="1"/>
    <cfRule type="duplicateValues" dxfId="8856" priority="6575" stopIfTrue="1"/>
    <cfRule type="duplicateValues" dxfId="8855" priority="6576" stopIfTrue="1"/>
    <cfRule type="duplicateValues" dxfId="8854" priority="6577" stopIfTrue="1"/>
    <cfRule type="duplicateValues" dxfId="8853" priority="6578" stopIfTrue="1"/>
    <cfRule type="duplicateValues" dxfId="8852" priority="6579" stopIfTrue="1"/>
    <cfRule type="duplicateValues" dxfId="8851" priority="6580" stopIfTrue="1"/>
    <cfRule type="duplicateValues" dxfId="8850" priority="6581" stopIfTrue="1"/>
    <cfRule type="duplicateValues" dxfId="8849" priority="6582" stopIfTrue="1"/>
    <cfRule type="duplicateValues" dxfId="8848" priority="6583" stopIfTrue="1"/>
    <cfRule type="duplicateValues" dxfId="8847" priority="6584" stopIfTrue="1"/>
    <cfRule type="duplicateValues" dxfId="8846" priority="6585" stopIfTrue="1"/>
  </conditionalFormatting>
  <conditionalFormatting sqref="K5">
    <cfRule type="duplicateValues" dxfId="8845" priority="6458" stopIfTrue="1"/>
    <cfRule type="duplicateValues" dxfId="8844" priority="6459" stopIfTrue="1"/>
    <cfRule type="duplicateValues" dxfId="8843" priority="6460" stopIfTrue="1"/>
    <cfRule type="duplicateValues" dxfId="8842" priority="6461" stopIfTrue="1"/>
    <cfRule type="duplicateValues" dxfId="8841" priority="6462" stopIfTrue="1"/>
    <cfRule type="duplicateValues" dxfId="8840" priority="6463" stopIfTrue="1"/>
    <cfRule type="duplicateValues" dxfId="8839" priority="6464" stopIfTrue="1"/>
    <cfRule type="duplicateValues" dxfId="8838" priority="6465" stopIfTrue="1"/>
    <cfRule type="duplicateValues" dxfId="8837" priority="6466" stopIfTrue="1"/>
    <cfRule type="duplicateValues" dxfId="8836" priority="6467" stopIfTrue="1"/>
    <cfRule type="duplicateValues" dxfId="8835" priority="6468" stopIfTrue="1"/>
    <cfRule type="duplicateValues" dxfId="8834" priority="6469" stopIfTrue="1"/>
    <cfRule type="duplicateValues" dxfId="8833" priority="6470" stopIfTrue="1"/>
    <cfRule type="duplicateValues" dxfId="8832" priority="6471" stopIfTrue="1"/>
    <cfRule type="duplicateValues" dxfId="8831" priority="6472" stopIfTrue="1"/>
    <cfRule type="duplicateValues" dxfId="8830" priority="6473" stopIfTrue="1"/>
    <cfRule type="duplicateValues" dxfId="8829" priority="6474" stopIfTrue="1"/>
    <cfRule type="duplicateValues" dxfId="8828" priority="6475" stopIfTrue="1"/>
    <cfRule type="duplicateValues" dxfId="8827" priority="6476" stopIfTrue="1"/>
    <cfRule type="duplicateValues" dxfId="8826" priority="6477" stopIfTrue="1"/>
    <cfRule type="duplicateValues" dxfId="8825" priority="6478" stopIfTrue="1"/>
    <cfRule type="duplicateValues" dxfId="8824" priority="6479" stopIfTrue="1"/>
    <cfRule type="duplicateValues" dxfId="8823" priority="6480" stopIfTrue="1"/>
    <cfRule type="duplicateValues" dxfId="8822" priority="6481" stopIfTrue="1"/>
    <cfRule type="duplicateValues" dxfId="8821" priority="6482" stopIfTrue="1"/>
    <cfRule type="duplicateValues" dxfId="8820" priority="6483" stopIfTrue="1"/>
    <cfRule type="duplicateValues" dxfId="8819" priority="6484" stopIfTrue="1"/>
    <cfRule type="duplicateValues" dxfId="8818" priority="6485" stopIfTrue="1"/>
    <cfRule type="duplicateValues" dxfId="8817" priority="6486" stopIfTrue="1"/>
    <cfRule type="duplicateValues" dxfId="8816" priority="6487" stopIfTrue="1"/>
    <cfRule type="duplicateValues" dxfId="8815" priority="6488" stopIfTrue="1"/>
    <cfRule type="duplicateValues" dxfId="8814" priority="6489" stopIfTrue="1"/>
    <cfRule type="duplicateValues" dxfId="8813" priority="6490" stopIfTrue="1"/>
    <cfRule type="duplicateValues" dxfId="8812" priority="6491" stopIfTrue="1"/>
    <cfRule type="duplicateValues" dxfId="8811" priority="6492" stopIfTrue="1"/>
    <cfRule type="duplicateValues" dxfId="8810" priority="6493" stopIfTrue="1"/>
    <cfRule type="duplicateValues" dxfId="8809" priority="6494" stopIfTrue="1"/>
    <cfRule type="duplicateValues" dxfId="8808" priority="6495" stopIfTrue="1"/>
    <cfRule type="duplicateValues" dxfId="8807" priority="6496" stopIfTrue="1"/>
    <cfRule type="duplicateValues" dxfId="8806" priority="6497" stopIfTrue="1"/>
    <cfRule type="duplicateValues" dxfId="8805" priority="6498" stopIfTrue="1"/>
    <cfRule type="duplicateValues" dxfId="8804" priority="6499" stopIfTrue="1"/>
    <cfRule type="duplicateValues" dxfId="8803" priority="6500" stopIfTrue="1"/>
    <cfRule type="duplicateValues" dxfId="8802" priority="6501" stopIfTrue="1"/>
    <cfRule type="duplicateValues" dxfId="8801" priority="6502" stopIfTrue="1"/>
    <cfRule type="duplicateValues" dxfId="8800" priority="6503" stopIfTrue="1"/>
    <cfRule type="duplicateValues" dxfId="8799" priority="6504" stopIfTrue="1"/>
    <cfRule type="duplicateValues" dxfId="8798" priority="6505" stopIfTrue="1"/>
    <cfRule type="duplicateValues" dxfId="8797" priority="6506" stopIfTrue="1"/>
    <cfRule type="duplicateValues" dxfId="8796" priority="6507" stopIfTrue="1"/>
    <cfRule type="duplicateValues" dxfId="8795" priority="6508" stopIfTrue="1"/>
    <cfRule type="duplicateValues" dxfId="8794" priority="6509" stopIfTrue="1"/>
    <cfRule type="duplicateValues" dxfId="8793" priority="6510" stopIfTrue="1"/>
    <cfRule type="duplicateValues" dxfId="8792" priority="6511" stopIfTrue="1"/>
    <cfRule type="duplicateValues" dxfId="8791" priority="6512" stopIfTrue="1"/>
    <cfRule type="duplicateValues" dxfId="8790" priority="6513" stopIfTrue="1"/>
    <cfRule type="duplicateValues" dxfId="8789" priority="6514" stopIfTrue="1"/>
    <cfRule type="duplicateValues" dxfId="8788" priority="6515" stopIfTrue="1"/>
    <cfRule type="duplicateValues" dxfId="8787" priority="6516" stopIfTrue="1"/>
    <cfRule type="duplicateValues" dxfId="8786" priority="6517" stopIfTrue="1"/>
    <cfRule type="duplicateValues" dxfId="8785" priority="6518" stopIfTrue="1"/>
    <cfRule type="duplicateValues" dxfId="8784" priority="6519" stopIfTrue="1"/>
    <cfRule type="duplicateValues" dxfId="8783" priority="6520" stopIfTrue="1"/>
    <cfRule type="duplicateValues" dxfId="8782" priority="6521" stopIfTrue="1"/>
  </conditionalFormatting>
  <conditionalFormatting sqref="K6">
    <cfRule type="duplicateValues" dxfId="8781" priority="6426" stopIfTrue="1"/>
    <cfRule type="duplicateValues" dxfId="8780" priority="6427" stopIfTrue="1"/>
    <cfRule type="duplicateValues" dxfId="8779" priority="6428" stopIfTrue="1"/>
    <cfRule type="duplicateValues" dxfId="8778" priority="6429" stopIfTrue="1"/>
    <cfRule type="duplicateValues" dxfId="8777" priority="6430" stopIfTrue="1"/>
    <cfRule type="duplicateValues" dxfId="8776" priority="6431" stopIfTrue="1"/>
    <cfRule type="duplicateValues" dxfId="8775" priority="6432" stopIfTrue="1"/>
    <cfRule type="duplicateValues" dxfId="8774" priority="6433" stopIfTrue="1"/>
    <cfRule type="duplicateValues" dxfId="8773" priority="6434" stopIfTrue="1"/>
    <cfRule type="duplicateValues" dxfId="8772" priority="6435" stopIfTrue="1"/>
    <cfRule type="duplicateValues" dxfId="8771" priority="6436" stopIfTrue="1"/>
    <cfRule type="duplicateValues" dxfId="8770" priority="6437" stopIfTrue="1"/>
    <cfRule type="duplicateValues" dxfId="8769" priority="6438" stopIfTrue="1"/>
    <cfRule type="duplicateValues" dxfId="8768" priority="6439" stopIfTrue="1"/>
    <cfRule type="duplicateValues" dxfId="8767" priority="6440" stopIfTrue="1"/>
    <cfRule type="duplicateValues" dxfId="8766" priority="6441" stopIfTrue="1"/>
    <cfRule type="duplicateValues" dxfId="8765" priority="6442" stopIfTrue="1"/>
    <cfRule type="duplicateValues" dxfId="8764" priority="6443" stopIfTrue="1"/>
    <cfRule type="duplicateValues" dxfId="8763" priority="6444" stopIfTrue="1"/>
    <cfRule type="duplicateValues" dxfId="8762" priority="6445" stopIfTrue="1"/>
    <cfRule type="duplicateValues" dxfId="8761" priority="6446" stopIfTrue="1"/>
    <cfRule type="duplicateValues" dxfId="8760" priority="6447" stopIfTrue="1"/>
    <cfRule type="duplicateValues" dxfId="8759" priority="6448" stopIfTrue="1"/>
    <cfRule type="duplicateValues" dxfId="8758" priority="6449" stopIfTrue="1"/>
    <cfRule type="duplicateValues" dxfId="8757" priority="6450" stopIfTrue="1"/>
    <cfRule type="duplicateValues" dxfId="8756" priority="6451" stopIfTrue="1"/>
    <cfRule type="duplicateValues" dxfId="8755" priority="6452" stopIfTrue="1"/>
    <cfRule type="duplicateValues" dxfId="8754" priority="6453" stopIfTrue="1"/>
    <cfRule type="duplicateValues" dxfId="8753" priority="6454" stopIfTrue="1"/>
    <cfRule type="duplicateValues" dxfId="8752" priority="6455" stopIfTrue="1"/>
    <cfRule type="duplicateValues" dxfId="8751" priority="6456" stopIfTrue="1"/>
    <cfRule type="duplicateValues" dxfId="8750" priority="6457" stopIfTrue="1"/>
  </conditionalFormatting>
  <conditionalFormatting sqref="K7">
    <cfRule type="duplicateValues" dxfId="8749" priority="6394" stopIfTrue="1"/>
    <cfRule type="duplicateValues" dxfId="8748" priority="6395" stopIfTrue="1"/>
    <cfRule type="duplicateValues" dxfId="8747" priority="6396" stopIfTrue="1"/>
    <cfRule type="duplicateValues" dxfId="8746" priority="6397" stopIfTrue="1"/>
    <cfRule type="duplicateValues" dxfId="8745" priority="6398" stopIfTrue="1"/>
    <cfRule type="duplicateValues" dxfId="8744" priority="6399" stopIfTrue="1"/>
    <cfRule type="duplicateValues" dxfId="8743" priority="6400" stopIfTrue="1"/>
    <cfRule type="duplicateValues" dxfId="8742" priority="6401" stopIfTrue="1"/>
    <cfRule type="duplicateValues" dxfId="8741" priority="6402" stopIfTrue="1"/>
    <cfRule type="duplicateValues" dxfId="8740" priority="6403" stopIfTrue="1"/>
    <cfRule type="duplicateValues" dxfId="8739" priority="6404" stopIfTrue="1"/>
    <cfRule type="duplicateValues" dxfId="8738" priority="6405" stopIfTrue="1"/>
    <cfRule type="duplicateValues" dxfId="8737" priority="6406" stopIfTrue="1"/>
    <cfRule type="duplicateValues" dxfId="8736" priority="6407" stopIfTrue="1"/>
    <cfRule type="duplicateValues" dxfId="8735" priority="6408" stopIfTrue="1"/>
    <cfRule type="duplicateValues" dxfId="8734" priority="6409" stopIfTrue="1"/>
    <cfRule type="duplicateValues" dxfId="8733" priority="6410" stopIfTrue="1"/>
    <cfRule type="duplicateValues" dxfId="8732" priority="6411" stopIfTrue="1"/>
    <cfRule type="duplicateValues" dxfId="8731" priority="6412" stopIfTrue="1"/>
    <cfRule type="duplicateValues" dxfId="8730" priority="6413" stopIfTrue="1"/>
    <cfRule type="duplicateValues" dxfId="8729" priority="6414" stopIfTrue="1"/>
    <cfRule type="duplicateValues" dxfId="8728" priority="6415" stopIfTrue="1"/>
    <cfRule type="duplicateValues" dxfId="8727" priority="6416" stopIfTrue="1"/>
    <cfRule type="duplicateValues" dxfId="8726" priority="6417" stopIfTrue="1"/>
    <cfRule type="duplicateValues" dxfId="8725" priority="6418" stopIfTrue="1"/>
    <cfRule type="duplicateValues" dxfId="8724" priority="6419" stopIfTrue="1"/>
    <cfRule type="duplicateValues" dxfId="8723" priority="6420" stopIfTrue="1"/>
    <cfRule type="duplicateValues" dxfId="8722" priority="6421" stopIfTrue="1"/>
    <cfRule type="duplicateValues" dxfId="8721" priority="6422" stopIfTrue="1"/>
    <cfRule type="duplicateValues" dxfId="8720" priority="6423" stopIfTrue="1"/>
    <cfRule type="duplicateValues" dxfId="8719" priority="6424" stopIfTrue="1"/>
    <cfRule type="duplicateValues" dxfId="8718" priority="6425" stopIfTrue="1"/>
  </conditionalFormatting>
  <conditionalFormatting sqref="I8">
    <cfRule type="duplicateValues" dxfId="8717" priority="5114" stopIfTrue="1"/>
    <cfRule type="duplicateValues" dxfId="8716" priority="5115" stopIfTrue="1"/>
    <cfRule type="duplicateValues" dxfId="8715" priority="5116" stopIfTrue="1"/>
    <cfRule type="duplicateValues" dxfId="8714" priority="5117" stopIfTrue="1"/>
    <cfRule type="duplicateValues" dxfId="8713" priority="5118" stopIfTrue="1"/>
    <cfRule type="duplicateValues" dxfId="8712" priority="5119" stopIfTrue="1"/>
    <cfRule type="duplicateValues" dxfId="8711" priority="5120" stopIfTrue="1"/>
    <cfRule type="duplicateValues" dxfId="8710" priority="5121" stopIfTrue="1"/>
    <cfRule type="duplicateValues" dxfId="8709" priority="5122" stopIfTrue="1"/>
    <cfRule type="duplicateValues" dxfId="8708" priority="5123" stopIfTrue="1"/>
    <cfRule type="duplicateValues" dxfId="8707" priority="5124" stopIfTrue="1"/>
    <cfRule type="duplicateValues" dxfId="8706" priority="5125" stopIfTrue="1"/>
    <cfRule type="duplicateValues" dxfId="8705" priority="5126" stopIfTrue="1"/>
    <cfRule type="duplicateValues" dxfId="8704" priority="5127" stopIfTrue="1"/>
    <cfRule type="duplicateValues" dxfId="8703" priority="5128" stopIfTrue="1"/>
    <cfRule type="duplicateValues" dxfId="8702" priority="5129" stopIfTrue="1"/>
    <cfRule type="duplicateValues" dxfId="8701" priority="5130" stopIfTrue="1"/>
    <cfRule type="duplicateValues" dxfId="8700" priority="5131" stopIfTrue="1"/>
    <cfRule type="duplicateValues" dxfId="8699" priority="5132" stopIfTrue="1"/>
    <cfRule type="duplicateValues" dxfId="8698" priority="5133" stopIfTrue="1"/>
    <cfRule type="duplicateValues" dxfId="8697" priority="5134" stopIfTrue="1"/>
    <cfRule type="duplicateValues" dxfId="8696" priority="5135" stopIfTrue="1"/>
    <cfRule type="duplicateValues" dxfId="8695" priority="5136" stopIfTrue="1"/>
    <cfRule type="duplicateValues" dxfId="8694" priority="5137" stopIfTrue="1"/>
    <cfRule type="duplicateValues" dxfId="8693" priority="5138" stopIfTrue="1"/>
    <cfRule type="duplicateValues" dxfId="8692" priority="5139" stopIfTrue="1"/>
    <cfRule type="duplicateValues" dxfId="8691" priority="5140" stopIfTrue="1"/>
    <cfRule type="duplicateValues" dxfId="8690" priority="5141" stopIfTrue="1"/>
    <cfRule type="duplicateValues" dxfId="8689" priority="5142" stopIfTrue="1"/>
    <cfRule type="duplicateValues" dxfId="8688" priority="5143" stopIfTrue="1"/>
    <cfRule type="duplicateValues" dxfId="8687" priority="5144" stopIfTrue="1"/>
    <cfRule type="duplicateValues" dxfId="8686" priority="5145" stopIfTrue="1"/>
    <cfRule type="duplicateValues" dxfId="8685" priority="5146" stopIfTrue="1"/>
    <cfRule type="duplicateValues" dxfId="8684" priority="5147" stopIfTrue="1"/>
    <cfRule type="duplicateValues" dxfId="8683" priority="5148" stopIfTrue="1"/>
    <cfRule type="duplicateValues" dxfId="8682" priority="5149" stopIfTrue="1"/>
    <cfRule type="duplicateValues" dxfId="8681" priority="5150" stopIfTrue="1"/>
    <cfRule type="duplicateValues" dxfId="8680" priority="5151" stopIfTrue="1"/>
    <cfRule type="duplicateValues" dxfId="8679" priority="5152" stopIfTrue="1"/>
    <cfRule type="duplicateValues" dxfId="8678" priority="5153" stopIfTrue="1"/>
    <cfRule type="duplicateValues" dxfId="8677" priority="5154" stopIfTrue="1"/>
    <cfRule type="duplicateValues" dxfId="8676" priority="5155" stopIfTrue="1"/>
    <cfRule type="duplicateValues" dxfId="8675" priority="5156" stopIfTrue="1"/>
    <cfRule type="duplicateValues" dxfId="8674" priority="5157" stopIfTrue="1"/>
    <cfRule type="duplicateValues" dxfId="8673" priority="5158" stopIfTrue="1"/>
    <cfRule type="duplicateValues" dxfId="8672" priority="5159" stopIfTrue="1"/>
    <cfRule type="duplicateValues" dxfId="8671" priority="5160" stopIfTrue="1"/>
    <cfRule type="duplicateValues" dxfId="8670" priority="5161" stopIfTrue="1"/>
    <cfRule type="duplicateValues" dxfId="8669" priority="5162" stopIfTrue="1"/>
    <cfRule type="duplicateValues" dxfId="8668" priority="5163" stopIfTrue="1"/>
    <cfRule type="duplicateValues" dxfId="8667" priority="5164" stopIfTrue="1"/>
    <cfRule type="duplicateValues" dxfId="8666" priority="5165" stopIfTrue="1"/>
    <cfRule type="duplicateValues" dxfId="8665" priority="5166" stopIfTrue="1"/>
    <cfRule type="duplicateValues" dxfId="8664" priority="5167" stopIfTrue="1"/>
    <cfRule type="duplicateValues" dxfId="8663" priority="5168" stopIfTrue="1"/>
    <cfRule type="duplicateValues" dxfId="8662" priority="5169" stopIfTrue="1"/>
    <cfRule type="duplicateValues" dxfId="8661" priority="5170" stopIfTrue="1"/>
    <cfRule type="duplicateValues" dxfId="8660" priority="5171" stopIfTrue="1"/>
    <cfRule type="duplicateValues" dxfId="8659" priority="5172" stopIfTrue="1"/>
    <cfRule type="duplicateValues" dxfId="8658" priority="5173" stopIfTrue="1"/>
    <cfRule type="duplicateValues" dxfId="8657" priority="5174" stopIfTrue="1"/>
    <cfRule type="duplicateValues" dxfId="8656" priority="5175" stopIfTrue="1"/>
    <cfRule type="duplicateValues" dxfId="8655" priority="5176" stopIfTrue="1"/>
    <cfRule type="duplicateValues" dxfId="8654" priority="5177" stopIfTrue="1"/>
    <cfRule type="duplicateValues" dxfId="8653" priority="5178" stopIfTrue="1"/>
    <cfRule type="duplicateValues" dxfId="8652" priority="5179" stopIfTrue="1"/>
    <cfRule type="duplicateValues" dxfId="8651" priority="5180" stopIfTrue="1"/>
    <cfRule type="duplicateValues" dxfId="8650" priority="5181" stopIfTrue="1"/>
    <cfRule type="duplicateValues" dxfId="8649" priority="5182" stopIfTrue="1"/>
    <cfRule type="duplicateValues" dxfId="8648" priority="5183" stopIfTrue="1"/>
    <cfRule type="duplicateValues" dxfId="8647" priority="5184" stopIfTrue="1"/>
    <cfRule type="duplicateValues" dxfId="8646" priority="5185" stopIfTrue="1"/>
    <cfRule type="duplicateValues" dxfId="8645" priority="5186" stopIfTrue="1"/>
    <cfRule type="duplicateValues" dxfId="8644" priority="5187" stopIfTrue="1"/>
    <cfRule type="duplicateValues" dxfId="8643" priority="5188" stopIfTrue="1"/>
    <cfRule type="duplicateValues" dxfId="8642" priority="5189" stopIfTrue="1"/>
    <cfRule type="duplicateValues" dxfId="8641" priority="5190" stopIfTrue="1"/>
    <cfRule type="duplicateValues" dxfId="8640" priority="5191" stopIfTrue="1"/>
    <cfRule type="duplicateValues" dxfId="8639" priority="5192" stopIfTrue="1"/>
    <cfRule type="duplicateValues" dxfId="8638" priority="5193" stopIfTrue="1"/>
    <cfRule type="duplicateValues" dxfId="8637" priority="5194" stopIfTrue="1"/>
    <cfRule type="duplicateValues" dxfId="8636" priority="5195" stopIfTrue="1"/>
    <cfRule type="duplicateValues" dxfId="8635" priority="5196" stopIfTrue="1"/>
    <cfRule type="duplicateValues" dxfId="8634" priority="5197" stopIfTrue="1"/>
    <cfRule type="duplicateValues" dxfId="8633" priority="5198" stopIfTrue="1"/>
    <cfRule type="duplicateValues" dxfId="8632" priority="5199" stopIfTrue="1"/>
    <cfRule type="duplicateValues" dxfId="8631" priority="5200" stopIfTrue="1"/>
    <cfRule type="duplicateValues" dxfId="8630" priority="5201" stopIfTrue="1"/>
    <cfRule type="duplicateValues" dxfId="8629" priority="5202" stopIfTrue="1"/>
    <cfRule type="duplicateValues" dxfId="8628" priority="5203" stopIfTrue="1"/>
    <cfRule type="duplicateValues" dxfId="8627" priority="5204" stopIfTrue="1"/>
    <cfRule type="duplicateValues" dxfId="8626" priority="5205" stopIfTrue="1"/>
    <cfRule type="duplicateValues" dxfId="8625" priority="5206" stopIfTrue="1"/>
    <cfRule type="duplicateValues" dxfId="8624" priority="5207" stopIfTrue="1"/>
    <cfRule type="duplicateValues" dxfId="8623" priority="5208" stopIfTrue="1"/>
    <cfRule type="duplicateValues" dxfId="8622" priority="5209" stopIfTrue="1"/>
    <cfRule type="duplicateValues" dxfId="8621" priority="5210" stopIfTrue="1"/>
    <cfRule type="duplicateValues" dxfId="8620" priority="5211" stopIfTrue="1"/>
    <cfRule type="duplicateValues" dxfId="8619" priority="5212" stopIfTrue="1"/>
    <cfRule type="duplicateValues" dxfId="8618" priority="5213" stopIfTrue="1"/>
    <cfRule type="duplicateValues" dxfId="8617" priority="5214" stopIfTrue="1"/>
    <cfRule type="duplicateValues" dxfId="8616" priority="5215" stopIfTrue="1"/>
    <cfRule type="duplicateValues" dxfId="8615" priority="5216" stopIfTrue="1"/>
    <cfRule type="duplicateValues" dxfId="8614" priority="5217" stopIfTrue="1"/>
    <cfRule type="duplicateValues" dxfId="8613" priority="5218" stopIfTrue="1"/>
    <cfRule type="duplicateValues" dxfId="8612" priority="5219" stopIfTrue="1"/>
    <cfRule type="duplicateValues" dxfId="8611" priority="5220" stopIfTrue="1"/>
    <cfRule type="duplicateValues" dxfId="8610" priority="5221" stopIfTrue="1"/>
    <cfRule type="duplicateValues" dxfId="8609" priority="5222" stopIfTrue="1"/>
    <cfRule type="duplicateValues" dxfId="8608" priority="5223" stopIfTrue="1"/>
    <cfRule type="duplicateValues" dxfId="8607" priority="5224" stopIfTrue="1"/>
    <cfRule type="duplicateValues" dxfId="8606" priority="5225" stopIfTrue="1"/>
    <cfRule type="duplicateValues" dxfId="8605" priority="5226" stopIfTrue="1"/>
    <cfRule type="duplicateValues" dxfId="8604" priority="5227" stopIfTrue="1"/>
    <cfRule type="duplicateValues" dxfId="8603" priority="5228" stopIfTrue="1"/>
    <cfRule type="duplicateValues" dxfId="8602" priority="5229" stopIfTrue="1"/>
    <cfRule type="duplicateValues" dxfId="8601" priority="5230" stopIfTrue="1"/>
    <cfRule type="duplicateValues" dxfId="8600" priority="5231" stopIfTrue="1"/>
    <cfRule type="duplicateValues" dxfId="8599" priority="5232" stopIfTrue="1"/>
    <cfRule type="duplicateValues" dxfId="8598" priority="5233" stopIfTrue="1"/>
    <cfRule type="duplicateValues" dxfId="8597" priority="5234" stopIfTrue="1"/>
    <cfRule type="duplicateValues" dxfId="8596" priority="5235" stopIfTrue="1"/>
    <cfRule type="duplicateValues" dxfId="8595" priority="5236" stopIfTrue="1"/>
    <cfRule type="duplicateValues" dxfId="8594" priority="5237" stopIfTrue="1"/>
    <cfRule type="duplicateValues" dxfId="8593" priority="5238" stopIfTrue="1"/>
    <cfRule type="duplicateValues" dxfId="8592" priority="5239" stopIfTrue="1"/>
    <cfRule type="duplicateValues" dxfId="8591" priority="5240" stopIfTrue="1"/>
    <cfRule type="duplicateValues" dxfId="8590" priority="5241" stopIfTrue="1"/>
    <cfRule type="duplicateValues" dxfId="8589" priority="5242" stopIfTrue="1"/>
    <cfRule type="duplicateValues" dxfId="8588" priority="5243" stopIfTrue="1"/>
    <cfRule type="duplicateValues" dxfId="8587" priority="5244" stopIfTrue="1"/>
    <cfRule type="duplicateValues" dxfId="8586" priority="5245" stopIfTrue="1"/>
    <cfRule type="duplicateValues" dxfId="8585" priority="5246" stopIfTrue="1"/>
    <cfRule type="duplicateValues" dxfId="8584" priority="5247" stopIfTrue="1"/>
    <cfRule type="duplicateValues" dxfId="8583" priority="5248" stopIfTrue="1"/>
    <cfRule type="duplicateValues" dxfId="8582" priority="5249" stopIfTrue="1"/>
    <cfRule type="duplicateValues" dxfId="8581" priority="5250" stopIfTrue="1"/>
    <cfRule type="duplicateValues" dxfId="8580" priority="5251" stopIfTrue="1"/>
    <cfRule type="duplicateValues" dxfId="8579" priority="5252" stopIfTrue="1"/>
    <cfRule type="duplicateValues" dxfId="8578" priority="5253" stopIfTrue="1"/>
    <cfRule type="duplicateValues" dxfId="8577" priority="5254" stopIfTrue="1"/>
    <cfRule type="duplicateValues" dxfId="8576" priority="5255" stopIfTrue="1"/>
    <cfRule type="duplicateValues" dxfId="8575" priority="5256" stopIfTrue="1"/>
    <cfRule type="duplicateValues" dxfId="8574" priority="5257" stopIfTrue="1"/>
    <cfRule type="duplicateValues" dxfId="8573" priority="5258" stopIfTrue="1"/>
    <cfRule type="duplicateValues" dxfId="8572" priority="5259" stopIfTrue="1"/>
    <cfRule type="duplicateValues" dxfId="8571" priority="5260" stopIfTrue="1"/>
    <cfRule type="duplicateValues" dxfId="8570" priority="5261" stopIfTrue="1"/>
    <cfRule type="duplicateValues" dxfId="8569" priority="5262" stopIfTrue="1"/>
    <cfRule type="duplicateValues" dxfId="8568" priority="5263" stopIfTrue="1"/>
    <cfRule type="duplicateValues" dxfId="8567" priority="5264" stopIfTrue="1"/>
    <cfRule type="duplicateValues" dxfId="8566" priority="5265" stopIfTrue="1"/>
    <cfRule type="duplicateValues" dxfId="8565" priority="5266" stopIfTrue="1"/>
    <cfRule type="duplicateValues" dxfId="8564" priority="5267" stopIfTrue="1"/>
    <cfRule type="duplicateValues" dxfId="8563" priority="5268" stopIfTrue="1"/>
    <cfRule type="duplicateValues" dxfId="8562" priority="5269" stopIfTrue="1"/>
    <cfRule type="duplicateValues" dxfId="8561" priority="5270" stopIfTrue="1"/>
    <cfRule type="duplicateValues" dxfId="8560" priority="5271" stopIfTrue="1"/>
    <cfRule type="duplicateValues" dxfId="8559" priority="5272" stopIfTrue="1"/>
    <cfRule type="duplicateValues" dxfId="8558" priority="5273" stopIfTrue="1"/>
    <cfRule type="duplicateValues" dxfId="8557" priority="5274" stopIfTrue="1"/>
    <cfRule type="duplicateValues" dxfId="8556" priority="5275" stopIfTrue="1"/>
    <cfRule type="duplicateValues" dxfId="8555" priority="5276" stopIfTrue="1"/>
    <cfRule type="duplicateValues" dxfId="8554" priority="5277" stopIfTrue="1"/>
    <cfRule type="duplicateValues" dxfId="8553" priority="5278" stopIfTrue="1"/>
    <cfRule type="duplicateValues" dxfId="8552" priority="5279" stopIfTrue="1"/>
    <cfRule type="duplicateValues" dxfId="8551" priority="5280" stopIfTrue="1"/>
    <cfRule type="duplicateValues" dxfId="8550" priority="5281" stopIfTrue="1"/>
    <cfRule type="duplicateValues" dxfId="8549" priority="5282" stopIfTrue="1"/>
    <cfRule type="duplicateValues" dxfId="8548" priority="5283" stopIfTrue="1"/>
    <cfRule type="duplicateValues" dxfId="8547" priority="5284" stopIfTrue="1"/>
    <cfRule type="duplicateValues" dxfId="8546" priority="5285" stopIfTrue="1"/>
    <cfRule type="duplicateValues" dxfId="8545" priority="5286" stopIfTrue="1"/>
    <cfRule type="duplicateValues" dxfId="8544" priority="5287" stopIfTrue="1"/>
    <cfRule type="duplicateValues" dxfId="8543" priority="5288" stopIfTrue="1"/>
    <cfRule type="duplicateValues" dxfId="8542" priority="5289" stopIfTrue="1"/>
    <cfRule type="duplicateValues" dxfId="8541" priority="5290" stopIfTrue="1"/>
    <cfRule type="duplicateValues" dxfId="8540" priority="5291" stopIfTrue="1"/>
    <cfRule type="duplicateValues" dxfId="8539" priority="5292" stopIfTrue="1"/>
    <cfRule type="duplicateValues" dxfId="8538" priority="5293" stopIfTrue="1"/>
    <cfRule type="duplicateValues" dxfId="8537" priority="5294" stopIfTrue="1"/>
    <cfRule type="duplicateValues" dxfId="8536" priority="5295" stopIfTrue="1"/>
    <cfRule type="duplicateValues" dxfId="8535" priority="5296" stopIfTrue="1"/>
    <cfRule type="duplicateValues" dxfId="8534" priority="5297" stopIfTrue="1"/>
    <cfRule type="duplicateValues" dxfId="8533" priority="5298" stopIfTrue="1"/>
    <cfRule type="duplicateValues" dxfId="8532" priority="5299" stopIfTrue="1"/>
    <cfRule type="duplicateValues" dxfId="8531" priority="5300" stopIfTrue="1"/>
    <cfRule type="duplicateValues" dxfId="8530" priority="5301" stopIfTrue="1"/>
    <cfRule type="duplicateValues" dxfId="8529" priority="5302" stopIfTrue="1"/>
    <cfRule type="duplicateValues" dxfId="8528" priority="5303" stopIfTrue="1"/>
    <cfRule type="duplicateValues" dxfId="8527" priority="5304" stopIfTrue="1"/>
    <cfRule type="duplicateValues" dxfId="8526" priority="5305" stopIfTrue="1"/>
    <cfRule type="duplicateValues" dxfId="8525" priority="5306" stopIfTrue="1"/>
    <cfRule type="duplicateValues" dxfId="8524" priority="5307" stopIfTrue="1"/>
    <cfRule type="duplicateValues" dxfId="8523" priority="5308" stopIfTrue="1"/>
    <cfRule type="duplicateValues" dxfId="8522" priority="5309" stopIfTrue="1"/>
    <cfRule type="duplicateValues" dxfId="8521" priority="5310" stopIfTrue="1"/>
    <cfRule type="duplicateValues" dxfId="8520" priority="5311" stopIfTrue="1"/>
    <cfRule type="duplicateValues" dxfId="8519" priority="5312" stopIfTrue="1"/>
    <cfRule type="duplicateValues" dxfId="8518" priority="5313" stopIfTrue="1"/>
    <cfRule type="duplicateValues" dxfId="8517" priority="5314" stopIfTrue="1"/>
    <cfRule type="duplicateValues" dxfId="8516" priority="5315" stopIfTrue="1"/>
    <cfRule type="duplicateValues" dxfId="8515" priority="5316" stopIfTrue="1"/>
    <cfRule type="duplicateValues" dxfId="8514" priority="5317" stopIfTrue="1"/>
    <cfRule type="duplicateValues" dxfId="8513" priority="5318" stopIfTrue="1"/>
    <cfRule type="duplicateValues" dxfId="8512" priority="5319" stopIfTrue="1"/>
    <cfRule type="duplicateValues" dxfId="8511" priority="5320" stopIfTrue="1"/>
    <cfRule type="duplicateValues" dxfId="8510" priority="5321" stopIfTrue="1"/>
    <cfRule type="duplicateValues" dxfId="8509" priority="5322" stopIfTrue="1"/>
    <cfRule type="duplicateValues" dxfId="8508" priority="5323" stopIfTrue="1"/>
    <cfRule type="duplicateValues" dxfId="8507" priority="5324" stopIfTrue="1"/>
    <cfRule type="duplicateValues" dxfId="8506" priority="5325" stopIfTrue="1"/>
    <cfRule type="duplicateValues" dxfId="8505" priority="5326" stopIfTrue="1"/>
    <cfRule type="duplicateValues" dxfId="8504" priority="5327" stopIfTrue="1"/>
    <cfRule type="duplicateValues" dxfId="8503" priority="5328" stopIfTrue="1"/>
    <cfRule type="duplicateValues" dxfId="8502" priority="5329" stopIfTrue="1"/>
    <cfRule type="duplicateValues" dxfId="8501" priority="5330" stopIfTrue="1"/>
    <cfRule type="duplicateValues" dxfId="8500" priority="5331" stopIfTrue="1"/>
    <cfRule type="duplicateValues" dxfId="8499" priority="5332" stopIfTrue="1"/>
    <cfRule type="duplicateValues" dxfId="8498" priority="5333" stopIfTrue="1"/>
    <cfRule type="duplicateValues" dxfId="8497" priority="5334" stopIfTrue="1"/>
    <cfRule type="duplicateValues" dxfId="8496" priority="5335" stopIfTrue="1"/>
    <cfRule type="duplicateValues" dxfId="8495" priority="5336" stopIfTrue="1"/>
    <cfRule type="duplicateValues" dxfId="8494" priority="5337" stopIfTrue="1"/>
    <cfRule type="duplicateValues" dxfId="8493" priority="5338" stopIfTrue="1"/>
    <cfRule type="duplicateValues" dxfId="8492" priority="5339" stopIfTrue="1"/>
    <cfRule type="duplicateValues" dxfId="8491" priority="5340" stopIfTrue="1"/>
    <cfRule type="duplicateValues" dxfId="8490" priority="5341" stopIfTrue="1"/>
    <cfRule type="duplicateValues" dxfId="8489" priority="5342" stopIfTrue="1"/>
    <cfRule type="duplicateValues" dxfId="8488" priority="5343" stopIfTrue="1"/>
    <cfRule type="duplicateValues" dxfId="8487" priority="5344" stopIfTrue="1"/>
    <cfRule type="duplicateValues" dxfId="8486" priority="5345" stopIfTrue="1"/>
    <cfRule type="duplicateValues" dxfId="8485" priority="5346" stopIfTrue="1"/>
    <cfRule type="duplicateValues" dxfId="8484" priority="5347" stopIfTrue="1"/>
    <cfRule type="duplicateValues" dxfId="8483" priority="5348" stopIfTrue="1"/>
    <cfRule type="duplicateValues" dxfId="8482" priority="5349" stopIfTrue="1"/>
    <cfRule type="duplicateValues" dxfId="8481" priority="5350" stopIfTrue="1"/>
    <cfRule type="duplicateValues" dxfId="8480" priority="5351" stopIfTrue="1"/>
    <cfRule type="duplicateValues" dxfId="8479" priority="5352" stopIfTrue="1"/>
    <cfRule type="duplicateValues" dxfId="8478" priority="5353" stopIfTrue="1"/>
    <cfRule type="duplicateValues" dxfId="8477" priority="5354" stopIfTrue="1"/>
    <cfRule type="duplicateValues" dxfId="8476" priority="5355" stopIfTrue="1"/>
    <cfRule type="duplicateValues" dxfId="8475" priority="5356" stopIfTrue="1"/>
    <cfRule type="duplicateValues" dxfId="8474" priority="5357" stopIfTrue="1"/>
    <cfRule type="duplicateValues" dxfId="8473" priority="5358" stopIfTrue="1"/>
    <cfRule type="duplicateValues" dxfId="8472" priority="5359" stopIfTrue="1"/>
    <cfRule type="duplicateValues" dxfId="8471" priority="5360" stopIfTrue="1"/>
    <cfRule type="duplicateValues" dxfId="8470" priority="5361" stopIfTrue="1"/>
    <cfRule type="duplicateValues" dxfId="8469" priority="5362" stopIfTrue="1"/>
    <cfRule type="duplicateValues" dxfId="8468" priority="5363" stopIfTrue="1"/>
    <cfRule type="duplicateValues" dxfId="8467" priority="5364" stopIfTrue="1"/>
    <cfRule type="duplicateValues" dxfId="8466" priority="5365" stopIfTrue="1"/>
    <cfRule type="duplicateValues" dxfId="8465" priority="5366" stopIfTrue="1"/>
    <cfRule type="duplicateValues" dxfId="8464" priority="5367" stopIfTrue="1"/>
    <cfRule type="duplicateValues" dxfId="8463" priority="5368" stopIfTrue="1"/>
    <cfRule type="duplicateValues" dxfId="8462" priority="5369" stopIfTrue="1"/>
    <cfRule type="duplicateValues" dxfId="8461" priority="5370" stopIfTrue="1"/>
    <cfRule type="duplicateValues" dxfId="8460" priority="5371" stopIfTrue="1"/>
    <cfRule type="duplicateValues" dxfId="8459" priority="5372" stopIfTrue="1"/>
    <cfRule type="duplicateValues" dxfId="8458" priority="5373" stopIfTrue="1"/>
    <cfRule type="duplicateValues" dxfId="8457" priority="5374" stopIfTrue="1"/>
    <cfRule type="duplicateValues" dxfId="8456" priority="5375" stopIfTrue="1"/>
    <cfRule type="duplicateValues" dxfId="8455" priority="5376" stopIfTrue="1"/>
    <cfRule type="duplicateValues" dxfId="8454" priority="5377" stopIfTrue="1"/>
    <cfRule type="duplicateValues" dxfId="8453" priority="5378" stopIfTrue="1"/>
    <cfRule type="duplicateValues" dxfId="8452" priority="5379" stopIfTrue="1"/>
    <cfRule type="duplicateValues" dxfId="8451" priority="5380" stopIfTrue="1"/>
    <cfRule type="duplicateValues" dxfId="8450" priority="5381" stopIfTrue="1"/>
    <cfRule type="duplicateValues" dxfId="8449" priority="5382" stopIfTrue="1"/>
    <cfRule type="duplicateValues" dxfId="8448" priority="5383" stopIfTrue="1"/>
    <cfRule type="duplicateValues" dxfId="8447" priority="5384" stopIfTrue="1"/>
    <cfRule type="duplicateValues" dxfId="8446" priority="5385" stopIfTrue="1"/>
    <cfRule type="duplicateValues" dxfId="8445" priority="5386" stopIfTrue="1"/>
    <cfRule type="duplicateValues" dxfId="8444" priority="5387" stopIfTrue="1"/>
    <cfRule type="duplicateValues" dxfId="8443" priority="5388" stopIfTrue="1"/>
    <cfRule type="duplicateValues" dxfId="8442" priority="5389" stopIfTrue="1"/>
    <cfRule type="duplicateValues" dxfId="8441" priority="5390" stopIfTrue="1"/>
    <cfRule type="duplicateValues" dxfId="8440" priority="5391" stopIfTrue="1"/>
    <cfRule type="duplicateValues" dxfId="8439" priority="5392" stopIfTrue="1"/>
    <cfRule type="duplicateValues" dxfId="8438" priority="5393" stopIfTrue="1"/>
    <cfRule type="duplicateValues" dxfId="8437" priority="5394" stopIfTrue="1"/>
    <cfRule type="duplicateValues" dxfId="8436" priority="5395" stopIfTrue="1"/>
    <cfRule type="duplicateValues" dxfId="8435" priority="5396" stopIfTrue="1"/>
    <cfRule type="duplicateValues" dxfId="8434" priority="5397" stopIfTrue="1"/>
    <cfRule type="duplicateValues" dxfId="8433" priority="5398" stopIfTrue="1"/>
    <cfRule type="duplicateValues" dxfId="8432" priority="5399" stopIfTrue="1"/>
    <cfRule type="duplicateValues" dxfId="8431" priority="5400" stopIfTrue="1"/>
    <cfRule type="duplicateValues" dxfId="8430" priority="5401" stopIfTrue="1"/>
    <cfRule type="duplicateValues" dxfId="8429" priority="5402" stopIfTrue="1"/>
    <cfRule type="duplicateValues" dxfId="8428" priority="5403" stopIfTrue="1"/>
    <cfRule type="duplicateValues" dxfId="8427" priority="5404" stopIfTrue="1"/>
    <cfRule type="duplicateValues" dxfId="8426" priority="5405" stopIfTrue="1"/>
    <cfRule type="duplicateValues" dxfId="8425" priority="5406" stopIfTrue="1"/>
    <cfRule type="duplicateValues" dxfId="8424" priority="5407" stopIfTrue="1"/>
    <cfRule type="duplicateValues" dxfId="8423" priority="5408" stopIfTrue="1"/>
    <cfRule type="duplicateValues" dxfId="8422" priority="5409" stopIfTrue="1"/>
    <cfRule type="duplicateValues" dxfId="8421" priority="5410" stopIfTrue="1"/>
    <cfRule type="duplicateValues" dxfId="8420" priority="5411" stopIfTrue="1"/>
    <cfRule type="duplicateValues" dxfId="8419" priority="5412" stopIfTrue="1"/>
    <cfRule type="duplicateValues" dxfId="8418" priority="5413" stopIfTrue="1"/>
    <cfRule type="duplicateValues" dxfId="8417" priority="5414" stopIfTrue="1"/>
    <cfRule type="duplicateValues" dxfId="8416" priority="5415" stopIfTrue="1"/>
    <cfRule type="duplicateValues" dxfId="8415" priority="5416" stopIfTrue="1"/>
    <cfRule type="duplicateValues" dxfId="8414" priority="5417" stopIfTrue="1"/>
    <cfRule type="duplicateValues" dxfId="8413" priority="5418" stopIfTrue="1"/>
    <cfRule type="duplicateValues" dxfId="8412" priority="5419" stopIfTrue="1"/>
    <cfRule type="duplicateValues" dxfId="8411" priority="5420" stopIfTrue="1"/>
    <cfRule type="duplicateValues" dxfId="8410" priority="5421" stopIfTrue="1"/>
    <cfRule type="duplicateValues" dxfId="8409" priority="5422" stopIfTrue="1"/>
    <cfRule type="duplicateValues" dxfId="8408" priority="5423" stopIfTrue="1"/>
    <cfRule type="duplicateValues" dxfId="8407" priority="5424" stopIfTrue="1"/>
    <cfRule type="duplicateValues" dxfId="8406" priority="5425" stopIfTrue="1"/>
    <cfRule type="duplicateValues" dxfId="8405" priority="5426" stopIfTrue="1"/>
    <cfRule type="duplicateValues" dxfId="8404" priority="5427" stopIfTrue="1"/>
    <cfRule type="duplicateValues" dxfId="8403" priority="5428" stopIfTrue="1"/>
    <cfRule type="duplicateValues" dxfId="8402" priority="5429" stopIfTrue="1"/>
    <cfRule type="duplicateValues" dxfId="8401" priority="5430" stopIfTrue="1"/>
    <cfRule type="duplicateValues" dxfId="8400" priority="5431" stopIfTrue="1"/>
    <cfRule type="duplicateValues" dxfId="8399" priority="5432" stopIfTrue="1"/>
    <cfRule type="duplicateValues" dxfId="8398" priority="5433" stopIfTrue="1"/>
    <cfRule type="duplicateValues" dxfId="8397" priority="5434" stopIfTrue="1"/>
    <cfRule type="duplicateValues" dxfId="8396" priority="5435" stopIfTrue="1"/>
    <cfRule type="duplicateValues" dxfId="8395" priority="5436" stopIfTrue="1"/>
    <cfRule type="duplicateValues" dxfId="8394" priority="5437" stopIfTrue="1"/>
    <cfRule type="duplicateValues" dxfId="8393" priority="5438" stopIfTrue="1"/>
    <cfRule type="duplicateValues" dxfId="8392" priority="5439" stopIfTrue="1"/>
    <cfRule type="duplicateValues" dxfId="8391" priority="5440" stopIfTrue="1"/>
    <cfRule type="duplicateValues" dxfId="8390" priority="5441" stopIfTrue="1"/>
    <cfRule type="duplicateValues" dxfId="8389" priority="5442" stopIfTrue="1"/>
    <cfRule type="duplicateValues" dxfId="8388" priority="5443" stopIfTrue="1"/>
    <cfRule type="duplicateValues" dxfId="8387" priority="5444" stopIfTrue="1"/>
    <cfRule type="duplicateValues" dxfId="8386" priority="5445" stopIfTrue="1"/>
    <cfRule type="duplicateValues" dxfId="8385" priority="5446" stopIfTrue="1"/>
    <cfRule type="duplicateValues" dxfId="8384" priority="5447" stopIfTrue="1"/>
    <cfRule type="duplicateValues" dxfId="8383" priority="5448" stopIfTrue="1"/>
    <cfRule type="duplicateValues" dxfId="8382" priority="5449" stopIfTrue="1"/>
    <cfRule type="duplicateValues" dxfId="8381" priority="5450" stopIfTrue="1"/>
    <cfRule type="duplicateValues" dxfId="8380" priority="5451" stopIfTrue="1"/>
    <cfRule type="duplicateValues" dxfId="8379" priority="5452" stopIfTrue="1"/>
    <cfRule type="duplicateValues" dxfId="8378" priority="5453" stopIfTrue="1"/>
    <cfRule type="duplicateValues" dxfId="8377" priority="5454" stopIfTrue="1"/>
    <cfRule type="duplicateValues" dxfId="8376" priority="5455" stopIfTrue="1"/>
    <cfRule type="duplicateValues" dxfId="8375" priority="5456" stopIfTrue="1"/>
    <cfRule type="duplicateValues" dxfId="8374" priority="5457" stopIfTrue="1"/>
    <cfRule type="duplicateValues" dxfId="8373" priority="5458" stopIfTrue="1"/>
    <cfRule type="duplicateValues" dxfId="8372" priority="5459" stopIfTrue="1"/>
    <cfRule type="duplicateValues" dxfId="8371" priority="5460" stopIfTrue="1"/>
    <cfRule type="duplicateValues" dxfId="8370" priority="5461" stopIfTrue="1"/>
    <cfRule type="duplicateValues" dxfId="8369" priority="5462" stopIfTrue="1"/>
    <cfRule type="duplicateValues" dxfId="8368" priority="5463" stopIfTrue="1"/>
    <cfRule type="duplicateValues" dxfId="8367" priority="5464" stopIfTrue="1"/>
    <cfRule type="duplicateValues" dxfId="8366" priority="5465" stopIfTrue="1"/>
    <cfRule type="duplicateValues" dxfId="8365" priority="5466" stopIfTrue="1"/>
    <cfRule type="duplicateValues" dxfId="8364" priority="5467" stopIfTrue="1"/>
    <cfRule type="duplicateValues" dxfId="8363" priority="5468" stopIfTrue="1"/>
    <cfRule type="duplicateValues" dxfId="8362" priority="5469" stopIfTrue="1"/>
    <cfRule type="duplicateValues" dxfId="8361" priority="5470" stopIfTrue="1"/>
    <cfRule type="duplicateValues" dxfId="8360" priority="5471" stopIfTrue="1"/>
    <cfRule type="duplicateValues" dxfId="8359" priority="5472" stopIfTrue="1"/>
    <cfRule type="duplicateValues" dxfId="8358" priority="5473" stopIfTrue="1"/>
    <cfRule type="duplicateValues" dxfId="8357" priority="5474" stopIfTrue="1"/>
    <cfRule type="duplicateValues" dxfId="8356" priority="5475" stopIfTrue="1"/>
    <cfRule type="duplicateValues" dxfId="8355" priority="5476" stopIfTrue="1"/>
    <cfRule type="duplicateValues" dxfId="8354" priority="5477" stopIfTrue="1"/>
    <cfRule type="duplicateValues" dxfId="8353" priority="5478" stopIfTrue="1"/>
    <cfRule type="duplicateValues" dxfId="8352" priority="5479" stopIfTrue="1"/>
    <cfRule type="duplicateValues" dxfId="8351" priority="5480" stopIfTrue="1"/>
    <cfRule type="duplicateValues" dxfId="8350" priority="5481" stopIfTrue="1"/>
    <cfRule type="duplicateValues" dxfId="8349" priority="5482" stopIfTrue="1"/>
    <cfRule type="duplicateValues" dxfId="8348" priority="5483" stopIfTrue="1"/>
    <cfRule type="duplicateValues" dxfId="8347" priority="5484" stopIfTrue="1"/>
    <cfRule type="duplicateValues" dxfId="8346" priority="5485" stopIfTrue="1"/>
    <cfRule type="duplicateValues" dxfId="8345" priority="5486" stopIfTrue="1"/>
    <cfRule type="duplicateValues" dxfId="8344" priority="5487" stopIfTrue="1"/>
    <cfRule type="duplicateValues" dxfId="8343" priority="5488" stopIfTrue="1"/>
    <cfRule type="duplicateValues" dxfId="8342" priority="5489" stopIfTrue="1"/>
    <cfRule type="duplicateValues" dxfId="8341" priority="5490" stopIfTrue="1"/>
    <cfRule type="duplicateValues" dxfId="8340" priority="5491" stopIfTrue="1"/>
    <cfRule type="duplicateValues" dxfId="8339" priority="5492" stopIfTrue="1"/>
    <cfRule type="duplicateValues" dxfId="8338" priority="5493" stopIfTrue="1"/>
    <cfRule type="duplicateValues" dxfId="8337" priority="5494" stopIfTrue="1"/>
    <cfRule type="duplicateValues" dxfId="8336" priority="5495" stopIfTrue="1"/>
    <cfRule type="duplicateValues" dxfId="8335" priority="5496" stopIfTrue="1"/>
    <cfRule type="duplicateValues" dxfId="8334" priority="5497" stopIfTrue="1"/>
    <cfRule type="duplicateValues" dxfId="8333" priority="5498" stopIfTrue="1"/>
    <cfRule type="duplicateValues" dxfId="8332" priority="5499" stopIfTrue="1"/>
    <cfRule type="duplicateValues" dxfId="8331" priority="5500" stopIfTrue="1"/>
    <cfRule type="duplicateValues" dxfId="8330" priority="5501" stopIfTrue="1"/>
    <cfRule type="duplicateValues" dxfId="8329" priority="5502" stopIfTrue="1"/>
    <cfRule type="duplicateValues" dxfId="8328" priority="5503" stopIfTrue="1"/>
    <cfRule type="duplicateValues" dxfId="8327" priority="5504" stopIfTrue="1"/>
    <cfRule type="duplicateValues" dxfId="8326" priority="5505" stopIfTrue="1"/>
    <cfRule type="duplicateValues" dxfId="8325" priority="5506" stopIfTrue="1"/>
    <cfRule type="duplicateValues" dxfId="8324" priority="5507" stopIfTrue="1"/>
    <cfRule type="duplicateValues" dxfId="8323" priority="5508" stopIfTrue="1"/>
    <cfRule type="duplicateValues" dxfId="8322" priority="5509" stopIfTrue="1"/>
    <cfRule type="duplicateValues" dxfId="8321" priority="5510" stopIfTrue="1"/>
    <cfRule type="duplicateValues" dxfId="8320" priority="5511" stopIfTrue="1"/>
    <cfRule type="duplicateValues" dxfId="8319" priority="5512" stopIfTrue="1"/>
    <cfRule type="duplicateValues" dxfId="8318" priority="5513" stopIfTrue="1"/>
    <cfRule type="duplicateValues" dxfId="8317" priority="5514" stopIfTrue="1"/>
    <cfRule type="duplicateValues" dxfId="8316" priority="5515" stopIfTrue="1"/>
    <cfRule type="duplicateValues" dxfId="8315" priority="5516" stopIfTrue="1"/>
    <cfRule type="duplicateValues" dxfId="8314" priority="5517" stopIfTrue="1"/>
    <cfRule type="duplicateValues" dxfId="8313" priority="5518" stopIfTrue="1"/>
    <cfRule type="duplicateValues" dxfId="8312" priority="5519" stopIfTrue="1"/>
    <cfRule type="duplicateValues" dxfId="8311" priority="5520" stopIfTrue="1"/>
    <cfRule type="duplicateValues" dxfId="8310" priority="5521" stopIfTrue="1"/>
    <cfRule type="duplicateValues" dxfId="8309" priority="5522" stopIfTrue="1"/>
    <cfRule type="duplicateValues" dxfId="8308" priority="5523" stopIfTrue="1"/>
    <cfRule type="duplicateValues" dxfId="8307" priority="5524" stopIfTrue="1"/>
    <cfRule type="duplicateValues" dxfId="8306" priority="5525" stopIfTrue="1"/>
    <cfRule type="duplicateValues" dxfId="8305" priority="5526" stopIfTrue="1"/>
    <cfRule type="duplicateValues" dxfId="8304" priority="5527" stopIfTrue="1"/>
    <cfRule type="duplicateValues" dxfId="8303" priority="5528" stopIfTrue="1"/>
    <cfRule type="duplicateValues" dxfId="8302" priority="5529" stopIfTrue="1"/>
    <cfRule type="duplicateValues" dxfId="8301" priority="5530" stopIfTrue="1"/>
    <cfRule type="duplicateValues" dxfId="8300" priority="5531" stopIfTrue="1"/>
    <cfRule type="duplicateValues" dxfId="8299" priority="5532" stopIfTrue="1"/>
    <cfRule type="duplicateValues" dxfId="8298" priority="5533" stopIfTrue="1"/>
    <cfRule type="duplicateValues" dxfId="8297" priority="5534" stopIfTrue="1"/>
    <cfRule type="duplicateValues" dxfId="8296" priority="5535" stopIfTrue="1"/>
    <cfRule type="duplicateValues" dxfId="8295" priority="5536" stopIfTrue="1"/>
    <cfRule type="duplicateValues" dxfId="8294" priority="5537" stopIfTrue="1"/>
    <cfRule type="duplicateValues" dxfId="8293" priority="5538" stopIfTrue="1"/>
    <cfRule type="duplicateValues" dxfId="8292" priority="5539" stopIfTrue="1"/>
    <cfRule type="duplicateValues" dxfId="8291" priority="5540" stopIfTrue="1"/>
    <cfRule type="duplicateValues" dxfId="8290" priority="5541" stopIfTrue="1"/>
    <cfRule type="duplicateValues" dxfId="8289" priority="5542" stopIfTrue="1"/>
    <cfRule type="duplicateValues" dxfId="8288" priority="5543" stopIfTrue="1"/>
    <cfRule type="duplicateValues" dxfId="8287" priority="5544" stopIfTrue="1"/>
    <cfRule type="duplicateValues" dxfId="8286" priority="5545" stopIfTrue="1"/>
    <cfRule type="duplicateValues" dxfId="8285" priority="5546" stopIfTrue="1"/>
    <cfRule type="duplicateValues" dxfId="8284" priority="5547" stopIfTrue="1"/>
    <cfRule type="duplicateValues" dxfId="8283" priority="5548" stopIfTrue="1"/>
    <cfRule type="duplicateValues" dxfId="8282" priority="5549" stopIfTrue="1"/>
    <cfRule type="duplicateValues" dxfId="8281" priority="5550" stopIfTrue="1"/>
    <cfRule type="duplicateValues" dxfId="8280" priority="5551" stopIfTrue="1"/>
    <cfRule type="duplicateValues" dxfId="8279" priority="5552" stopIfTrue="1"/>
    <cfRule type="duplicateValues" dxfId="8278" priority="5553" stopIfTrue="1"/>
    <cfRule type="duplicateValues" dxfId="8277" priority="5554" stopIfTrue="1"/>
    <cfRule type="duplicateValues" dxfId="8276" priority="5555" stopIfTrue="1"/>
    <cfRule type="duplicateValues" dxfId="8275" priority="5556" stopIfTrue="1"/>
    <cfRule type="duplicateValues" dxfId="8274" priority="5557" stopIfTrue="1"/>
    <cfRule type="duplicateValues" dxfId="8273" priority="5558" stopIfTrue="1"/>
    <cfRule type="duplicateValues" dxfId="8272" priority="5559" stopIfTrue="1"/>
    <cfRule type="duplicateValues" dxfId="8271" priority="5560" stopIfTrue="1"/>
    <cfRule type="duplicateValues" dxfId="8270" priority="5561" stopIfTrue="1"/>
    <cfRule type="duplicateValues" dxfId="8269" priority="5562" stopIfTrue="1"/>
    <cfRule type="duplicateValues" dxfId="8268" priority="5563" stopIfTrue="1"/>
    <cfRule type="duplicateValues" dxfId="8267" priority="5564" stopIfTrue="1"/>
    <cfRule type="duplicateValues" dxfId="8266" priority="5565" stopIfTrue="1"/>
    <cfRule type="duplicateValues" dxfId="8265" priority="5566" stopIfTrue="1"/>
    <cfRule type="duplicateValues" dxfId="8264" priority="5567" stopIfTrue="1"/>
    <cfRule type="duplicateValues" dxfId="8263" priority="5568" stopIfTrue="1"/>
    <cfRule type="duplicateValues" dxfId="8262" priority="5569" stopIfTrue="1"/>
    <cfRule type="duplicateValues" dxfId="8261" priority="5570" stopIfTrue="1"/>
    <cfRule type="duplicateValues" dxfId="8260" priority="5571" stopIfTrue="1"/>
    <cfRule type="duplicateValues" dxfId="8259" priority="5572" stopIfTrue="1"/>
    <cfRule type="duplicateValues" dxfId="8258" priority="5573" stopIfTrue="1"/>
    <cfRule type="duplicateValues" dxfId="8257" priority="5574" stopIfTrue="1"/>
    <cfRule type="duplicateValues" dxfId="8256" priority="5575" stopIfTrue="1"/>
    <cfRule type="duplicateValues" dxfId="8255" priority="5576" stopIfTrue="1"/>
    <cfRule type="duplicateValues" dxfId="8254" priority="5577" stopIfTrue="1"/>
    <cfRule type="duplicateValues" dxfId="8253" priority="5578" stopIfTrue="1"/>
    <cfRule type="duplicateValues" dxfId="8252" priority="5579" stopIfTrue="1"/>
    <cfRule type="duplicateValues" dxfId="8251" priority="5580" stopIfTrue="1"/>
    <cfRule type="duplicateValues" dxfId="8250" priority="5581" stopIfTrue="1"/>
    <cfRule type="duplicateValues" dxfId="8249" priority="5582" stopIfTrue="1"/>
    <cfRule type="duplicateValues" dxfId="8248" priority="5583" stopIfTrue="1"/>
    <cfRule type="duplicateValues" dxfId="8247" priority="5584" stopIfTrue="1"/>
    <cfRule type="duplicateValues" dxfId="8246" priority="5585" stopIfTrue="1"/>
    <cfRule type="duplicateValues" dxfId="8245" priority="5586" stopIfTrue="1"/>
    <cfRule type="duplicateValues" dxfId="8244" priority="5587" stopIfTrue="1"/>
    <cfRule type="duplicateValues" dxfId="8243" priority="5588" stopIfTrue="1"/>
    <cfRule type="duplicateValues" dxfId="8242" priority="5589" stopIfTrue="1"/>
    <cfRule type="duplicateValues" dxfId="8241" priority="5590" stopIfTrue="1"/>
    <cfRule type="duplicateValues" dxfId="8240" priority="5591" stopIfTrue="1"/>
    <cfRule type="duplicateValues" dxfId="8239" priority="5592" stopIfTrue="1"/>
    <cfRule type="duplicateValues" dxfId="8238" priority="5593" stopIfTrue="1"/>
    <cfRule type="duplicateValues" dxfId="8237" priority="5594" stopIfTrue="1"/>
    <cfRule type="duplicateValues" dxfId="8236" priority="5595" stopIfTrue="1"/>
    <cfRule type="duplicateValues" dxfId="8235" priority="5596" stopIfTrue="1"/>
    <cfRule type="duplicateValues" dxfId="8234" priority="5597" stopIfTrue="1"/>
    <cfRule type="duplicateValues" dxfId="8233" priority="5598" stopIfTrue="1"/>
    <cfRule type="duplicateValues" dxfId="8232" priority="5599" stopIfTrue="1"/>
    <cfRule type="duplicateValues" dxfId="8231" priority="5600" stopIfTrue="1"/>
    <cfRule type="duplicateValues" dxfId="8230" priority="5601" stopIfTrue="1"/>
    <cfRule type="duplicateValues" dxfId="8229" priority="5602" stopIfTrue="1"/>
    <cfRule type="duplicateValues" dxfId="8228" priority="5603" stopIfTrue="1"/>
    <cfRule type="duplicateValues" dxfId="8227" priority="5604" stopIfTrue="1"/>
    <cfRule type="duplicateValues" dxfId="8226" priority="5605" stopIfTrue="1"/>
    <cfRule type="duplicateValues" dxfId="8225" priority="5606" stopIfTrue="1"/>
    <cfRule type="duplicateValues" dxfId="8224" priority="5607" stopIfTrue="1"/>
    <cfRule type="duplicateValues" dxfId="8223" priority="5608" stopIfTrue="1"/>
    <cfRule type="duplicateValues" dxfId="8222" priority="5609" stopIfTrue="1"/>
    <cfRule type="duplicateValues" dxfId="8221" priority="5610" stopIfTrue="1"/>
    <cfRule type="duplicateValues" dxfId="8220" priority="5611" stopIfTrue="1"/>
    <cfRule type="duplicateValues" dxfId="8219" priority="5612" stopIfTrue="1"/>
    <cfRule type="duplicateValues" dxfId="8218" priority="5613" stopIfTrue="1"/>
    <cfRule type="duplicateValues" dxfId="8217" priority="5614" stopIfTrue="1"/>
    <cfRule type="duplicateValues" dxfId="8216" priority="5615" stopIfTrue="1"/>
    <cfRule type="duplicateValues" dxfId="8215" priority="5616" stopIfTrue="1"/>
    <cfRule type="duplicateValues" dxfId="8214" priority="5617" stopIfTrue="1"/>
    <cfRule type="duplicateValues" dxfId="8213" priority="5618" stopIfTrue="1"/>
    <cfRule type="duplicateValues" dxfId="8212" priority="5619" stopIfTrue="1"/>
    <cfRule type="duplicateValues" dxfId="8211" priority="5620" stopIfTrue="1"/>
    <cfRule type="duplicateValues" dxfId="8210" priority="5621" stopIfTrue="1"/>
    <cfRule type="duplicateValues" dxfId="8209" priority="5622" stopIfTrue="1"/>
    <cfRule type="duplicateValues" dxfId="8208" priority="5623" stopIfTrue="1"/>
    <cfRule type="duplicateValues" dxfId="8207" priority="5624" stopIfTrue="1"/>
    <cfRule type="duplicateValues" dxfId="8206" priority="5625" stopIfTrue="1"/>
    <cfRule type="duplicateValues" dxfId="8205" priority="5626" stopIfTrue="1"/>
    <cfRule type="duplicateValues" dxfId="8204" priority="5627" stopIfTrue="1"/>
    <cfRule type="duplicateValues" dxfId="8203" priority="5628" stopIfTrue="1"/>
    <cfRule type="duplicateValues" dxfId="8202" priority="5629" stopIfTrue="1"/>
    <cfRule type="duplicateValues" dxfId="8201" priority="5630" stopIfTrue="1"/>
    <cfRule type="duplicateValues" dxfId="8200" priority="5631" stopIfTrue="1"/>
    <cfRule type="duplicateValues" dxfId="8199" priority="5632" stopIfTrue="1"/>
    <cfRule type="duplicateValues" dxfId="8198" priority="5633" stopIfTrue="1"/>
    <cfRule type="duplicateValues" dxfId="8197" priority="5634" stopIfTrue="1"/>
    <cfRule type="duplicateValues" dxfId="8196" priority="5635" stopIfTrue="1"/>
    <cfRule type="duplicateValues" dxfId="8195" priority="5636" stopIfTrue="1"/>
    <cfRule type="duplicateValues" dxfId="8194" priority="5637" stopIfTrue="1"/>
    <cfRule type="duplicateValues" dxfId="8193" priority="5638" stopIfTrue="1"/>
    <cfRule type="duplicateValues" dxfId="8192" priority="5639" stopIfTrue="1"/>
    <cfRule type="duplicateValues" dxfId="8191" priority="5640" stopIfTrue="1"/>
    <cfRule type="duplicateValues" dxfId="8190" priority="5641" stopIfTrue="1"/>
    <cfRule type="duplicateValues" dxfId="8189" priority="5642" stopIfTrue="1"/>
    <cfRule type="duplicateValues" dxfId="8188" priority="5643" stopIfTrue="1"/>
    <cfRule type="duplicateValues" dxfId="8187" priority="5644" stopIfTrue="1"/>
    <cfRule type="duplicateValues" dxfId="8186" priority="5645" stopIfTrue="1"/>
    <cfRule type="duplicateValues" dxfId="8185" priority="5646" stopIfTrue="1"/>
    <cfRule type="duplicateValues" dxfId="8184" priority="5647" stopIfTrue="1"/>
    <cfRule type="duplicateValues" dxfId="8183" priority="5648" stopIfTrue="1"/>
    <cfRule type="duplicateValues" dxfId="8182" priority="5649" stopIfTrue="1"/>
    <cfRule type="duplicateValues" dxfId="8181" priority="5650" stopIfTrue="1"/>
    <cfRule type="duplicateValues" dxfId="8180" priority="5651" stopIfTrue="1"/>
    <cfRule type="duplicateValues" dxfId="8179" priority="5652" stopIfTrue="1"/>
    <cfRule type="duplicateValues" dxfId="8178" priority="5653" stopIfTrue="1"/>
    <cfRule type="duplicateValues" dxfId="8177" priority="5654" stopIfTrue="1"/>
    <cfRule type="duplicateValues" dxfId="8176" priority="5655" stopIfTrue="1"/>
    <cfRule type="duplicateValues" dxfId="8175" priority="5656" stopIfTrue="1"/>
    <cfRule type="duplicateValues" dxfId="8174" priority="5657" stopIfTrue="1"/>
    <cfRule type="duplicateValues" dxfId="8173" priority="5658" stopIfTrue="1"/>
    <cfRule type="duplicateValues" dxfId="8172" priority="5659" stopIfTrue="1"/>
    <cfRule type="duplicateValues" dxfId="8171" priority="5660" stopIfTrue="1"/>
    <cfRule type="duplicateValues" dxfId="8170" priority="5661" stopIfTrue="1"/>
    <cfRule type="duplicateValues" dxfId="8169" priority="5662" stopIfTrue="1"/>
    <cfRule type="duplicateValues" dxfId="8168" priority="5663" stopIfTrue="1"/>
    <cfRule type="duplicateValues" dxfId="8167" priority="5664" stopIfTrue="1"/>
    <cfRule type="duplicateValues" dxfId="8166" priority="5665" stopIfTrue="1"/>
    <cfRule type="duplicateValues" dxfId="8165" priority="5666" stopIfTrue="1"/>
    <cfRule type="duplicateValues" dxfId="8164" priority="5667" stopIfTrue="1"/>
    <cfRule type="duplicateValues" dxfId="8163" priority="5668" stopIfTrue="1"/>
    <cfRule type="duplicateValues" dxfId="8162" priority="5669" stopIfTrue="1"/>
    <cfRule type="duplicateValues" dxfId="8161" priority="5670" stopIfTrue="1"/>
    <cfRule type="duplicateValues" dxfId="8160" priority="5671" stopIfTrue="1"/>
    <cfRule type="duplicateValues" dxfId="8159" priority="5672" stopIfTrue="1"/>
    <cfRule type="duplicateValues" dxfId="8158" priority="5673" stopIfTrue="1"/>
    <cfRule type="duplicateValues" dxfId="8157" priority="5674" stopIfTrue="1"/>
    <cfRule type="duplicateValues" dxfId="8156" priority="5675" stopIfTrue="1"/>
    <cfRule type="duplicateValues" dxfId="8155" priority="5676" stopIfTrue="1"/>
    <cfRule type="duplicateValues" dxfId="8154" priority="5677" stopIfTrue="1"/>
    <cfRule type="duplicateValues" dxfId="8153" priority="5678" stopIfTrue="1"/>
    <cfRule type="duplicateValues" dxfId="8152" priority="5679" stopIfTrue="1"/>
    <cfRule type="duplicateValues" dxfId="8151" priority="5680" stopIfTrue="1"/>
    <cfRule type="duplicateValues" dxfId="8150" priority="5681" stopIfTrue="1"/>
    <cfRule type="duplicateValues" dxfId="8149" priority="5682" stopIfTrue="1"/>
    <cfRule type="duplicateValues" dxfId="8148" priority="5683" stopIfTrue="1"/>
    <cfRule type="duplicateValues" dxfId="8147" priority="5684" stopIfTrue="1"/>
    <cfRule type="duplicateValues" dxfId="8146" priority="5685" stopIfTrue="1"/>
    <cfRule type="duplicateValues" dxfId="8145" priority="5686" stopIfTrue="1"/>
    <cfRule type="duplicateValues" dxfId="8144" priority="5687" stopIfTrue="1"/>
    <cfRule type="duplicateValues" dxfId="8143" priority="5688" stopIfTrue="1"/>
    <cfRule type="duplicateValues" dxfId="8142" priority="5689" stopIfTrue="1"/>
    <cfRule type="duplicateValues" dxfId="8141" priority="5690" stopIfTrue="1"/>
    <cfRule type="duplicateValues" dxfId="8140" priority="5691" stopIfTrue="1"/>
    <cfRule type="duplicateValues" dxfId="8139" priority="5692" stopIfTrue="1"/>
    <cfRule type="duplicateValues" dxfId="8138" priority="5693" stopIfTrue="1"/>
    <cfRule type="duplicateValues" dxfId="8137" priority="5694" stopIfTrue="1"/>
    <cfRule type="duplicateValues" dxfId="8136" priority="5695" stopIfTrue="1"/>
    <cfRule type="duplicateValues" dxfId="8135" priority="5696" stopIfTrue="1"/>
    <cfRule type="duplicateValues" dxfId="8134" priority="5697" stopIfTrue="1"/>
    <cfRule type="duplicateValues" dxfId="8133" priority="5698" stopIfTrue="1"/>
    <cfRule type="duplicateValues" dxfId="8132" priority="5699" stopIfTrue="1"/>
    <cfRule type="duplicateValues" dxfId="8131" priority="5700" stopIfTrue="1"/>
    <cfRule type="duplicateValues" dxfId="8130" priority="5701" stopIfTrue="1"/>
    <cfRule type="duplicateValues" dxfId="8129" priority="5702" stopIfTrue="1"/>
    <cfRule type="duplicateValues" dxfId="8128" priority="5703" stopIfTrue="1"/>
    <cfRule type="duplicateValues" dxfId="8127" priority="5704" stopIfTrue="1"/>
    <cfRule type="duplicateValues" dxfId="8126" priority="5705" stopIfTrue="1"/>
    <cfRule type="duplicateValues" dxfId="8125" priority="5706" stopIfTrue="1"/>
    <cfRule type="duplicateValues" dxfId="8124" priority="5707" stopIfTrue="1"/>
    <cfRule type="duplicateValues" dxfId="8123" priority="5708" stopIfTrue="1"/>
    <cfRule type="duplicateValues" dxfId="8122" priority="5709" stopIfTrue="1"/>
    <cfRule type="duplicateValues" dxfId="8121" priority="5710" stopIfTrue="1"/>
    <cfRule type="duplicateValues" dxfId="8120" priority="5711" stopIfTrue="1"/>
    <cfRule type="duplicateValues" dxfId="8119" priority="5712" stopIfTrue="1"/>
    <cfRule type="duplicateValues" dxfId="8118" priority="5713" stopIfTrue="1"/>
    <cfRule type="duplicateValues" dxfId="8117" priority="5714" stopIfTrue="1"/>
    <cfRule type="duplicateValues" dxfId="8116" priority="5715" stopIfTrue="1"/>
    <cfRule type="duplicateValues" dxfId="8115" priority="5716" stopIfTrue="1"/>
    <cfRule type="duplicateValues" dxfId="8114" priority="5717" stopIfTrue="1"/>
    <cfRule type="duplicateValues" dxfId="8113" priority="5718" stopIfTrue="1"/>
    <cfRule type="duplicateValues" dxfId="8112" priority="5719" stopIfTrue="1"/>
    <cfRule type="duplicateValues" dxfId="8111" priority="5720" stopIfTrue="1"/>
    <cfRule type="duplicateValues" dxfId="8110" priority="5721" stopIfTrue="1"/>
    <cfRule type="duplicateValues" dxfId="8109" priority="5722" stopIfTrue="1"/>
    <cfRule type="duplicateValues" dxfId="8108" priority="5723" stopIfTrue="1"/>
    <cfRule type="duplicateValues" dxfId="8107" priority="5724" stopIfTrue="1"/>
    <cfRule type="duplicateValues" dxfId="8106" priority="5725" stopIfTrue="1"/>
    <cfRule type="duplicateValues" dxfId="8105" priority="5726" stopIfTrue="1"/>
    <cfRule type="duplicateValues" dxfId="8104" priority="5727" stopIfTrue="1"/>
    <cfRule type="duplicateValues" dxfId="8103" priority="5728" stopIfTrue="1"/>
    <cfRule type="duplicateValues" dxfId="8102" priority="5729" stopIfTrue="1"/>
    <cfRule type="duplicateValues" dxfId="8101" priority="5730" stopIfTrue="1"/>
    <cfRule type="duplicateValues" dxfId="8100" priority="5731" stopIfTrue="1"/>
    <cfRule type="duplicateValues" dxfId="8099" priority="5732" stopIfTrue="1"/>
    <cfRule type="duplicateValues" dxfId="8098" priority="5733" stopIfTrue="1"/>
    <cfRule type="duplicateValues" dxfId="8097" priority="5734" stopIfTrue="1"/>
    <cfRule type="duplicateValues" dxfId="8096" priority="5735" stopIfTrue="1"/>
    <cfRule type="duplicateValues" dxfId="8095" priority="5736" stopIfTrue="1"/>
    <cfRule type="duplicateValues" dxfId="8094" priority="5737" stopIfTrue="1"/>
    <cfRule type="duplicateValues" dxfId="8093" priority="5738" stopIfTrue="1"/>
    <cfRule type="duplicateValues" dxfId="8092" priority="5739" stopIfTrue="1"/>
    <cfRule type="duplicateValues" dxfId="8091" priority="5740" stopIfTrue="1"/>
    <cfRule type="duplicateValues" dxfId="8090" priority="5741" stopIfTrue="1"/>
    <cfRule type="duplicateValues" dxfId="8089" priority="5742" stopIfTrue="1"/>
    <cfRule type="duplicateValues" dxfId="8088" priority="5743" stopIfTrue="1"/>
    <cfRule type="duplicateValues" dxfId="8087" priority="5744" stopIfTrue="1"/>
    <cfRule type="duplicateValues" dxfId="8086" priority="5745" stopIfTrue="1"/>
    <cfRule type="duplicateValues" dxfId="8085" priority="5746" stopIfTrue="1"/>
    <cfRule type="duplicateValues" dxfId="8084" priority="5747" stopIfTrue="1"/>
    <cfRule type="duplicateValues" dxfId="8083" priority="5748" stopIfTrue="1"/>
    <cfRule type="duplicateValues" dxfId="8082" priority="5749" stopIfTrue="1"/>
    <cfRule type="duplicateValues" dxfId="8081" priority="5750" stopIfTrue="1"/>
    <cfRule type="duplicateValues" dxfId="8080" priority="5751" stopIfTrue="1"/>
    <cfRule type="duplicateValues" dxfId="8079" priority="5752" stopIfTrue="1"/>
    <cfRule type="duplicateValues" dxfId="8078" priority="5753" stopIfTrue="1"/>
    <cfRule type="duplicateValues" dxfId="8077" priority="5754" stopIfTrue="1"/>
    <cfRule type="duplicateValues" dxfId="8076" priority="5755" stopIfTrue="1"/>
    <cfRule type="duplicateValues" dxfId="8075" priority="5756" stopIfTrue="1"/>
    <cfRule type="duplicateValues" dxfId="8074" priority="5757" stopIfTrue="1"/>
    <cfRule type="duplicateValues" dxfId="8073" priority="5758" stopIfTrue="1"/>
    <cfRule type="duplicateValues" dxfId="8072" priority="5759" stopIfTrue="1"/>
    <cfRule type="duplicateValues" dxfId="8071" priority="5760" stopIfTrue="1"/>
    <cfRule type="duplicateValues" dxfId="8070" priority="5761" stopIfTrue="1"/>
    <cfRule type="duplicateValues" dxfId="8069" priority="5762" stopIfTrue="1"/>
    <cfRule type="duplicateValues" dxfId="8068" priority="5763" stopIfTrue="1"/>
    <cfRule type="duplicateValues" dxfId="8067" priority="5764" stopIfTrue="1"/>
    <cfRule type="duplicateValues" dxfId="8066" priority="5765" stopIfTrue="1"/>
    <cfRule type="duplicateValues" dxfId="8065" priority="5766" stopIfTrue="1"/>
    <cfRule type="duplicateValues" dxfId="8064" priority="5767" stopIfTrue="1"/>
    <cfRule type="duplicateValues" dxfId="8063" priority="5768" stopIfTrue="1"/>
    <cfRule type="duplicateValues" dxfId="8062" priority="5769" stopIfTrue="1"/>
    <cfRule type="duplicateValues" dxfId="8061" priority="5770" stopIfTrue="1"/>
    <cfRule type="duplicateValues" dxfId="8060" priority="5771" stopIfTrue="1"/>
    <cfRule type="duplicateValues" dxfId="8059" priority="5772" stopIfTrue="1"/>
    <cfRule type="duplicateValues" dxfId="8058" priority="5773" stopIfTrue="1"/>
    <cfRule type="duplicateValues" dxfId="8057" priority="5774" stopIfTrue="1"/>
    <cfRule type="duplicateValues" dxfId="8056" priority="5775" stopIfTrue="1"/>
    <cfRule type="duplicateValues" dxfId="8055" priority="5776" stopIfTrue="1"/>
    <cfRule type="duplicateValues" dxfId="8054" priority="5777" stopIfTrue="1"/>
    <cfRule type="duplicateValues" dxfId="8053" priority="5778" stopIfTrue="1"/>
    <cfRule type="duplicateValues" dxfId="8052" priority="5779" stopIfTrue="1"/>
    <cfRule type="duplicateValues" dxfId="8051" priority="5780" stopIfTrue="1"/>
    <cfRule type="duplicateValues" dxfId="8050" priority="5781" stopIfTrue="1"/>
    <cfRule type="duplicateValues" dxfId="8049" priority="5782" stopIfTrue="1"/>
    <cfRule type="duplicateValues" dxfId="8048" priority="5783" stopIfTrue="1"/>
    <cfRule type="duplicateValues" dxfId="8047" priority="5784" stopIfTrue="1"/>
    <cfRule type="duplicateValues" dxfId="8046" priority="5785" stopIfTrue="1"/>
    <cfRule type="duplicateValues" dxfId="8045" priority="5786" stopIfTrue="1"/>
    <cfRule type="duplicateValues" dxfId="8044" priority="5787" stopIfTrue="1"/>
    <cfRule type="duplicateValues" dxfId="8043" priority="5788" stopIfTrue="1"/>
    <cfRule type="duplicateValues" dxfId="8042" priority="5789" stopIfTrue="1"/>
    <cfRule type="duplicateValues" dxfId="8041" priority="5790" stopIfTrue="1"/>
    <cfRule type="duplicateValues" dxfId="8040" priority="5791" stopIfTrue="1"/>
    <cfRule type="duplicateValues" dxfId="8039" priority="5792" stopIfTrue="1"/>
    <cfRule type="duplicateValues" dxfId="8038" priority="5793" stopIfTrue="1"/>
    <cfRule type="duplicateValues" dxfId="8037" priority="5794" stopIfTrue="1"/>
    <cfRule type="duplicateValues" dxfId="8036" priority="5795" stopIfTrue="1"/>
    <cfRule type="duplicateValues" dxfId="8035" priority="5796" stopIfTrue="1"/>
    <cfRule type="duplicateValues" dxfId="8034" priority="5797" stopIfTrue="1"/>
    <cfRule type="duplicateValues" dxfId="8033" priority="5798" stopIfTrue="1"/>
    <cfRule type="duplicateValues" dxfId="8032" priority="5799" stopIfTrue="1"/>
    <cfRule type="duplicateValues" dxfId="8031" priority="5800" stopIfTrue="1"/>
    <cfRule type="duplicateValues" dxfId="8030" priority="5801" stopIfTrue="1"/>
    <cfRule type="duplicateValues" dxfId="8029" priority="5802" stopIfTrue="1"/>
    <cfRule type="duplicateValues" dxfId="8028" priority="5803" stopIfTrue="1"/>
    <cfRule type="duplicateValues" dxfId="8027" priority="5804" stopIfTrue="1"/>
    <cfRule type="duplicateValues" dxfId="8026" priority="5805" stopIfTrue="1"/>
    <cfRule type="duplicateValues" dxfId="8025" priority="5806" stopIfTrue="1"/>
    <cfRule type="duplicateValues" dxfId="8024" priority="5807" stopIfTrue="1"/>
    <cfRule type="duplicateValues" dxfId="8023" priority="5808" stopIfTrue="1"/>
    <cfRule type="duplicateValues" dxfId="8022" priority="5809" stopIfTrue="1"/>
    <cfRule type="duplicateValues" dxfId="8021" priority="5810" stopIfTrue="1"/>
    <cfRule type="duplicateValues" dxfId="8020" priority="5811" stopIfTrue="1"/>
    <cfRule type="duplicateValues" dxfId="8019" priority="5812" stopIfTrue="1"/>
    <cfRule type="duplicateValues" dxfId="8018" priority="5813" stopIfTrue="1"/>
    <cfRule type="duplicateValues" dxfId="8017" priority="5814" stopIfTrue="1"/>
    <cfRule type="duplicateValues" dxfId="8016" priority="5815" stopIfTrue="1"/>
    <cfRule type="duplicateValues" dxfId="8015" priority="5816" stopIfTrue="1"/>
    <cfRule type="duplicateValues" dxfId="8014" priority="5817" stopIfTrue="1"/>
    <cfRule type="duplicateValues" dxfId="8013" priority="5818" stopIfTrue="1"/>
    <cfRule type="duplicateValues" dxfId="8012" priority="5819" stopIfTrue="1"/>
    <cfRule type="duplicateValues" dxfId="8011" priority="5820" stopIfTrue="1"/>
    <cfRule type="duplicateValues" dxfId="8010" priority="5821" stopIfTrue="1"/>
    <cfRule type="duplicateValues" dxfId="8009" priority="5822" stopIfTrue="1"/>
    <cfRule type="duplicateValues" dxfId="8008" priority="5823" stopIfTrue="1"/>
    <cfRule type="duplicateValues" dxfId="8007" priority="5824" stopIfTrue="1"/>
    <cfRule type="duplicateValues" dxfId="8006" priority="5825" stopIfTrue="1"/>
    <cfRule type="duplicateValues" dxfId="8005" priority="5826" stopIfTrue="1"/>
    <cfRule type="duplicateValues" dxfId="8004" priority="5827" stopIfTrue="1"/>
    <cfRule type="duplicateValues" dxfId="8003" priority="5828" stopIfTrue="1"/>
    <cfRule type="duplicateValues" dxfId="8002" priority="5829" stopIfTrue="1"/>
    <cfRule type="duplicateValues" dxfId="8001" priority="5830" stopIfTrue="1"/>
    <cfRule type="duplicateValues" dxfId="8000" priority="5831" stopIfTrue="1"/>
    <cfRule type="duplicateValues" dxfId="7999" priority="5832" stopIfTrue="1"/>
    <cfRule type="duplicateValues" dxfId="7998" priority="5833" stopIfTrue="1"/>
    <cfRule type="duplicateValues" dxfId="7997" priority="5834" stopIfTrue="1"/>
    <cfRule type="duplicateValues" dxfId="7996" priority="5835" stopIfTrue="1"/>
    <cfRule type="duplicateValues" dxfId="7995" priority="5836" stopIfTrue="1"/>
    <cfRule type="duplicateValues" dxfId="7994" priority="5837" stopIfTrue="1"/>
    <cfRule type="duplicateValues" dxfId="7993" priority="5838" stopIfTrue="1"/>
    <cfRule type="duplicateValues" dxfId="7992" priority="5839" stopIfTrue="1"/>
    <cfRule type="duplicateValues" dxfId="7991" priority="5840" stopIfTrue="1"/>
    <cfRule type="duplicateValues" dxfId="7990" priority="5841" stopIfTrue="1"/>
    <cfRule type="duplicateValues" dxfId="7989" priority="5842" stopIfTrue="1"/>
    <cfRule type="duplicateValues" dxfId="7988" priority="5843" stopIfTrue="1"/>
    <cfRule type="duplicateValues" dxfId="7987" priority="5844" stopIfTrue="1"/>
    <cfRule type="duplicateValues" dxfId="7986" priority="5845" stopIfTrue="1"/>
    <cfRule type="duplicateValues" dxfId="7985" priority="5846" stopIfTrue="1"/>
    <cfRule type="duplicateValues" dxfId="7984" priority="5847" stopIfTrue="1"/>
    <cfRule type="duplicateValues" dxfId="7983" priority="5848" stopIfTrue="1"/>
    <cfRule type="duplicateValues" dxfId="7982" priority="5849" stopIfTrue="1"/>
    <cfRule type="duplicateValues" dxfId="7981" priority="5850" stopIfTrue="1"/>
    <cfRule type="duplicateValues" dxfId="7980" priority="5851" stopIfTrue="1"/>
    <cfRule type="duplicateValues" dxfId="7979" priority="5852" stopIfTrue="1"/>
    <cfRule type="duplicateValues" dxfId="7978" priority="5853" stopIfTrue="1"/>
    <cfRule type="duplicateValues" dxfId="7977" priority="5854" stopIfTrue="1"/>
    <cfRule type="duplicateValues" dxfId="7976" priority="5855" stopIfTrue="1"/>
    <cfRule type="duplicateValues" dxfId="7975" priority="5856" stopIfTrue="1"/>
    <cfRule type="duplicateValues" dxfId="7974" priority="5857" stopIfTrue="1"/>
    <cfRule type="duplicateValues" dxfId="7973" priority="5858" stopIfTrue="1"/>
    <cfRule type="duplicateValues" dxfId="7972" priority="5859" stopIfTrue="1"/>
    <cfRule type="duplicateValues" dxfId="7971" priority="5860" stopIfTrue="1"/>
    <cfRule type="duplicateValues" dxfId="7970" priority="5861" stopIfTrue="1"/>
    <cfRule type="duplicateValues" dxfId="7969" priority="5862" stopIfTrue="1"/>
    <cfRule type="duplicateValues" dxfId="7968" priority="5863" stopIfTrue="1"/>
    <cfRule type="duplicateValues" dxfId="7967" priority="5864" stopIfTrue="1"/>
    <cfRule type="duplicateValues" dxfId="7966" priority="5865" stopIfTrue="1"/>
    <cfRule type="duplicateValues" dxfId="7965" priority="5866" stopIfTrue="1"/>
    <cfRule type="duplicateValues" dxfId="7964" priority="5867" stopIfTrue="1"/>
    <cfRule type="duplicateValues" dxfId="7963" priority="5868" stopIfTrue="1"/>
    <cfRule type="duplicateValues" dxfId="7962" priority="5869" stopIfTrue="1"/>
    <cfRule type="duplicateValues" dxfId="7961" priority="5870" stopIfTrue="1"/>
    <cfRule type="duplicateValues" dxfId="7960" priority="5871" stopIfTrue="1"/>
    <cfRule type="duplicateValues" dxfId="7959" priority="5872" stopIfTrue="1"/>
    <cfRule type="duplicateValues" dxfId="7958" priority="5873" stopIfTrue="1"/>
    <cfRule type="duplicateValues" dxfId="7957" priority="5874" stopIfTrue="1"/>
    <cfRule type="duplicateValues" dxfId="7956" priority="5875" stopIfTrue="1"/>
    <cfRule type="duplicateValues" dxfId="7955" priority="5876" stopIfTrue="1"/>
    <cfRule type="duplicateValues" dxfId="7954" priority="5877" stopIfTrue="1"/>
    <cfRule type="duplicateValues" dxfId="7953" priority="5878" stopIfTrue="1"/>
    <cfRule type="duplicateValues" dxfId="7952" priority="5879" stopIfTrue="1"/>
    <cfRule type="duplicateValues" dxfId="7951" priority="5880" stopIfTrue="1"/>
    <cfRule type="duplicateValues" dxfId="7950" priority="5881" stopIfTrue="1"/>
    <cfRule type="duplicateValues" dxfId="7949" priority="5882" stopIfTrue="1"/>
    <cfRule type="duplicateValues" dxfId="7948" priority="5883" stopIfTrue="1"/>
    <cfRule type="duplicateValues" dxfId="7947" priority="5884" stopIfTrue="1"/>
    <cfRule type="duplicateValues" dxfId="7946" priority="5885" stopIfTrue="1"/>
    <cfRule type="duplicateValues" dxfId="7945" priority="5886" stopIfTrue="1"/>
    <cfRule type="duplicateValues" dxfId="7944" priority="5887" stopIfTrue="1"/>
    <cfRule type="duplicateValues" dxfId="7943" priority="5888" stopIfTrue="1"/>
    <cfRule type="duplicateValues" dxfId="7942" priority="5889" stopIfTrue="1"/>
    <cfRule type="duplicateValues" dxfId="7941" priority="5890" stopIfTrue="1"/>
    <cfRule type="duplicateValues" dxfId="7940" priority="5891" stopIfTrue="1"/>
    <cfRule type="duplicateValues" dxfId="7939" priority="5892" stopIfTrue="1"/>
    <cfRule type="duplicateValues" dxfId="7938" priority="5893" stopIfTrue="1"/>
    <cfRule type="duplicateValues" dxfId="7937" priority="5894" stopIfTrue="1"/>
    <cfRule type="duplicateValues" dxfId="7936" priority="5895" stopIfTrue="1"/>
    <cfRule type="duplicateValues" dxfId="7935" priority="5896" stopIfTrue="1"/>
    <cfRule type="duplicateValues" dxfId="7934" priority="5897" stopIfTrue="1"/>
    <cfRule type="duplicateValues" dxfId="7933" priority="5898" stopIfTrue="1"/>
    <cfRule type="duplicateValues" dxfId="7932" priority="5899" stopIfTrue="1"/>
    <cfRule type="duplicateValues" dxfId="7931" priority="5900" stopIfTrue="1"/>
    <cfRule type="duplicateValues" dxfId="7930" priority="5901" stopIfTrue="1"/>
    <cfRule type="duplicateValues" dxfId="7929" priority="5902" stopIfTrue="1"/>
    <cfRule type="duplicateValues" dxfId="7928" priority="5903" stopIfTrue="1"/>
    <cfRule type="duplicateValues" dxfId="7927" priority="5904" stopIfTrue="1"/>
    <cfRule type="duplicateValues" dxfId="7926" priority="5905" stopIfTrue="1"/>
    <cfRule type="duplicateValues" dxfId="7925" priority="5906" stopIfTrue="1"/>
    <cfRule type="duplicateValues" dxfId="7924" priority="5907" stopIfTrue="1"/>
    <cfRule type="duplicateValues" dxfId="7923" priority="5908" stopIfTrue="1"/>
    <cfRule type="duplicateValues" dxfId="7922" priority="5909" stopIfTrue="1"/>
    <cfRule type="duplicateValues" dxfId="7921" priority="5910" stopIfTrue="1"/>
    <cfRule type="duplicateValues" dxfId="7920" priority="5911" stopIfTrue="1"/>
    <cfRule type="duplicateValues" dxfId="7919" priority="5912" stopIfTrue="1"/>
    <cfRule type="duplicateValues" dxfId="7918" priority="5913" stopIfTrue="1"/>
    <cfRule type="duplicateValues" dxfId="7917" priority="5914" stopIfTrue="1"/>
    <cfRule type="duplicateValues" dxfId="7916" priority="5915" stopIfTrue="1"/>
    <cfRule type="duplicateValues" dxfId="7915" priority="5916" stopIfTrue="1"/>
    <cfRule type="duplicateValues" dxfId="7914" priority="5917" stopIfTrue="1"/>
    <cfRule type="duplicateValues" dxfId="7913" priority="5918" stopIfTrue="1"/>
    <cfRule type="duplicateValues" dxfId="7912" priority="5919" stopIfTrue="1"/>
    <cfRule type="duplicateValues" dxfId="7911" priority="5920" stopIfTrue="1"/>
    <cfRule type="duplicateValues" dxfId="7910" priority="5921" stopIfTrue="1"/>
    <cfRule type="duplicateValues" dxfId="7909" priority="5922" stopIfTrue="1"/>
    <cfRule type="duplicateValues" dxfId="7908" priority="5923" stopIfTrue="1"/>
    <cfRule type="duplicateValues" dxfId="7907" priority="5924" stopIfTrue="1"/>
    <cfRule type="duplicateValues" dxfId="7906" priority="5925" stopIfTrue="1"/>
    <cfRule type="duplicateValues" dxfId="7905" priority="5926" stopIfTrue="1"/>
    <cfRule type="duplicateValues" dxfId="7904" priority="5927" stopIfTrue="1"/>
    <cfRule type="duplicateValues" dxfId="7903" priority="5928" stopIfTrue="1"/>
    <cfRule type="duplicateValues" dxfId="7902" priority="5929" stopIfTrue="1"/>
    <cfRule type="duplicateValues" dxfId="7901" priority="5930" stopIfTrue="1"/>
    <cfRule type="duplicateValues" dxfId="7900" priority="5931" stopIfTrue="1"/>
    <cfRule type="duplicateValues" dxfId="7899" priority="5932" stopIfTrue="1"/>
    <cfRule type="duplicateValues" dxfId="7898" priority="5933" stopIfTrue="1"/>
    <cfRule type="duplicateValues" dxfId="7897" priority="5934" stopIfTrue="1"/>
    <cfRule type="duplicateValues" dxfId="7896" priority="5935" stopIfTrue="1"/>
    <cfRule type="duplicateValues" dxfId="7895" priority="5936" stopIfTrue="1"/>
    <cfRule type="duplicateValues" dxfId="7894" priority="5937" stopIfTrue="1"/>
    <cfRule type="duplicateValues" dxfId="7893" priority="5938" stopIfTrue="1"/>
    <cfRule type="duplicateValues" dxfId="7892" priority="5939" stopIfTrue="1"/>
    <cfRule type="duplicateValues" dxfId="7891" priority="5940" stopIfTrue="1"/>
    <cfRule type="duplicateValues" dxfId="7890" priority="5941" stopIfTrue="1"/>
    <cfRule type="duplicateValues" dxfId="7889" priority="5942" stopIfTrue="1"/>
    <cfRule type="duplicateValues" dxfId="7888" priority="5943" stopIfTrue="1"/>
    <cfRule type="duplicateValues" dxfId="7887" priority="5944" stopIfTrue="1"/>
    <cfRule type="duplicateValues" dxfId="7886" priority="5945" stopIfTrue="1"/>
    <cfRule type="duplicateValues" dxfId="7885" priority="5946" stopIfTrue="1"/>
    <cfRule type="duplicateValues" dxfId="7884" priority="5947" stopIfTrue="1"/>
    <cfRule type="duplicateValues" dxfId="7883" priority="5948" stopIfTrue="1"/>
    <cfRule type="duplicateValues" dxfId="7882" priority="5949" stopIfTrue="1"/>
    <cfRule type="duplicateValues" dxfId="7881" priority="5950" stopIfTrue="1"/>
    <cfRule type="duplicateValues" dxfId="7880" priority="5951" stopIfTrue="1"/>
    <cfRule type="duplicateValues" dxfId="7879" priority="5952" stopIfTrue="1"/>
    <cfRule type="duplicateValues" dxfId="7878" priority="5953" stopIfTrue="1"/>
    <cfRule type="duplicateValues" dxfId="7877" priority="5954" stopIfTrue="1"/>
    <cfRule type="duplicateValues" dxfId="7876" priority="5955" stopIfTrue="1"/>
    <cfRule type="duplicateValues" dxfId="7875" priority="5956" stopIfTrue="1"/>
    <cfRule type="duplicateValues" dxfId="7874" priority="5957" stopIfTrue="1"/>
    <cfRule type="duplicateValues" dxfId="7873" priority="5958" stopIfTrue="1"/>
    <cfRule type="duplicateValues" dxfId="7872" priority="5959" stopIfTrue="1"/>
    <cfRule type="duplicateValues" dxfId="7871" priority="5960" stopIfTrue="1"/>
    <cfRule type="duplicateValues" dxfId="7870" priority="5961" stopIfTrue="1"/>
    <cfRule type="duplicateValues" dxfId="7869" priority="5962" stopIfTrue="1"/>
    <cfRule type="duplicateValues" dxfId="7868" priority="5963" stopIfTrue="1"/>
    <cfRule type="duplicateValues" dxfId="7867" priority="5964" stopIfTrue="1"/>
    <cfRule type="duplicateValues" dxfId="7866" priority="5965" stopIfTrue="1"/>
    <cfRule type="duplicateValues" dxfId="7865" priority="5966" stopIfTrue="1"/>
    <cfRule type="duplicateValues" dxfId="7864" priority="5967" stopIfTrue="1"/>
    <cfRule type="duplicateValues" dxfId="7863" priority="5968" stopIfTrue="1"/>
    <cfRule type="duplicateValues" dxfId="7862" priority="5969" stopIfTrue="1"/>
    <cfRule type="duplicateValues" dxfId="7861" priority="5970" stopIfTrue="1"/>
    <cfRule type="duplicateValues" dxfId="7860" priority="5971" stopIfTrue="1"/>
    <cfRule type="duplicateValues" dxfId="7859" priority="5972" stopIfTrue="1"/>
    <cfRule type="duplicateValues" dxfId="7858" priority="5973" stopIfTrue="1"/>
    <cfRule type="duplicateValues" dxfId="7857" priority="5974" stopIfTrue="1"/>
    <cfRule type="duplicateValues" dxfId="7856" priority="5975" stopIfTrue="1"/>
    <cfRule type="duplicateValues" dxfId="7855" priority="5976" stopIfTrue="1"/>
    <cfRule type="duplicateValues" dxfId="7854" priority="5977" stopIfTrue="1"/>
    <cfRule type="duplicateValues" dxfId="7853" priority="5978" stopIfTrue="1"/>
    <cfRule type="duplicateValues" dxfId="7852" priority="5979" stopIfTrue="1"/>
    <cfRule type="duplicateValues" dxfId="7851" priority="5980" stopIfTrue="1"/>
    <cfRule type="duplicateValues" dxfId="7850" priority="5981" stopIfTrue="1"/>
    <cfRule type="duplicateValues" dxfId="7849" priority="5982" stopIfTrue="1"/>
    <cfRule type="duplicateValues" dxfId="7848" priority="5983" stopIfTrue="1"/>
    <cfRule type="duplicateValues" dxfId="7847" priority="5984" stopIfTrue="1"/>
    <cfRule type="duplicateValues" dxfId="7846" priority="5985" stopIfTrue="1"/>
    <cfRule type="duplicateValues" dxfId="7845" priority="5986" stopIfTrue="1"/>
    <cfRule type="duplicateValues" dxfId="7844" priority="5987" stopIfTrue="1"/>
    <cfRule type="duplicateValues" dxfId="7843" priority="5988" stopIfTrue="1"/>
    <cfRule type="duplicateValues" dxfId="7842" priority="5989" stopIfTrue="1"/>
    <cfRule type="duplicateValues" dxfId="7841" priority="5990" stopIfTrue="1"/>
    <cfRule type="duplicateValues" dxfId="7840" priority="5991" stopIfTrue="1"/>
    <cfRule type="duplicateValues" dxfId="7839" priority="5992" stopIfTrue="1"/>
    <cfRule type="duplicateValues" dxfId="7838" priority="5993" stopIfTrue="1"/>
    <cfRule type="duplicateValues" dxfId="7837" priority="5994" stopIfTrue="1"/>
    <cfRule type="duplicateValues" dxfId="7836" priority="5995" stopIfTrue="1"/>
    <cfRule type="duplicateValues" dxfId="7835" priority="5996" stopIfTrue="1"/>
    <cfRule type="duplicateValues" dxfId="7834" priority="5997" stopIfTrue="1"/>
    <cfRule type="duplicateValues" dxfId="7833" priority="5998" stopIfTrue="1"/>
    <cfRule type="duplicateValues" dxfId="7832" priority="5999" stopIfTrue="1"/>
    <cfRule type="duplicateValues" dxfId="7831" priority="6000" stopIfTrue="1"/>
    <cfRule type="duplicateValues" dxfId="7830" priority="6001" stopIfTrue="1"/>
    <cfRule type="duplicateValues" dxfId="7829" priority="6002" stopIfTrue="1"/>
    <cfRule type="duplicateValues" dxfId="7828" priority="6003" stopIfTrue="1"/>
    <cfRule type="duplicateValues" dxfId="7827" priority="6004" stopIfTrue="1"/>
    <cfRule type="duplicateValues" dxfId="7826" priority="6005" stopIfTrue="1"/>
    <cfRule type="duplicateValues" dxfId="7825" priority="6006" stopIfTrue="1"/>
    <cfRule type="duplicateValues" dxfId="7824" priority="6007" stopIfTrue="1"/>
    <cfRule type="duplicateValues" dxfId="7823" priority="6008" stopIfTrue="1"/>
    <cfRule type="duplicateValues" dxfId="7822" priority="6009" stopIfTrue="1"/>
    <cfRule type="duplicateValues" dxfId="7821" priority="6010" stopIfTrue="1"/>
    <cfRule type="duplicateValues" dxfId="7820" priority="6011" stopIfTrue="1"/>
    <cfRule type="duplicateValues" dxfId="7819" priority="6012" stopIfTrue="1"/>
    <cfRule type="duplicateValues" dxfId="7818" priority="6013" stopIfTrue="1"/>
    <cfRule type="duplicateValues" dxfId="7817" priority="6014" stopIfTrue="1"/>
    <cfRule type="duplicateValues" dxfId="7816" priority="6015" stopIfTrue="1"/>
    <cfRule type="duplicateValues" dxfId="7815" priority="6016" stopIfTrue="1"/>
    <cfRule type="duplicateValues" dxfId="7814" priority="6017" stopIfTrue="1"/>
    <cfRule type="duplicateValues" dxfId="7813" priority="6018" stopIfTrue="1"/>
    <cfRule type="duplicateValues" dxfId="7812" priority="6019" stopIfTrue="1"/>
    <cfRule type="duplicateValues" dxfId="7811" priority="6020" stopIfTrue="1"/>
    <cfRule type="duplicateValues" dxfId="7810" priority="6021" stopIfTrue="1"/>
    <cfRule type="duplicateValues" dxfId="7809" priority="6022" stopIfTrue="1"/>
    <cfRule type="duplicateValues" dxfId="7808" priority="6023" stopIfTrue="1"/>
    <cfRule type="duplicateValues" dxfId="7807" priority="6024" stopIfTrue="1"/>
    <cfRule type="duplicateValues" dxfId="7806" priority="6025" stopIfTrue="1"/>
    <cfRule type="duplicateValues" dxfId="7805" priority="6026" stopIfTrue="1"/>
    <cfRule type="duplicateValues" dxfId="7804" priority="6027" stopIfTrue="1"/>
    <cfRule type="duplicateValues" dxfId="7803" priority="6028" stopIfTrue="1"/>
    <cfRule type="duplicateValues" dxfId="7802" priority="6029" stopIfTrue="1"/>
    <cfRule type="duplicateValues" dxfId="7801" priority="6030" stopIfTrue="1"/>
    <cfRule type="duplicateValues" dxfId="7800" priority="6031" stopIfTrue="1"/>
    <cfRule type="duplicateValues" dxfId="7799" priority="6032" stopIfTrue="1"/>
    <cfRule type="duplicateValues" dxfId="7798" priority="6033" stopIfTrue="1"/>
    <cfRule type="duplicateValues" dxfId="7797" priority="6034" stopIfTrue="1"/>
    <cfRule type="duplicateValues" dxfId="7796" priority="6035" stopIfTrue="1"/>
    <cfRule type="duplicateValues" dxfId="7795" priority="6036" stopIfTrue="1"/>
    <cfRule type="duplicateValues" dxfId="7794" priority="6037" stopIfTrue="1"/>
    <cfRule type="duplicateValues" dxfId="7793" priority="6038" stopIfTrue="1"/>
    <cfRule type="duplicateValues" dxfId="7792" priority="6039" stopIfTrue="1"/>
    <cfRule type="duplicateValues" dxfId="7791" priority="6040" stopIfTrue="1"/>
    <cfRule type="duplicateValues" dxfId="7790" priority="6041" stopIfTrue="1"/>
    <cfRule type="duplicateValues" dxfId="7789" priority="6042" stopIfTrue="1"/>
    <cfRule type="duplicateValues" dxfId="7788" priority="6043" stopIfTrue="1"/>
    <cfRule type="duplicateValues" dxfId="7787" priority="6044" stopIfTrue="1"/>
    <cfRule type="duplicateValues" dxfId="7786" priority="6045" stopIfTrue="1"/>
    <cfRule type="duplicateValues" dxfId="7785" priority="6046" stopIfTrue="1"/>
    <cfRule type="duplicateValues" dxfId="7784" priority="6047" stopIfTrue="1"/>
    <cfRule type="duplicateValues" dxfId="7783" priority="6048" stopIfTrue="1"/>
    <cfRule type="duplicateValues" dxfId="7782" priority="6049" stopIfTrue="1"/>
    <cfRule type="duplicateValues" dxfId="7781" priority="6050" stopIfTrue="1"/>
    <cfRule type="duplicateValues" dxfId="7780" priority="6051" stopIfTrue="1"/>
    <cfRule type="duplicateValues" dxfId="7779" priority="6052" stopIfTrue="1"/>
    <cfRule type="duplicateValues" dxfId="7778" priority="6053" stopIfTrue="1"/>
    <cfRule type="duplicateValues" dxfId="7777" priority="6054" stopIfTrue="1"/>
    <cfRule type="duplicateValues" dxfId="7776" priority="6055" stopIfTrue="1"/>
    <cfRule type="duplicateValues" dxfId="7775" priority="6056" stopIfTrue="1"/>
    <cfRule type="duplicateValues" dxfId="7774" priority="6057" stopIfTrue="1"/>
    <cfRule type="duplicateValues" dxfId="7773" priority="6058" stopIfTrue="1"/>
    <cfRule type="duplicateValues" dxfId="7772" priority="6059" stopIfTrue="1"/>
    <cfRule type="duplicateValues" dxfId="7771" priority="6060" stopIfTrue="1"/>
    <cfRule type="duplicateValues" dxfId="7770" priority="6061" stopIfTrue="1"/>
    <cfRule type="duplicateValues" dxfId="7769" priority="6062" stopIfTrue="1"/>
    <cfRule type="duplicateValues" dxfId="7768" priority="6063" stopIfTrue="1"/>
    <cfRule type="duplicateValues" dxfId="7767" priority="6064" stopIfTrue="1"/>
    <cfRule type="duplicateValues" dxfId="7766" priority="6065" stopIfTrue="1"/>
    <cfRule type="duplicateValues" dxfId="7765" priority="6066" stopIfTrue="1"/>
    <cfRule type="duplicateValues" dxfId="7764" priority="6067" stopIfTrue="1"/>
    <cfRule type="duplicateValues" dxfId="7763" priority="6068" stopIfTrue="1"/>
    <cfRule type="duplicateValues" dxfId="7762" priority="6069" stopIfTrue="1"/>
    <cfRule type="duplicateValues" dxfId="7761" priority="6070" stopIfTrue="1"/>
    <cfRule type="duplicateValues" dxfId="7760" priority="6071" stopIfTrue="1"/>
    <cfRule type="duplicateValues" dxfId="7759" priority="6072" stopIfTrue="1"/>
    <cfRule type="duplicateValues" dxfId="7758" priority="6073" stopIfTrue="1"/>
    <cfRule type="duplicateValues" dxfId="7757" priority="6074" stopIfTrue="1"/>
    <cfRule type="duplicateValues" dxfId="7756" priority="6075" stopIfTrue="1"/>
    <cfRule type="duplicateValues" dxfId="7755" priority="6076" stopIfTrue="1"/>
    <cfRule type="duplicateValues" dxfId="7754" priority="6077" stopIfTrue="1"/>
    <cfRule type="duplicateValues" dxfId="7753" priority="6078" stopIfTrue="1"/>
    <cfRule type="duplicateValues" dxfId="7752" priority="6079" stopIfTrue="1"/>
    <cfRule type="duplicateValues" dxfId="7751" priority="6080" stopIfTrue="1"/>
    <cfRule type="duplicateValues" dxfId="7750" priority="6081" stopIfTrue="1"/>
    <cfRule type="duplicateValues" dxfId="7749" priority="6082" stopIfTrue="1"/>
    <cfRule type="duplicateValues" dxfId="7748" priority="6083" stopIfTrue="1"/>
    <cfRule type="duplicateValues" dxfId="7747" priority="6084" stopIfTrue="1"/>
    <cfRule type="duplicateValues" dxfId="7746" priority="6085" stopIfTrue="1"/>
    <cfRule type="duplicateValues" dxfId="7745" priority="6086" stopIfTrue="1"/>
    <cfRule type="duplicateValues" dxfId="7744" priority="6087" stopIfTrue="1"/>
    <cfRule type="duplicateValues" dxfId="7743" priority="6088" stopIfTrue="1"/>
    <cfRule type="duplicateValues" dxfId="7742" priority="6089" stopIfTrue="1"/>
    <cfRule type="duplicateValues" dxfId="7741" priority="6090" stopIfTrue="1"/>
    <cfRule type="duplicateValues" dxfId="7740" priority="6091" stopIfTrue="1"/>
    <cfRule type="duplicateValues" dxfId="7739" priority="6092" stopIfTrue="1"/>
    <cfRule type="duplicateValues" dxfId="7738" priority="6093" stopIfTrue="1"/>
    <cfRule type="duplicateValues" dxfId="7737" priority="6094" stopIfTrue="1"/>
    <cfRule type="duplicateValues" dxfId="7736" priority="6095" stopIfTrue="1"/>
    <cfRule type="duplicateValues" dxfId="7735" priority="6096" stopIfTrue="1"/>
    <cfRule type="duplicateValues" dxfId="7734" priority="6097" stopIfTrue="1"/>
    <cfRule type="duplicateValues" dxfId="7733" priority="6098" stopIfTrue="1"/>
    <cfRule type="duplicateValues" dxfId="7732" priority="6099" stopIfTrue="1"/>
    <cfRule type="duplicateValues" dxfId="7731" priority="6100" stopIfTrue="1"/>
    <cfRule type="duplicateValues" dxfId="7730" priority="6101" stopIfTrue="1"/>
    <cfRule type="duplicateValues" dxfId="7729" priority="6102" stopIfTrue="1"/>
    <cfRule type="duplicateValues" dxfId="7728" priority="6103" stopIfTrue="1"/>
    <cfRule type="duplicateValues" dxfId="7727" priority="6104" stopIfTrue="1"/>
    <cfRule type="duplicateValues" dxfId="7726" priority="6105" stopIfTrue="1"/>
    <cfRule type="duplicateValues" dxfId="7725" priority="6106" stopIfTrue="1"/>
    <cfRule type="duplicateValues" dxfId="7724" priority="6107" stopIfTrue="1"/>
    <cfRule type="duplicateValues" dxfId="7723" priority="6108" stopIfTrue="1"/>
    <cfRule type="duplicateValues" dxfId="7722" priority="6109" stopIfTrue="1"/>
    <cfRule type="duplicateValues" dxfId="7721" priority="6110" stopIfTrue="1"/>
    <cfRule type="duplicateValues" dxfId="7720" priority="6111" stopIfTrue="1"/>
    <cfRule type="duplicateValues" dxfId="7719" priority="6112" stopIfTrue="1"/>
    <cfRule type="duplicateValues" dxfId="7718" priority="6113" stopIfTrue="1"/>
    <cfRule type="duplicateValues" dxfId="7717" priority="6114" stopIfTrue="1"/>
    <cfRule type="duplicateValues" dxfId="7716" priority="6115" stopIfTrue="1"/>
    <cfRule type="duplicateValues" dxfId="7715" priority="6116" stopIfTrue="1"/>
    <cfRule type="duplicateValues" dxfId="7714" priority="6117" stopIfTrue="1"/>
    <cfRule type="duplicateValues" dxfId="7713" priority="6118" stopIfTrue="1"/>
    <cfRule type="duplicateValues" dxfId="7712" priority="6119" stopIfTrue="1"/>
    <cfRule type="duplicateValues" dxfId="7711" priority="6120" stopIfTrue="1"/>
    <cfRule type="duplicateValues" dxfId="7710" priority="6121" stopIfTrue="1"/>
    <cfRule type="duplicateValues" dxfId="7709" priority="6122" stopIfTrue="1"/>
    <cfRule type="duplicateValues" dxfId="7708" priority="6123" stopIfTrue="1"/>
    <cfRule type="duplicateValues" dxfId="7707" priority="6124" stopIfTrue="1"/>
    <cfRule type="duplicateValues" dxfId="7706" priority="6125" stopIfTrue="1"/>
    <cfRule type="duplicateValues" dxfId="7705" priority="6126" stopIfTrue="1"/>
    <cfRule type="duplicateValues" dxfId="7704" priority="6127" stopIfTrue="1"/>
    <cfRule type="duplicateValues" dxfId="7703" priority="6128" stopIfTrue="1"/>
    <cfRule type="duplicateValues" dxfId="7702" priority="6129" stopIfTrue="1"/>
    <cfRule type="duplicateValues" dxfId="7701" priority="6130" stopIfTrue="1"/>
    <cfRule type="duplicateValues" dxfId="7700" priority="6131" stopIfTrue="1"/>
    <cfRule type="duplicateValues" dxfId="7699" priority="6132" stopIfTrue="1"/>
    <cfRule type="duplicateValues" dxfId="7698" priority="6133" stopIfTrue="1"/>
    <cfRule type="duplicateValues" dxfId="7697" priority="6134" stopIfTrue="1"/>
    <cfRule type="duplicateValues" dxfId="7696" priority="6135" stopIfTrue="1"/>
    <cfRule type="duplicateValues" dxfId="7695" priority="6136" stopIfTrue="1"/>
    <cfRule type="duplicateValues" dxfId="7694" priority="6137" stopIfTrue="1"/>
    <cfRule type="duplicateValues" dxfId="7693" priority="6138" stopIfTrue="1"/>
    <cfRule type="duplicateValues" dxfId="7692" priority="6139" stopIfTrue="1"/>
    <cfRule type="duplicateValues" dxfId="7691" priority="6140" stopIfTrue="1"/>
    <cfRule type="duplicateValues" dxfId="7690" priority="6141" stopIfTrue="1"/>
    <cfRule type="duplicateValues" dxfId="7689" priority="6142" stopIfTrue="1"/>
    <cfRule type="duplicateValues" dxfId="7688" priority="6143" stopIfTrue="1"/>
    <cfRule type="duplicateValues" dxfId="7687" priority="6144" stopIfTrue="1"/>
    <cfRule type="duplicateValues" dxfId="7686" priority="6145" stopIfTrue="1"/>
    <cfRule type="duplicateValues" dxfId="7685" priority="6146" stopIfTrue="1"/>
    <cfRule type="duplicateValues" dxfId="7684" priority="6147" stopIfTrue="1"/>
    <cfRule type="duplicateValues" dxfId="7683" priority="6148" stopIfTrue="1"/>
    <cfRule type="duplicateValues" dxfId="7682" priority="6149" stopIfTrue="1"/>
    <cfRule type="duplicateValues" dxfId="7681" priority="6150" stopIfTrue="1"/>
    <cfRule type="duplicateValues" dxfId="7680" priority="6151" stopIfTrue="1"/>
    <cfRule type="duplicateValues" dxfId="7679" priority="6152" stopIfTrue="1"/>
    <cfRule type="duplicateValues" dxfId="7678" priority="6153" stopIfTrue="1"/>
    <cfRule type="duplicateValues" dxfId="7677" priority="6154" stopIfTrue="1"/>
    <cfRule type="duplicateValues" dxfId="7676" priority="6155" stopIfTrue="1"/>
    <cfRule type="duplicateValues" dxfId="7675" priority="6156" stopIfTrue="1"/>
    <cfRule type="duplicateValues" dxfId="7674" priority="6157" stopIfTrue="1"/>
    <cfRule type="duplicateValues" dxfId="7673" priority="6158" stopIfTrue="1"/>
    <cfRule type="duplicateValues" dxfId="7672" priority="6159" stopIfTrue="1"/>
    <cfRule type="duplicateValues" dxfId="7671" priority="6160" stopIfTrue="1"/>
    <cfRule type="duplicateValues" dxfId="7670" priority="6161" stopIfTrue="1"/>
    <cfRule type="duplicateValues" dxfId="7669" priority="6162" stopIfTrue="1"/>
    <cfRule type="duplicateValues" dxfId="7668" priority="6163" stopIfTrue="1"/>
    <cfRule type="duplicateValues" dxfId="7667" priority="6164" stopIfTrue="1"/>
    <cfRule type="duplicateValues" dxfId="7666" priority="6165" stopIfTrue="1"/>
    <cfRule type="duplicateValues" dxfId="7665" priority="6166" stopIfTrue="1"/>
    <cfRule type="duplicateValues" dxfId="7664" priority="6167" stopIfTrue="1"/>
    <cfRule type="duplicateValues" dxfId="7663" priority="6168" stopIfTrue="1"/>
    <cfRule type="duplicateValues" dxfId="7662" priority="6169" stopIfTrue="1"/>
    <cfRule type="duplicateValues" dxfId="7661" priority="6170" stopIfTrue="1"/>
    <cfRule type="duplicateValues" dxfId="7660" priority="6171" stopIfTrue="1"/>
    <cfRule type="duplicateValues" dxfId="7659" priority="6172" stopIfTrue="1"/>
    <cfRule type="duplicateValues" dxfId="7658" priority="6173" stopIfTrue="1"/>
    <cfRule type="duplicateValues" dxfId="7657" priority="6174" stopIfTrue="1"/>
    <cfRule type="duplicateValues" dxfId="7656" priority="6175" stopIfTrue="1"/>
    <cfRule type="duplicateValues" dxfId="7655" priority="6176" stopIfTrue="1"/>
    <cfRule type="duplicateValues" dxfId="7654" priority="6177" stopIfTrue="1"/>
    <cfRule type="duplicateValues" dxfId="7653" priority="6178" stopIfTrue="1"/>
    <cfRule type="duplicateValues" dxfId="7652" priority="6179" stopIfTrue="1"/>
    <cfRule type="duplicateValues" dxfId="7651" priority="6180" stopIfTrue="1"/>
    <cfRule type="duplicateValues" dxfId="7650" priority="6181" stopIfTrue="1"/>
    <cfRule type="duplicateValues" dxfId="7649" priority="6182" stopIfTrue="1"/>
    <cfRule type="duplicateValues" dxfId="7648" priority="6183" stopIfTrue="1"/>
    <cfRule type="duplicateValues" dxfId="7647" priority="6184" stopIfTrue="1"/>
    <cfRule type="duplicateValues" dxfId="7646" priority="6185" stopIfTrue="1"/>
    <cfRule type="duplicateValues" dxfId="7645" priority="6186" stopIfTrue="1"/>
    <cfRule type="duplicateValues" dxfId="7644" priority="6187" stopIfTrue="1"/>
    <cfRule type="duplicateValues" dxfId="7643" priority="6188" stopIfTrue="1"/>
    <cfRule type="duplicateValues" dxfId="7642" priority="6189" stopIfTrue="1"/>
    <cfRule type="duplicateValues" dxfId="7641" priority="6190" stopIfTrue="1"/>
    <cfRule type="duplicateValues" dxfId="7640" priority="6191" stopIfTrue="1"/>
    <cfRule type="duplicateValues" dxfId="7639" priority="6192" stopIfTrue="1"/>
    <cfRule type="duplicateValues" dxfId="7638" priority="6193" stopIfTrue="1"/>
    <cfRule type="duplicateValues" dxfId="7637" priority="6194" stopIfTrue="1"/>
    <cfRule type="duplicateValues" dxfId="7636" priority="6195" stopIfTrue="1"/>
    <cfRule type="duplicateValues" dxfId="7635" priority="6196" stopIfTrue="1"/>
    <cfRule type="duplicateValues" dxfId="7634" priority="6197" stopIfTrue="1"/>
    <cfRule type="duplicateValues" dxfId="7633" priority="6198" stopIfTrue="1"/>
    <cfRule type="duplicateValues" dxfId="7632" priority="6199" stopIfTrue="1"/>
    <cfRule type="duplicateValues" dxfId="7631" priority="6200" stopIfTrue="1"/>
    <cfRule type="duplicateValues" dxfId="7630" priority="6201" stopIfTrue="1"/>
    <cfRule type="duplicateValues" dxfId="7629" priority="6202" stopIfTrue="1"/>
    <cfRule type="duplicateValues" dxfId="7628" priority="6203" stopIfTrue="1"/>
    <cfRule type="duplicateValues" dxfId="7627" priority="6204" stopIfTrue="1"/>
    <cfRule type="duplicateValues" dxfId="7626" priority="6205" stopIfTrue="1"/>
    <cfRule type="duplicateValues" dxfId="7625" priority="6206" stopIfTrue="1"/>
    <cfRule type="duplicateValues" dxfId="7624" priority="6207" stopIfTrue="1"/>
    <cfRule type="duplicateValues" dxfId="7623" priority="6208" stopIfTrue="1"/>
    <cfRule type="duplicateValues" dxfId="7622" priority="6209" stopIfTrue="1"/>
    <cfRule type="duplicateValues" dxfId="7621" priority="6210" stopIfTrue="1"/>
    <cfRule type="duplicateValues" dxfId="7620" priority="6211" stopIfTrue="1"/>
    <cfRule type="duplicateValues" dxfId="7619" priority="6212" stopIfTrue="1"/>
    <cfRule type="duplicateValues" dxfId="7618" priority="6213" stopIfTrue="1"/>
    <cfRule type="duplicateValues" dxfId="7617" priority="6214" stopIfTrue="1"/>
    <cfRule type="duplicateValues" dxfId="7616" priority="6215" stopIfTrue="1"/>
    <cfRule type="duplicateValues" dxfId="7615" priority="6216" stopIfTrue="1"/>
    <cfRule type="duplicateValues" dxfId="7614" priority="6217" stopIfTrue="1"/>
    <cfRule type="duplicateValues" dxfId="7613" priority="6218" stopIfTrue="1"/>
    <cfRule type="duplicateValues" dxfId="7612" priority="6219" stopIfTrue="1"/>
    <cfRule type="duplicateValues" dxfId="7611" priority="6220" stopIfTrue="1"/>
    <cfRule type="duplicateValues" dxfId="7610" priority="6221" stopIfTrue="1"/>
    <cfRule type="duplicateValues" dxfId="7609" priority="6222" stopIfTrue="1"/>
    <cfRule type="duplicateValues" dxfId="7608" priority="6223" stopIfTrue="1"/>
    <cfRule type="duplicateValues" dxfId="7607" priority="6224" stopIfTrue="1"/>
    <cfRule type="duplicateValues" dxfId="7606" priority="6225" stopIfTrue="1"/>
    <cfRule type="duplicateValues" dxfId="7605" priority="6226" stopIfTrue="1"/>
    <cfRule type="duplicateValues" dxfId="7604" priority="6227" stopIfTrue="1"/>
    <cfRule type="duplicateValues" dxfId="7603" priority="6228" stopIfTrue="1"/>
    <cfRule type="duplicateValues" dxfId="7602" priority="6229" stopIfTrue="1"/>
    <cfRule type="duplicateValues" dxfId="7601" priority="6230" stopIfTrue="1"/>
    <cfRule type="duplicateValues" dxfId="7600" priority="6231" stopIfTrue="1"/>
    <cfRule type="duplicateValues" dxfId="7599" priority="6232" stopIfTrue="1"/>
    <cfRule type="duplicateValues" dxfId="7598" priority="6233" stopIfTrue="1"/>
    <cfRule type="duplicateValues" dxfId="7597" priority="6234" stopIfTrue="1"/>
    <cfRule type="duplicateValues" dxfId="7596" priority="6235" stopIfTrue="1"/>
    <cfRule type="duplicateValues" dxfId="7595" priority="6236" stopIfTrue="1"/>
    <cfRule type="duplicateValues" dxfId="7594" priority="6237" stopIfTrue="1"/>
    <cfRule type="duplicateValues" dxfId="7593" priority="6238" stopIfTrue="1"/>
    <cfRule type="duplicateValues" dxfId="7592" priority="6239" stopIfTrue="1"/>
    <cfRule type="duplicateValues" dxfId="7591" priority="6240" stopIfTrue="1"/>
    <cfRule type="duplicateValues" dxfId="7590" priority="6241" stopIfTrue="1"/>
    <cfRule type="duplicateValues" dxfId="7589" priority="6242" stopIfTrue="1"/>
    <cfRule type="duplicateValues" dxfId="7588" priority="6243" stopIfTrue="1"/>
    <cfRule type="duplicateValues" dxfId="7587" priority="6244" stopIfTrue="1"/>
    <cfRule type="duplicateValues" dxfId="7586" priority="6245" stopIfTrue="1"/>
    <cfRule type="duplicateValues" dxfId="7585" priority="6246" stopIfTrue="1"/>
    <cfRule type="duplicateValues" dxfId="7584" priority="6247" stopIfTrue="1"/>
    <cfRule type="duplicateValues" dxfId="7583" priority="6248" stopIfTrue="1"/>
    <cfRule type="duplicateValues" dxfId="7582" priority="6249" stopIfTrue="1"/>
    <cfRule type="duplicateValues" dxfId="7581" priority="6250" stopIfTrue="1"/>
    <cfRule type="duplicateValues" dxfId="7580" priority="6251" stopIfTrue="1"/>
    <cfRule type="duplicateValues" dxfId="7579" priority="6252" stopIfTrue="1"/>
    <cfRule type="duplicateValues" dxfId="7578" priority="6253" stopIfTrue="1"/>
    <cfRule type="duplicateValues" dxfId="7577" priority="6254" stopIfTrue="1"/>
    <cfRule type="duplicateValues" dxfId="7576" priority="6255" stopIfTrue="1"/>
    <cfRule type="duplicateValues" dxfId="7575" priority="6256" stopIfTrue="1"/>
    <cfRule type="duplicateValues" dxfId="7574" priority="6257" stopIfTrue="1"/>
    <cfRule type="duplicateValues" dxfId="7573" priority="6258" stopIfTrue="1"/>
    <cfRule type="duplicateValues" dxfId="7572" priority="6259" stopIfTrue="1"/>
    <cfRule type="duplicateValues" dxfId="7571" priority="6260" stopIfTrue="1"/>
    <cfRule type="duplicateValues" dxfId="7570" priority="6261" stopIfTrue="1"/>
    <cfRule type="duplicateValues" dxfId="7569" priority="6262" stopIfTrue="1"/>
    <cfRule type="duplicateValues" dxfId="7568" priority="6263" stopIfTrue="1"/>
    <cfRule type="duplicateValues" dxfId="7567" priority="6264" stopIfTrue="1"/>
    <cfRule type="duplicateValues" dxfId="7566" priority="6265" stopIfTrue="1"/>
    <cfRule type="duplicateValues" dxfId="7565" priority="6266" stopIfTrue="1"/>
    <cfRule type="duplicateValues" dxfId="7564" priority="6267" stopIfTrue="1"/>
    <cfRule type="duplicateValues" dxfId="7563" priority="6268" stopIfTrue="1"/>
    <cfRule type="duplicateValues" dxfId="7562" priority="6269" stopIfTrue="1"/>
    <cfRule type="duplicateValues" dxfId="7561" priority="6270" stopIfTrue="1"/>
    <cfRule type="duplicateValues" dxfId="7560" priority="6271" stopIfTrue="1"/>
    <cfRule type="duplicateValues" dxfId="7559" priority="6272" stopIfTrue="1"/>
    <cfRule type="duplicateValues" dxfId="7558" priority="6273" stopIfTrue="1"/>
    <cfRule type="duplicateValues" dxfId="7557" priority="6274" stopIfTrue="1"/>
    <cfRule type="duplicateValues" dxfId="7556" priority="6275" stopIfTrue="1"/>
    <cfRule type="duplicateValues" dxfId="7555" priority="6276" stopIfTrue="1"/>
    <cfRule type="duplicateValues" dxfId="7554" priority="6277" stopIfTrue="1"/>
    <cfRule type="duplicateValues" dxfId="7553" priority="6278" stopIfTrue="1"/>
    <cfRule type="duplicateValues" dxfId="7552" priority="6279" stopIfTrue="1"/>
    <cfRule type="duplicateValues" dxfId="7551" priority="6280" stopIfTrue="1"/>
    <cfRule type="duplicateValues" dxfId="7550" priority="6281" stopIfTrue="1"/>
    <cfRule type="duplicateValues" dxfId="7549" priority="6282" stopIfTrue="1"/>
    <cfRule type="duplicateValues" dxfId="7548" priority="6283" stopIfTrue="1"/>
    <cfRule type="duplicateValues" dxfId="7547" priority="6284" stopIfTrue="1"/>
    <cfRule type="duplicateValues" dxfId="7546" priority="6285" stopIfTrue="1"/>
    <cfRule type="duplicateValues" dxfId="7545" priority="6286" stopIfTrue="1"/>
    <cfRule type="duplicateValues" dxfId="7544" priority="6287" stopIfTrue="1"/>
    <cfRule type="duplicateValues" dxfId="7543" priority="6288" stopIfTrue="1"/>
    <cfRule type="duplicateValues" dxfId="7542" priority="6289" stopIfTrue="1"/>
    <cfRule type="duplicateValues" dxfId="7541" priority="6290" stopIfTrue="1"/>
    <cfRule type="duplicateValues" dxfId="7540" priority="6291" stopIfTrue="1"/>
    <cfRule type="duplicateValues" dxfId="7539" priority="6292" stopIfTrue="1"/>
    <cfRule type="duplicateValues" dxfId="7538" priority="6293" stopIfTrue="1"/>
    <cfRule type="duplicateValues" dxfId="7537" priority="6294" stopIfTrue="1"/>
    <cfRule type="duplicateValues" dxfId="7536" priority="6295" stopIfTrue="1"/>
    <cfRule type="duplicateValues" dxfId="7535" priority="6296" stopIfTrue="1"/>
    <cfRule type="duplicateValues" dxfId="7534" priority="6297" stopIfTrue="1"/>
    <cfRule type="duplicateValues" dxfId="7533" priority="6298" stopIfTrue="1"/>
    <cfRule type="duplicateValues" dxfId="7532" priority="6299" stopIfTrue="1"/>
    <cfRule type="duplicateValues" dxfId="7531" priority="6300" stopIfTrue="1"/>
    <cfRule type="duplicateValues" dxfId="7530" priority="6301" stopIfTrue="1"/>
    <cfRule type="duplicateValues" dxfId="7529" priority="6302" stopIfTrue="1"/>
    <cfRule type="duplicateValues" dxfId="7528" priority="6303" stopIfTrue="1"/>
    <cfRule type="duplicateValues" dxfId="7527" priority="6304" stopIfTrue="1"/>
    <cfRule type="duplicateValues" dxfId="7526" priority="6305" stopIfTrue="1"/>
    <cfRule type="duplicateValues" dxfId="7525" priority="6306" stopIfTrue="1"/>
    <cfRule type="duplicateValues" dxfId="7524" priority="6307" stopIfTrue="1"/>
    <cfRule type="duplicateValues" dxfId="7523" priority="6308" stopIfTrue="1"/>
    <cfRule type="duplicateValues" dxfId="7522" priority="6309" stopIfTrue="1"/>
    <cfRule type="duplicateValues" dxfId="7521" priority="6310" stopIfTrue="1"/>
    <cfRule type="duplicateValues" dxfId="7520" priority="6311" stopIfTrue="1"/>
    <cfRule type="duplicateValues" dxfId="7519" priority="6312" stopIfTrue="1"/>
    <cfRule type="duplicateValues" dxfId="7518" priority="6313" stopIfTrue="1"/>
    <cfRule type="duplicateValues" dxfId="7517" priority="6314" stopIfTrue="1"/>
    <cfRule type="duplicateValues" dxfId="7516" priority="6315" stopIfTrue="1"/>
    <cfRule type="duplicateValues" dxfId="7515" priority="6316" stopIfTrue="1"/>
    <cfRule type="duplicateValues" dxfId="7514" priority="6317" stopIfTrue="1"/>
    <cfRule type="duplicateValues" dxfId="7513" priority="6318" stopIfTrue="1"/>
    <cfRule type="duplicateValues" dxfId="7512" priority="6319" stopIfTrue="1"/>
    <cfRule type="duplicateValues" dxfId="7511" priority="6320" stopIfTrue="1"/>
    <cfRule type="duplicateValues" dxfId="7510" priority="6321" stopIfTrue="1"/>
    <cfRule type="duplicateValues" dxfId="7509" priority="6322" stopIfTrue="1"/>
    <cfRule type="duplicateValues" dxfId="7508" priority="6323" stopIfTrue="1"/>
    <cfRule type="duplicateValues" dxfId="7507" priority="6324" stopIfTrue="1"/>
    <cfRule type="duplicateValues" dxfId="7506" priority="6325" stopIfTrue="1"/>
    <cfRule type="duplicateValues" dxfId="7505" priority="6326" stopIfTrue="1"/>
    <cfRule type="duplicateValues" dxfId="7504" priority="6327" stopIfTrue="1"/>
    <cfRule type="duplicateValues" dxfId="7503" priority="6328" stopIfTrue="1"/>
    <cfRule type="duplicateValues" dxfId="7502" priority="6329" stopIfTrue="1"/>
    <cfRule type="duplicateValues" dxfId="7501" priority="6330" stopIfTrue="1"/>
    <cfRule type="duplicateValues" dxfId="7500" priority="6331" stopIfTrue="1"/>
    <cfRule type="duplicateValues" dxfId="7499" priority="6332" stopIfTrue="1"/>
    <cfRule type="duplicateValues" dxfId="7498" priority="6333" stopIfTrue="1"/>
    <cfRule type="duplicateValues" dxfId="7497" priority="6334" stopIfTrue="1"/>
    <cfRule type="duplicateValues" dxfId="7496" priority="6335" stopIfTrue="1"/>
    <cfRule type="duplicateValues" dxfId="7495" priority="6336" stopIfTrue="1"/>
    <cfRule type="duplicateValues" dxfId="7494" priority="6337" stopIfTrue="1"/>
    <cfRule type="duplicateValues" dxfId="7493" priority="6338" stopIfTrue="1"/>
    <cfRule type="duplicateValues" dxfId="7492" priority="6339" stopIfTrue="1"/>
    <cfRule type="duplicateValues" dxfId="7491" priority="6340" stopIfTrue="1"/>
    <cfRule type="duplicateValues" dxfId="7490" priority="6341" stopIfTrue="1"/>
    <cfRule type="duplicateValues" dxfId="7489" priority="6342" stopIfTrue="1"/>
    <cfRule type="duplicateValues" dxfId="7488" priority="6343" stopIfTrue="1"/>
    <cfRule type="duplicateValues" dxfId="7487" priority="6344" stopIfTrue="1"/>
    <cfRule type="duplicateValues" dxfId="7486" priority="6345" stopIfTrue="1"/>
    <cfRule type="duplicateValues" dxfId="7485" priority="6346" stopIfTrue="1"/>
    <cfRule type="duplicateValues" dxfId="7484" priority="6347" stopIfTrue="1"/>
    <cfRule type="duplicateValues" dxfId="7483" priority="6348" stopIfTrue="1"/>
    <cfRule type="duplicateValues" dxfId="7482" priority="6349" stopIfTrue="1"/>
    <cfRule type="duplicateValues" dxfId="7481" priority="6350" stopIfTrue="1"/>
    <cfRule type="duplicateValues" dxfId="7480" priority="6351" stopIfTrue="1"/>
    <cfRule type="duplicateValues" dxfId="7479" priority="6352" stopIfTrue="1"/>
    <cfRule type="duplicateValues" dxfId="7478" priority="6353" stopIfTrue="1"/>
    <cfRule type="duplicateValues" dxfId="7477" priority="6354" stopIfTrue="1"/>
    <cfRule type="duplicateValues" dxfId="7476" priority="6355" stopIfTrue="1"/>
    <cfRule type="duplicateValues" dxfId="7475" priority="6356" stopIfTrue="1"/>
    <cfRule type="duplicateValues" dxfId="7474" priority="6357" stopIfTrue="1"/>
    <cfRule type="duplicateValues" dxfId="7473" priority="6358" stopIfTrue="1"/>
    <cfRule type="duplicateValues" dxfId="7472" priority="6359" stopIfTrue="1"/>
    <cfRule type="duplicateValues" dxfId="7471" priority="6360" stopIfTrue="1"/>
    <cfRule type="duplicateValues" dxfId="7470" priority="6361" stopIfTrue="1"/>
    <cfRule type="duplicateValues" dxfId="7469" priority="6362" stopIfTrue="1"/>
    <cfRule type="duplicateValues" dxfId="7468" priority="6363" stopIfTrue="1"/>
    <cfRule type="duplicateValues" dxfId="7467" priority="6364" stopIfTrue="1"/>
    <cfRule type="duplicateValues" dxfId="7466" priority="6365" stopIfTrue="1"/>
    <cfRule type="duplicateValues" dxfId="7465" priority="6366" stopIfTrue="1"/>
    <cfRule type="duplicateValues" dxfId="7464" priority="6367" stopIfTrue="1"/>
    <cfRule type="duplicateValues" dxfId="7463" priority="6368" stopIfTrue="1"/>
    <cfRule type="duplicateValues" dxfId="7462" priority="6369" stopIfTrue="1"/>
    <cfRule type="duplicateValues" dxfId="7461" priority="6370" stopIfTrue="1"/>
    <cfRule type="duplicateValues" dxfId="7460" priority="6371" stopIfTrue="1"/>
    <cfRule type="duplicateValues" dxfId="7459" priority="6372" stopIfTrue="1"/>
    <cfRule type="duplicateValues" dxfId="7458" priority="6373" stopIfTrue="1"/>
    <cfRule type="duplicateValues" dxfId="7457" priority="6374" stopIfTrue="1"/>
    <cfRule type="duplicateValues" dxfId="7456" priority="6375" stopIfTrue="1"/>
    <cfRule type="duplicateValues" dxfId="7455" priority="6376" stopIfTrue="1"/>
    <cfRule type="duplicateValues" dxfId="7454" priority="6377" stopIfTrue="1"/>
    <cfRule type="duplicateValues" dxfId="7453" priority="6378" stopIfTrue="1"/>
    <cfRule type="duplicateValues" dxfId="7452" priority="6379" stopIfTrue="1"/>
    <cfRule type="duplicateValues" dxfId="7451" priority="6380" stopIfTrue="1"/>
    <cfRule type="duplicateValues" dxfId="7450" priority="6381" stopIfTrue="1"/>
    <cfRule type="duplicateValues" dxfId="7449" priority="6382" stopIfTrue="1"/>
    <cfRule type="duplicateValues" dxfId="7448" priority="6383" stopIfTrue="1"/>
    <cfRule type="duplicateValues" dxfId="7447" priority="6384" stopIfTrue="1"/>
    <cfRule type="duplicateValues" dxfId="7446" priority="6385" stopIfTrue="1"/>
    <cfRule type="duplicateValues" dxfId="7445" priority="6386" stopIfTrue="1"/>
    <cfRule type="duplicateValues" dxfId="7444" priority="6387" stopIfTrue="1"/>
    <cfRule type="duplicateValues" dxfId="7443" priority="6388" stopIfTrue="1"/>
    <cfRule type="duplicateValues" dxfId="7442" priority="6389" stopIfTrue="1"/>
    <cfRule type="duplicateValues" dxfId="7441" priority="6390" stopIfTrue="1"/>
    <cfRule type="duplicateValues" dxfId="7440" priority="6391" stopIfTrue="1"/>
    <cfRule type="duplicateValues" dxfId="7439" priority="6392" stopIfTrue="1"/>
    <cfRule type="duplicateValues" dxfId="7438" priority="6393" stopIfTrue="1"/>
  </conditionalFormatting>
  <conditionalFormatting sqref="J8">
    <cfRule type="duplicateValues" dxfId="7437" priority="5050" stopIfTrue="1"/>
    <cfRule type="duplicateValues" dxfId="7436" priority="5051" stopIfTrue="1"/>
    <cfRule type="duplicateValues" dxfId="7435" priority="5052" stopIfTrue="1"/>
    <cfRule type="duplicateValues" dxfId="7434" priority="5053" stopIfTrue="1"/>
    <cfRule type="duplicateValues" dxfId="7433" priority="5054" stopIfTrue="1"/>
    <cfRule type="duplicateValues" dxfId="7432" priority="5055" stopIfTrue="1"/>
    <cfRule type="duplicateValues" dxfId="7431" priority="5056" stopIfTrue="1"/>
    <cfRule type="duplicateValues" dxfId="7430" priority="5057" stopIfTrue="1"/>
    <cfRule type="duplicateValues" dxfId="7429" priority="5058" stopIfTrue="1"/>
    <cfRule type="duplicateValues" dxfId="7428" priority="5059" stopIfTrue="1"/>
    <cfRule type="duplicateValues" dxfId="7427" priority="5060" stopIfTrue="1"/>
    <cfRule type="duplicateValues" dxfId="7426" priority="5061" stopIfTrue="1"/>
    <cfRule type="duplicateValues" dxfId="7425" priority="5062" stopIfTrue="1"/>
    <cfRule type="duplicateValues" dxfId="7424" priority="5063" stopIfTrue="1"/>
    <cfRule type="duplicateValues" dxfId="7423" priority="5064" stopIfTrue="1"/>
    <cfRule type="duplicateValues" dxfId="7422" priority="5065" stopIfTrue="1"/>
    <cfRule type="duplicateValues" dxfId="7421" priority="5066" stopIfTrue="1"/>
    <cfRule type="duplicateValues" dxfId="7420" priority="5067" stopIfTrue="1"/>
    <cfRule type="duplicateValues" dxfId="7419" priority="5068" stopIfTrue="1"/>
    <cfRule type="duplicateValues" dxfId="7418" priority="5069" stopIfTrue="1"/>
    <cfRule type="duplicateValues" dxfId="7417" priority="5070" stopIfTrue="1"/>
    <cfRule type="duplicateValues" dxfId="7416" priority="5071" stopIfTrue="1"/>
    <cfRule type="duplicateValues" dxfId="7415" priority="5072" stopIfTrue="1"/>
    <cfRule type="duplicateValues" dxfId="7414" priority="5073" stopIfTrue="1"/>
    <cfRule type="duplicateValues" dxfId="7413" priority="5074" stopIfTrue="1"/>
    <cfRule type="duplicateValues" dxfId="7412" priority="5075" stopIfTrue="1"/>
    <cfRule type="duplicateValues" dxfId="7411" priority="5076" stopIfTrue="1"/>
    <cfRule type="duplicateValues" dxfId="7410" priority="5077" stopIfTrue="1"/>
    <cfRule type="duplicateValues" dxfId="7409" priority="5078" stopIfTrue="1"/>
    <cfRule type="duplicateValues" dxfId="7408" priority="5079" stopIfTrue="1"/>
    <cfRule type="duplicateValues" dxfId="7407" priority="5080" stopIfTrue="1"/>
    <cfRule type="duplicateValues" dxfId="7406" priority="5081" stopIfTrue="1"/>
    <cfRule type="duplicateValues" dxfId="7405" priority="5082" stopIfTrue="1"/>
    <cfRule type="duplicateValues" dxfId="7404" priority="5083" stopIfTrue="1"/>
    <cfRule type="duplicateValues" dxfId="7403" priority="5084" stopIfTrue="1"/>
    <cfRule type="duplicateValues" dxfId="7402" priority="5085" stopIfTrue="1"/>
    <cfRule type="duplicateValues" dxfId="7401" priority="5086" stopIfTrue="1"/>
    <cfRule type="duplicateValues" dxfId="7400" priority="5087" stopIfTrue="1"/>
    <cfRule type="duplicateValues" dxfId="7399" priority="5088" stopIfTrue="1"/>
    <cfRule type="duplicateValues" dxfId="7398" priority="5089" stopIfTrue="1"/>
    <cfRule type="duplicateValues" dxfId="7397" priority="5090" stopIfTrue="1"/>
    <cfRule type="duplicateValues" dxfId="7396" priority="5091" stopIfTrue="1"/>
    <cfRule type="duplicateValues" dxfId="7395" priority="5092" stopIfTrue="1"/>
    <cfRule type="duplicateValues" dxfId="7394" priority="5093" stopIfTrue="1"/>
    <cfRule type="duplicateValues" dxfId="7393" priority="5094" stopIfTrue="1"/>
    <cfRule type="duplicateValues" dxfId="7392" priority="5095" stopIfTrue="1"/>
    <cfRule type="duplicateValues" dxfId="7391" priority="5096" stopIfTrue="1"/>
    <cfRule type="duplicateValues" dxfId="7390" priority="5097" stopIfTrue="1"/>
    <cfRule type="duplicateValues" dxfId="7389" priority="5098" stopIfTrue="1"/>
    <cfRule type="duplicateValues" dxfId="7388" priority="5099" stopIfTrue="1"/>
    <cfRule type="duplicateValues" dxfId="7387" priority="5100" stopIfTrue="1"/>
    <cfRule type="duplicateValues" dxfId="7386" priority="5101" stopIfTrue="1"/>
    <cfRule type="duplicateValues" dxfId="7385" priority="5102" stopIfTrue="1"/>
    <cfRule type="duplicateValues" dxfId="7384" priority="5103" stopIfTrue="1"/>
    <cfRule type="duplicateValues" dxfId="7383" priority="5104" stopIfTrue="1"/>
    <cfRule type="duplicateValues" dxfId="7382" priority="5105" stopIfTrue="1"/>
    <cfRule type="duplicateValues" dxfId="7381" priority="5106" stopIfTrue="1"/>
    <cfRule type="duplicateValues" dxfId="7380" priority="5107" stopIfTrue="1"/>
    <cfRule type="duplicateValues" dxfId="7379" priority="5108" stopIfTrue="1"/>
    <cfRule type="duplicateValues" dxfId="7378" priority="5109" stopIfTrue="1"/>
    <cfRule type="duplicateValues" dxfId="7377" priority="5110" stopIfTrue="1"/>
    <cfRule type="duplicateValues" dxfId="7376" priority="5111" stopIfTrue="1"/>
    <cfRule type="duplicateValues" dxfId="7375" priority="5112" stopIfTrue="1"/>
    <cfRule type="duplicateValues" dxfId="7374" priority="5113" stopIfTrue="1"/>
  </conditionalFormatting>
  <conditionalFormatting sqref="J9">
    <cfRule type="duplicateValues" dxfId="7373" priority="4986" stopIfTrue="1"/>
    <cfRule type="duplicateValues" dxfId="7372" priority="4987" stopIfTrue="1"/>
    <cfRule type="duplicateValues" dxfId="7371" priority="4988" stopIfTrue="1"/>
    <cfRule type="duplicateValues" dxfId="7370" priority="4989" stopIfTrue="1"/>
    <cfRule type="duplicateValues" dxfId="7369" priority="4990" stopIfTrue="1"/>
    <cfRule type="duplicateValues" dxfId="7368" priority="4991" stopIfTrue="1"/>
    <cfRule type="duplicateValues" dxfId="7367" priority="4992" stopIfTrue="1"/>
    <cfRule type="duplicateValues" dxfId="7366" priority="4993" stopIfTrue="1"/>
    <cfRule type="duplicateValues" dxfId="7365" priority="4994" stopIfTrue="1"/>
    <cfRule type="duplicateValues" dxfId="7364" priority="4995" stopIfTrue="1"/>
    <cfRule type="duplicateValues" dxfId="7363" priority="4996" stopIfTrue="1"/>
    <cfRule type="duplicateValues" dxfId="7362" priority="4997" stopIfTrue="1"/>
    <cfRule type="duplicateValues" dxfId="7361" priority="4998" stopIfTrue="1"/>
    <cfRule type="duplicateValues" dxfId="7360" priority="4999" stopIfTrue="1"/>
    <cfRule type="duplicateValues" dxfId="7359" priority="5000" stopIfTrue="1"/>
    <cfRule type="duplicateValues" dxfId="7358" priority="5001" stopIfTrue="1"/>
    <cfRule type="duplicateValues" dxfId="7357" priority="5002" stopIfTrue="1"/>
    <cfRule type="duplicateValues" dxfId="7356" priority="5003" stopIfTrue="1"/>
    <cfRule type="duplicateValues" dxfId="7355" priority="5004" stopIfTrue="1"/>
    <cfRule type="duplicateValues" dxfId="7354" priority="5005" stopIfTrue="1"/>
    <cfRule type="duplicateValues" dxfId="7353" priority="5006" stopIfTrue="1"/>
    <cfRule type="duplicateValues" dxfId="7352" priority="5007" stopIfTrue="1"/>
    <cfRule type="duplicateValues" dxfId="7351" priority="5008" stopIfTrue="1"/>
    <cfRule type="duplicateValues" dxfId="7350" priority="5009" stopIfTrue="1"/>
    <cfRule type="duplicateValues" dxfId="7349" priority="5010" stopIfTrue="1"/>
    <cfRule type="duplicateValues" dxfId="7348" priority="5011" stopIfTrue="1"/>
    <cfRule type="duplicateValues" dxfId="7347" priority="5012" stopIfTrue="1"/>
    <cfRule type="duplicateValues" dxfId="7346" priority="5013" stopIfTrue="1"/>
    <cfRule type="duplicateValues" dxfId="7345" priority="5014" stopIfTrue="1"/>
    <cfRule type="duplicateValues" dxfId="7344" priority="5015" stopIfTrue="1"/>
    <cfRule type="duplicateValues" dxfId="7343" priority="5016" stopIfTrue="1"/>
    <cfRule type="duplicateValues" dxfId="7342" priority="5017" stopIfTrue="1"/>
    <cfRule type="duplicateValues" dxfId="7341" priority="5018" stopIfTrue="1"/>
    <cfRule type="duplicateValues" dxfId="7340" priority="5019" stopIfTrue="1"/>
    <cfRule type="duplicateValues" dxfId="7339" priority="5020" stopIfTrue="1"/>
    <cfRule type="duplicateValues" dxfId="7338" priority="5021" stopIfTrue="1"/>
    <cfRule type="duplicateValues" dxfId="7337" priority="5022" stopIfTrue="1"/>
    <cfRule type="duplicateValues" dxfId="7336" priority="5023" stopIfTrue="1"/>
    <cfRule type="duplicateValues" dxfId="7335" priority="5024" stopIfTrue="1"/>
    <cfRule type="duplicateValues" dxfId="7334" priority="5025" stopIfTrue="1"/>
    <cfRule type="duplicateValues" dxfId="7333" priority="5026" stopIfTrue="1"/>
    <cfRule type="duplicateValues" dxfId="7332" priority="5027" stopIfTrue="1"/>
    <cfRule type="duplicateValues" dxfId="7331" priority="5028" stopIfTrue="1"/>
    <cfRule type="duplicateValues" dxfId="7330" priority="5029" stopIfTrue="1"/>
    <cfRule type="duplicateValues" dxfId="7329" priority="5030" stopIfTrue="1"/>
    <cfRule type="duplicateValues" dxfId="7328" priority="5031" stopIfTrue="1"/>
    <cfRule type="duplicateValues" dxfId="7327" priority="5032" stopIfTrue="1"/>
    <cfRule type="duplicateValues" dxfId="7326" priority="5033" stopIfTrue="1"/>
    <cfRule type="duplicateValues" dxfId="7325" priority="5034" stopIfTrue="1"/>
    <cfRule type="duplicateValues" dxfId="7324" priority="5035" stopIfTrue="1"/>
    <cfRule type="duplicateValues" dxfId="7323" priority="5036" stopIfTrue="1"/>
    <cfRule type="duplicateValues" dxfId="7322" priority="5037" stopIfTrue="1"/>
    <cfRule type="duplicateValues" dxfId="7321" priority="5038" stopIfTrue="1"/>
    <cfRule type="duplicateValues" dxfId="7320" priority="5039" stopIfTrue="1"/>
    <cfRule type="duplicateValues" dxfId="7319" priority="5040" stopIfTrue="1"/>
    <cfRule type="duplicateValues" dxfId="7318" priority="5041" stopIfTrue="1"/>
    <cfRule type="duplicateValues" dxfId="7317" priority="5042" stopIfTrue="1"/>
    <cfRule type="duplicateValues" dxfId="7316" priority="5043" stopIfTrue="1"/>
    <cfRule type="duplicateValues" dxfId="7315" priority="5044" stopIfTrue="1"/>
    <cfRule type="duplicateValues" dxfId="7314" priority="5045" stopIfTrue="1"/>
    <cfRule type="duplicateValues" dxfId="7313" priority="5046" stopIfTrue="1"/>
    <cfRule type="duplicateValues" dxfId="7312" priority="5047" stopIfTrue="1"/>
    <cfRule type="duplicateValues" dxfId="7311" priority="5048" stopIfTrue="1"/>
    <cfRule type="duplicateValues" dxfId="7310" priority="5049" stopIfTrue="1"/>
  </conditionalFormatting>
  <conditionalFormatting sqref="H15">
    <cfRule type="duplicateValues" dxfId="7309" priority="4922" stopIfTrue="1"/>
    <cfRule type="duplicateValues" dxfId="7308" priority="4923" stopIfTrue="1"/>
    <cfRule type="duplicateValues" dxfId="7307" priority="4924" stopIfTrue="1"/>
    <cfRule type="duplicateValues" dxfId="7306" priority="4925" stopIfTrue="1"/>
    <cfRule type="duplicateValues" dxfId="7305" priority="4926" stopIfTrue="1"/>
    <cfRule type="duplicateValues" dxfId="7304" priority="4927" stopIfTrue="1"/>
    <cfRule type="duplicateValues" dxfId="7303" priority="4928" stopIfTrue="1"/>
    <cfRule type="duplicateValues" dxfId="7302" priority="4929" stopIfTrue="1"/>
    <cfRule type="duplicateValues" dxfId="7301" priority="4930" stopIfTrue="1"/>
    <cfRule type="duplicateValues" dxfId="7300" priority="4931" stopIfTrue="1"/>
    <cfRule type="duplicateValues" dxfId="7299" priority="4932" stopIfTrue="1"/>
    <cfRule type="duplicateValues" dxfId="7298" priority="4933" stopIfTrue="1"/>
    <cfRule type="duplicateValues" dxfId="7297" priority="4934" stopIfTrue="1"/>
    <cfRule type="duplicateValues" dxfId="7296" priority="4935" stopIfTrue="1"/>
    <cfRule type="duplicateValues" dxfId="7295" priority="4936" stopIfTrue="1"/>
    <cfRule type="duplicateValues" dxfId="7294" priority="4937" stopIfTrue="1"/>
    <cfRule type="duplicateValues" dxfId="7293" priority="4938" stopIfTrue="1"/>
    <cfRule type="duplicateValues" dxfId="7292" priority="4939" stopIfTrue="1"/>
    <cfRule type="duplicateValues" dxfId="7291" priority="4940" stopIfTrue="1"/>
    <cfRule type="duplicateValues" dxfId="7290" priority="4941" stopIfTrue="1"/>
    <cfRule type="duplicateValues" dxfId="7289" priority="4942" stopIfTrue="1"/>
    <cfRule type="duplicateValues" dxfId="7288" priority="4943" stopIfTrue="1"/>
    <cfRule type="duplicateValues" dxfId="7287" priority="4944" stopIfTrue="1"/>
    <cfRule type="duplicateValues" dxfId="7286" priority="4945" stopIfTrue="1"/>
    <cfRule type="duplicateValues" dxfId="7285" priority="4946" stopIfTrue="1"/>
    <cfRule type="duplicateValues" dxfId="7284" priority="4947" stopIfTrue="1"/>
    <cfRule type="duplicateValues" dxfId="7283" priority="4948" stopIfTrue="1"/>
    <cfRule type="duplicateValues" dxfId="7282" priority="4949" stopIfTrue="1"/>
    <cfRule type="duplicateValues" dxfId="7281" priority="4950" stopIfTrue="1"/>
    <cfRule type="duplicateValues" dxfId="7280" priority="4951" stopIfTrue="1"/>
    <cfRule type="duplicateValues" dxfId="7279" priority="4952" stopIfTrue="1"/>
    <cfRule type="duplicateValues" dxfId="7278" priority="4953" stopIfTrue="1"/>
    <cfRule type="duplicateValues" dxfId="7277" priority="4954" stopIfTrue="1"/>
    <cfRule type="duplicateValues" dxfId="7276" priority="4955" stopIfTrue="1"/>
    <cfRule type="duplicateValues" dxfId="7275" priority="4956" stopIfTrue="1"/>
    <cfRule type="duplicateValues" dxfId="7274" priority="4957" stopIfTrue="1"/>
    <cfRule type="duplicateValues" dxfId="7273" priority="4958" stopIfTrue="1"/>
    <cfRule type="duplicateValues" dxfId="7272" priority="4959" stopIfTrue="1"/>
    <cfRule type="duplicateValues" dxfId="7271" priority="4960" stopIfTrue="1"/>
    <cfRule type="duplicateValues" dxfId="7270" priority="4961" stopIfTrue="1"/>
    <cfRule type="duplicateValues" dxfId="7269" priority="4962" stopIfTrue="1"/>
    <cfRule type="duplicateValues" dxfId="7268" priority="4963" stopIfTrue="1"/>
    <cfRule type="duplicateValues" dxfId="7267" priority="4964" stopIfTrue="1"/>
    <cfRule type="duplicateValues" dxfId="7266" priority="4965" stopIfTrue="1"/>
    <cfRule type="duplicateValues" dxfId="7265" priority="4966" stopIfTrue="1"/>
    <cfRule type="duplicateValues" dxfId="7264" priority="4967" stopIfTrue="1"/>
    <cfRule type="duplicateValues" dxfId="7263" priority="4968" stopIfTrue="1"/>
    <cfRule type="duplicateValues" dxfId="7262" priority="4969" stopIfTrue="1"/>
    <cfRule type="duplicateValues" dxfId="7261" priority="4970" stopIfTrue="1"/>
    <cfRule type="duplicateValues" dxfId="7260" priority="4971" stopIfTrue="1"/>
    <cfRule type="duplicateValues" dxfId="7259" priority="4972" stopIfTrue="1"/>
    <cfRule type="duplicateValues" dxfId="7258" priority="4973" stopIfTrue="1"/>
    <cfRule type="duplicateValues" dxfId="7257" priority="4974" stopIfTrue="1"/>
    <cfRule type="duplicateValues" dxfId="7256" priority="4975" stopIfTrue="1"/>
    <cfRule type="duplicateValues" dxfId="7255" priority="4976" stopIfTrue="1"/>
    <cfRule type="duplicateValues" dxfId="7254" priority="4977" stopIfTrue="1"/>
    <cfRule type="duplicateValues" dxfId="7253" priority="4978" stopIfTrue="1"/>
    <cfRule type="duplicateValues" dxfId="7252" priority="4979" stopIfTrue="1"/>
    <cfRule type="duplicateValues" dxfId="7251" priority="4980" stopIfTrue="1"/>
    <cfRule type="duplicateValues" dxfId="7250" priority="4981" stopIfTrue="1"/>
    <cfRule type="duplicateValues" dxfId="7249" priority="4982" stopIfTrue="1"/>
    <cfRule type="duplicateValues" dxfId="7248" priority="4983" stopIfTrue="1"/>
    <cfRule type="duplicateValues" dxfId="7247" priority="4984" stopIfTrue="1"/>
    <cfRule type="duplicateValues" dxfId="7246" priority="4985" stopIfTrue="1"/>
  </conditionalFormatting>
  <conditionalFormatting sqref="H16">
    <cfRule type="duplicateValues" dxfId="7245" priority="4858" stopIfTrue="1"/>
    <cfRule type="duplicateValues" dxfId="7244" priority="4859" stopIfTrue="1"/>
    <cfRule type="duplicateValues" dxfId="7243" priority="4860" stopIfTrue="1"/>
    <cfRule type="duplicateValues" dxfId="7242" priority="4861" stopIfTrue="1"/>
    <cfRule type="duplicateValues" dxfId="7241" priority="4862" stopIfTrue="1"/>
    <cfRule type="duplicateValues" dxfId="7240" priority="4863" stopIfTrue="1"/>
    <cfRule type="duplicateValues" dxfId="7239" priority="4864" stopIfTrue="1"/>
    <cfRule type="duplicateValues" dxfId="7238" priority="4865" stopIfTrue="1"/>
    <cfRule type="duplicateValues" dxfId="7237" priority="4866" stopIfTrue="1"/>
    <cfRule type="duplicateValues" dxfId="7236" priority="4867" stopIfTrue="1"/>
    <cfRule type="duplicateValues" dxfId="7235" priority="4868" stopIfTrue="1"/>
    <cfRule type="duplicateValues" dxfId="7234" priority="4869" stopIfTrue="1"/>
    <cfRule type="duplicateValues" dxfId="7233" priority="4870" stopIfTrue="1"/>
    <cfRule type="duplicateValues" dxfId="7232" priority="4871" stopIfTrue="1"/>
    <cfRule type="duplicateValues" dxfId="7231" priority="4872" stopIfTrue="1"/>
    <cfRule type="duplicateValues" dxfId="7230" priority="4873" stopIfTrue="1"/>
    <cfRule type="duplicateValues" dxfId="7229" priority="4874" stopIfTrue="1"/>
    <cfRule type="duplicateValues" dxfId="7228" priority="4875" stopIfTrue="1"/>
    <cfRule type="duplicateValues" dxfId="7227" priority="4876" stopIfTrue="1"/>
    <cfRule type="duplicateValues" dxfId="7226" priority="4877" stopIfTrue="1"/>
    <cfRule type="duplicateValues" dxfId="7225" priority="4878" stopIfTrue="1"/>
    <cfRule type="duplicateValues" dxfId="7224" priority="4879" stopIfTrue="1"/>
    <cfRule type="duplicateValues" dxfId="7223" priority="4880" stopIfTrue="1"/>
    <cfRule type="duplicateValues" dxfId="7222" priority="4881" stopIfTrue="1"/>
    <cfRule type="duplicateValues" dxfId="7221" priority="4882" stopIfTrue="1"/>
    <cfRule type="duplicateValues" dxfId="7220" priority="4883" stopIfTrue="1"/>
    <cfRule type="duplicateValues" dxfId="7219" priority="4884" stopIfTrue="1"/>
    <cfRule type="duplicateValues" dxfId="7218" priority="4885" stopIfTrue="1"/>
    <cfRule type="duplicateValues" dxfId="7217" priority="4886" stopIfTrue="1"/>
    <cfRule type="duplicateValues" dxfId="7216" priority="4887" stopIfTrue="1"/>
    <cfRule type="duplicateValues" dxfId="7215" priority="4888" stopIfTrue="1"/>
    <cfRule type="duplicateValues" dxfId="7214" priority="4889" stopIfTrue="1"/>
    <cfRule type="duplicateValues" dxfId="7213" priority="4890" stopIfTrue="1"/>
    <cfRule type="duplicateValues" dxfId="7212" priority="4891" stopIfTrue="1"/>
    <cfRule type="duplicateValues" dxfId="7211" priority="4892" stopIfTrue="1"/>
    <cfRule type="duplicateValues" dxfId="7210" priority="4893" stopIfTrue="1"/>
    <cfRule type="duplicateValues" dxfId="7209" priority="4894" stopIfTrue="1"/>
    <cfRule type="duplicateValues" dxfId="7208" priority="4895" stopIfTrue="1"/>
    <cfRule type="duplicateValues" dxfId="7207" priority="4896" stopIfTrue="1"/>
    <cfRule type="duplicateValues" dxfId="7206" priority="4897" stopIfTrue="1"/>
    <cfRule type="duplicateValues" dxfId="7205" priority="4898" stopIfTrue="1"/>
    <cfRule type="duplicateValues" dxfId="7204" priority="4899" stopIfTrue="1"/>
    <cfRule type="duplicateValues" dxfId="7203" priority="4900" stopIfTrue="1"/>
    <cfRule type="duplicateValues" dxfId="7202" priority="4901" stopIfTrue="1"/>
    <cfRule type="duplicateValues" dxfId="7201" priority="4902" stopIfTrue="1"/>
    <cfRule type="duplicateValues" dxfId="7200" priority="4903" stopIfTrue="1"/>
    <cfRule type="duplicateValues" dxfId="7199" priority="4904" stopIfTrue="1"/>
    <cfRule type="duplicateValues" dxfId="7198" priority="4905" stopIfTrue="1"/>
    <cfRule type="duplicateValues" dxfId="7197" priority="4906" stopIfTrue="1"/>
    <cfRule type="duplicateValues" dxfId="7196" priority="4907" stopIfTrue="1"/>
    <cfRule type="duplicateValues" dxfId="7195" priority="4908" stopIfTrue="1"/>
    <cfRule type="duplicateValues" dxfId="7194" priority="4909" stopIfTrue="1"/>
    <cfRule type="duplicateValues" dxfId="7193" priority="4910" stopIfTrue="1"/>
    <cfRule type="duplicateValues" dxfId="7192" priority="4911" stopIfTrue="1"/>
    <cfRule type="duplicateValues" dxfId="7191" priority="4912" stopIfTrue="1"/>
    <cfRule type="duplicateValues" dxfId="7190" priority="4913" stopIfTrue="1"/>
    <cfRule type="duplicateValues" dxfId="7189" priority="4914" stopIfTrue="1"/>
    <cfRule type="duplicateValues" dxfId="7188" priority="4915" stopIfTrue="1"/>
    <cfRule type="duplicateValues" dxfId="7187" priority="4916" stopIfTrue="1"/>
    <cfRule type="duplicateValues" dxfId="7186" priority="4917" stopIfTrue="1"/>
    <cfRule type="duplicateValues" dxfId="7185" priority="4918" stopIfTrue="1"/>
    <cfRule type="duplicateValues" dxfId="7184" priority="4919" stopIfTrue="1"/>
    <cfRule type="duplicateValues" dxfId="7183" priority="4920" stopIfTrue="1"/>
    <cfRule type="duplicateValues" dxfId="7182" priority="4921" stopIfTrue="1"/>
  </conditionalFormatting>
  <conditionalFormatting sqref="I4">
    <cfRule type="duplicateValues" dxfId="7181" priority="2298" stopIfTrue="1"/>
    <cfRule type="duplicateValues" dxfId="7180" priority="2299" stopIfTrue="1"/>
    <cfRule type="duplicateValues" dxfId="7179" priority="2300" stopIfTrue="1"/>
    <cfRule type="duplicateValues" dxfId="7178" priority="2301" stopIfTrue="1"/>
    <cfRule type="duplicateValues" dxfId="7177" priority="2302" stopIfTrue="1"/>
    <cfRule type="duplicateValues" dxfId="7176" priority="2303" stopIfTrue="1"/>
    <cfRule type="duplicateValues" dxfId="7175" priority="2304" stopIfTrue="1"/>
    <cfRule type="duplicateValues" dxfId="7174" priority="2305" stopIfTrue="1"/>
    <cfRule type="duplicateValues" dxfId="7173" priority="2306" stopIfTrue="1"/>
    <cfRule type="duplicateValues" dxfId="7172" priority="2307" stopIfTrue="1"/>
    <cfRule type="duplicateValues" dxfId="7171" priority="2308" stopIfTrue="1"/>
    <cfRule type="duplicateValues" dxfId="7170" priority="2309" stopIfTrue="1"/>
    <cfRule type="duplicateValues" dxfId="7169" priority="2310" stopIfTrue="1"/>
    <cfRule type="duplicateValues" dxfId="7168" priority="2311" stopIfTrue="1"/>
    <cfRule type="duplicateValues" dxfId="7167" priority="2312" stopIfTrue="1"/>
    <cfRule type="duplicateValues" dxfId="7166" priority="2313" stopIfTrue="1"/>
    <cfRule type="duplicateValues" dxfId="7165" priority="2314" stopIfTrue="1"/>
    <cfRule type="duplicateValues" dxfId="7164" priority="2315" stopIfTrue="1"/>
    <cfRule type="duplicateValues" dxfId="7163" priority="2316" stopIfTrue="1"/>
    <cfRule type="duplicateValues" dxfId="7162" priority="2317" stopIfTrue="1"/>
    <cfRule type="duplicateValues" dxfId="7161" priority="2318" stopIfTrue="1"/>
    <cfRule type="duplicateValues" dxfId="7160" priority="2319" stopIfTrue="1"/>
    <cfRule type="duplicateValues" dxfId="7159" priority="2320" stopIfTrue="1"/>
    <cfRule type="duplicateValues" dxfId="7158" priority="2321" stopIfTrue="1"/>
    <cfRule type="duplicateValues" dxfId="7157" priority="2322" stopIfTrue="1"/>
    <cfRule type="duplicateValues" dxfId="7156" priority="2323" stopIfTrue="1"/>
    <cfRule type="duplicateValues" dxfId="7155" priority="2324" stopIfTrue="1"/>
    <cfRule type="duplicateValues" dxfId="7154" priority="2325" stopIfTrue="1"/>
    <cfRule type="duplicateValues" dxfId="7153" priority="2326" stopIfTrue="1"/>
    <cfRule type="duplicateValues" dxfId="7152" priority="2327" stopIfTrue="1"/>
    <cfRule type="duplicateValues" dxfId="7151" priority="2328" stopIfTrue="1"/>
    <cfRule type="duplicateValues" dxfId="7150" priority="2329" stopIfTrue="1"/>
    <cfRule type="duplicateValues" dxfId="7149" priority="2330" stopIfTrue="1"/>
    <cfRule type="duplicateValues" dxfId="7148" priority="2331" stopIfTrue="1"/>
    <cfRule type="duplicateValues" dxfId="7147" priority="2332" stopIfTrue="1"/>
    <cfRule type="duplicateValues" dxfId="7146" priority="2333" stopIfTrue="1"/>
    <cfRule type="duplicateValues" dxfId="7145" priority="2334" stopIfTrue="1"/>
    <cfRule type="duplicateValues" dxfId="7144" priority="2335" stopIfTrue="1"/>
    <cfRule type="duplicateValues" dxfId="7143" priority="2336" stopIfTrue="1"/>
    <cfRule type="duplicateValues" dxfId="7142" priority="2337" stopIfTrue="1"/>
    <cfRule type="duplicateValues" dxfId="7141" priority="2338" stopIfTrue="1"/>
    <cfRule type="duplicateValues" dxfId="7140" priority="2339" stopIfTrue="1"/>
    <cfRule type="duplicateValues" dxfId="7139" priority="2340" stopIfTrue="1"/>
    <cfRule type="duplicateValues" dxfId="7138" priority="2341" stopIfTrue="1"/>
    <cfRule type="duplicateValues" dxfId="7137" priority="2342" stopIfTrue="1"/>
    <cfRule type="duplicateValues" dxfId="7136" priority="2343" stopIfTrue="1"/>
    <cfRule type="duplicateValues" dxfId="7135" priority="2344" stopIfTrue="1"/>
    <cfRule type="duplicateValues" dxfId="7134" priority="2345" stopIfTrue="1"/>
    <cfRule type="duplicateValues" dxfId="7133" priority="2346" stopIfTrue="1"/>
    <cfRule type="duplicateValues" dxfId="7132" priority="2347" stopIfTrue="1"/>
    <cfRule type="duplicateValues" dxfId="7131" priority="2348" stopIfTrue="1"/>
    <cfRule type="duplicateValues" dxfId="7130" priority="2349" stopIfTrue="1"/>
    <cfRule type="duplicateValues" dxfId="7129" priority="2350" stopIfTrue="1"/>
    <cfRule type="duplicateValues" dxfId="7128" priority="2351" stopIfTrue="1"/>
    <cfRule type="duplicateValues" dxfId="7127" priority="2352" stopIfTrue="1"/>
    <cfRule type="duplicateValues" dxfId="7126" priority="2353" stopIfTrue="1"/>
    <cfRule type="duplicateValues" dxfId="7125" priority="2354" stopIfTrue="1"/>
    <cfRule type="duplicateValues" dxfId="7124" priority="2355" stopIfTrue="1"/>
    <cfRule type="duplicateValues" dxfId="7123" priority="2356" stopIfTrue="1"/>
    <cfRule type="duplicateValues" dxfId="7122" priority="2357" stopIfTrue="1"/>
    <cfRule type="duplicateValues" dxfId="7121" priority="2358" stopIfTrue="1"/>
    <cfRule type="duplicateValues" dxfId="7120" priority="2359" stopIfTrue="1"/>
    <cfRule type="duplicateValues" dxfId="7119" priority="2360" stopIfTrue="1"/>
    <cfRule type="duplicateValues" dxfId="7118" priority="2361" stopIfTrue="1"/>
    <cfRule type="duplicateValues" dxfId="7117" priority="2362" stopIfTrue="1"/>
    <cfRule type="duplicateValues" dxfId="7116" priority="2363" stopIfTrue="1"/>
    <cfRule type="duplicateValues" dxfId="7115" priority="2364" stopIfTrue="1"/>
    <cfRule type="duplicateValues" dxfId="7114" priority="2365" stopIfTrue="1"/>
    <cfRule type="duplicateValues" dxfId="7113" priority="2366" stopIfTrue="1"/>
    <cfRule type="duplicateValues" dxfId="7112" priority="2367" stopIfTrue="1"/>
    <cfRule type="duplicateValues" dxfId="7111" priority="2368" stopIfTrue="1"/>
    <cfRule type="duplicateValues" dxfId="7110" priority="2369" stopIfTrue="1"/>
    <cfRule type="duplicateValues" dxfId="7109" priority="2370" stopIfTrue="1"/>
    <cfRule type="duplicateValues" dxfId="7108" priority="2371" stopIfTrue="1"/>
    <cfRule type="duplicateValues" dxfId="7107" priority="2372" stopIfTrue="1"/>
    <cfRule type="duplicateValues" dxfId="7106" priority="2373" stopIfTrue="1"/>
    <cfRule type="duplicateValues" dxfId="7105" priority="2374" stopIfTrue="1"/>
    <cfRule type="duplicateValues" dxfId="7104" priority="2375" stopIfTrue="1"/>
    <cfRule type="duplicateValues" dxfId="7103" priority="2376" stopIfTrue="1"/>
    <cfRule type="duplicateValues" dxfId="7102" priority="2377" stopIfTrue="1"/>
    <cfRule type="duplicateValues" dxfId="7101" priority="2378" stopIfTrue="1"/>
    <cfRule type="duplicateValues" dxfId="7100" priority="2379" stopIfTrue="1"/>
    <cfRule type="duplicateValues" dxfId="7099" priority="2380" stopIfTrue="1"/>
    <cfRule type="duplicateValues" dxfId="7098" priority="2381" stopIfTrue="1"/>
    <cfRule type="duplicateValues" dxfId="7097" priority="2382" stopIfTrue="1"/>
    <cfRule type="duplicateValues" dxfId="7096" priority="2383" stopIfTrue="1"/>
    <cfRule type="duplicateValues" dxfId="7095" priority="2384" stopIfTrue="1"/>
    <cfRule type="duplicateValues" dxfId="7094" priority="2385" stopIfTrue="1"/>
    <cfRule type="duplicateValues" dxfId="7093" priority="2386" stopIfTrue="1"/>
    <cfRule type="duplicateValues" dxfId="7092" priority="2387" stopIfTrue="1"/>
    <cfRule type="duplicateValues" dxfId="7091" priority="2388" stopIfTrue="1"/>
    <cfRule type="duplicateValues" dxfId="7090" priority="2389" stopIfTrue="1"/>
    <cfRule type="duplicateValues" dxfId="7089" priority="2390" stopIfTrue="1"/>
    <cfRule type="duplicateValues" dxfId="7088" priority="2391" stopIfTrue="1"/>
    <cfRule type="duplicateValues" dxfId="7087" priority="2392" stopIfTrue="1"/>
    <cfRule type="duplicateValues" dxfId="7086" priority="2393" stopIfTrue="1"/>
    <cfRule type="duplicateValues" dxfId="7085" priority="2394" stopIfTrue="1"/>
    <cfRule type="duplicateValues" dxfId="7084" priority="2395" stopIfTrue="1"/>
    <cfRule type="duplicateValues" dxfId="7083" priority="2396" stopIfTrue="1"/>
    <cfRule type="duplicateValues" dxfId="7082" priority="2397" stopIfTrue="1"/>
    <cfRule type="duplicateValues" dxfId="7081" priority="2398" stopIfTrue="1"/>
    <cfRule type="duplicateValues" dxfId="7080" priority="2399" stopIfTrue="1"/>
    <cfRule type="duplicateValues" dxfId="7079" priority="2400" stopIfTrue="1"/>
    <cfRule type="duplicateValues" dxfId="7078" priority="2401" stopIfTrue="1"/>
    <cfRule type="duplicateValues" dxfId="7077" priority="2402" stopIfTrue="1"/>
    <cfRule type="duplicateValues" dxfId="7076" priority="2403" stopIfTrue="1"/>
    <cfRule type="duplicateValues" dxfId="7075" priority="2404" stopIfTrue="1"/>
    <cfRule type="duplicateValues" dxfId="7074" priority="2405" stopIfTrue="1"/>
    <cfRule type="duplicateValues" dxfId="7073" priority="2406" stopIfTrue="1"/>
    <cfRule type="duplicateValues" dxfId="7072" priority="2407" stopIfTrue="1"/>
    <cfRule type="duplicateValues" dxfId="7071" priority="2408" stopIfTrue="1"/>
    <cfRule type="duplicateValues" dxfId="7070" priority="2409" stopIfTrue="1"/>
    <cfRule type="duplicateValues" dxfId="7069" priority="2410" stopIfTrue="1"/>
    <cfRule type="duplicateValues" dxfId="7068" priority="2411" stopIfTrue="1"/>
    <cfRule type="duplicateValues" dxfId="7067" priority="2412" stopIfTrue="1"/>
    <cfRule type="duplicateValues" dxfId="7066" priority="2413" stopIfTrue="1"/>
    <cfRule type="duplicateValues" dxfId="7065" priority="2414" stopIfTrue="1"/>
    <cfRule type="duplicateValues" dxfId="7064" priority="2415" stopIfTrue="1"/>
    <cfRule type="duplicateValues" dxfId="7063" priority="2416" stopIfTrue="1"/>
    <cfRule type="duplicateValues" dxfId="7062" priority="2417" stopIfTrue="1"/>
    <cfRule type="duplicateValues" dxfId="7061" priority="2418" stopIfTrue="1"/>
    <cfRule type="duplicateValues" dxfId="7060" priority="2419" stopIfTrue="1"/>
    <cfRule type="duplicateValues" dxfId="7059" priority="2420" stopIfTrue="1"/>
    <cfRule type="duplicateValues" dxfId="7058" priority="2421" stopIfTrue="1"/>
    <cfRule type="duplicateValues" dxfId="7057" priority="2422" stopIfTrue="1"/>
    <cfRule type="duplicateValues" dxfId="7056" priority="2423" stopIfTrue="1"/>
    <cfRule type="duplicateValues" dxfId="7055" priority="2424" stopIfTrue="1"/>
    <cfRule type="duplicateValues" dxfId="7054" priority="2425" stopIfTrue="1"/>
    <cfRule type="duplicateValues" dxfId="7053" priority="2426" stopIfTrue="1"/>
    <cfRule type="duplicateValues" dxfId="7052" priority="2427" stopIfTrue="1"/>
    <cfRule type="duplicateValues" dxfId="7051" priority="2428" stopIfTrue="1"/>
    <cfRule type="duplicateValues" dxfId="7050" priority="2429" stopIfTrue="1"/>
    <cfRule type="duplicateValues" dxfId="7049" priority="2430" stopIfTrue="1"/>
    <cfRule type="duplicateValues" dxfId="7048" priority="2431" stopIfTrue="1"/>
    <cfRule type="duplicateValues" dxfId="7047" priority="2432" stopIfTrue="1"/>
    <cfRule type="duplicateValues" dxfId="7046" priority="2433" stopIfTrue="1"/>
    <cfRule type="duplicateValues" dxfId="7045" priority="2434" stopIfTrue="1"/>
    <cfRule type="duplicateValues" dxfId="7044" priority="2435" stopIfTrue="1"/>
    <cfRule type="duplicateValues" dxfId="7043" priority="2436" stopIfTrue="1"/>
    <cfRule type="duplicateValues" dxfId="7042" priority="2437" stopIfTrue="1"/>
    <cfRule type="duplicateValues" dxfId="7041" priority="2438" stopIfTrue="1"/>
    <cfRule type="duplicateValues" dxfId="7040" priority="2439" stopIfTrue="1"/>
    <cfRule type="duplicateValues" dxfId="7039" priority="2440" stopIfTrue="1"/>
    <cfRule type="duplicateValues" dxfId="7038" priority="2441" stopIfTrue="1"/>
    <cfRule type="duplicateValues" dxfId="7037" priority="2442" stopIfTrue="1"/>
    <cfRule type="duplicateValues" dxfId="7036" priority="2443" stopIfTrue="1"/>
    <cfRule type="duplicateValues" dxfId="7035" priority="2444" stopIfTrue="1"/>
    <cfRule type="duplicateValues" dxfId="7034" priority="2445" stopIfTrue="1"/>
    <cfRule type="duplicateValues" dxfId="7033" priority="2446" stopIfTrue="1"/>
    <cfRule type="duplicateValues" dxfId="7032" priority="2447" stopIfTrue="1"/>
    <cfRule type="duplicateValues" dxfId="7031" priority="2448" stopIfTrue="1"/>
    <cfRule type="duplicateValues" dxfId="7030" priority="2449" stopIfTrue="1"/>
    <cfRule type="duplicateValues" dxfId="7029" priority="2450" stopIfTrue="1"/>
    <cfRule type="duplicateValues" dxfId="7028" priority="2451" stopIfTrue="1"/>
    <cfRule type="duplicateValues" dxfId="7027" priority="2452" stopIfTrue="1"/>
    <cfRule type="duplicateValues" dxfId="7026" priority="2453" stopIfTrue="1"/>
    <cfRule type="duplicateValues" dxfId="7025" priority="2454" stopIfTrue="1"/>
    <cfRule type="duplicateValues" dxfId="7024" priority="2455" stopIfTrue="1"/>
    <cfRule type="duplicateValues" dxfId="7023" priority="2456" stopIfTrue="1"/>
    <cfRule type="duplicateValues" dxfId="7022" priority="2457" stopIfTrue="1"/>
    <cfRule type="duplicateValues" dxfId="7021" priority="2458" stopIfTrue="1"/>
    <cfRule type="duplicateValues" dxfId="7020" priority="2459" stopIfTrue="1"/>
    <cfRule type="duplicateValues" dxfId="7019" priority="2460" stopIfTrue="1"/>
    <cfRule type="duplicateValues" dxfId="7018" priority="2461" stopIfTrue="1"/>
    <cfRule type="duplicateValues" dxfId="7017" priority="2462" stopIfTrue="1"/>
    <cfRule type="duplicateValues" dxfId="7016" priority="2463" stopIfTrue="1"/>
    <cfRule type="duplicateValues" dxfId="7015" priority="2464" stopIfTrue="1"/>
    <cfRule type="duplicateValues" dxfId="7014" priority="2465" stopIfTrue="1"/>
    <cfRule type="duplicateValues" dxfId="7013" priority="2466" stopIfTrue="1"/>
    <cfRule type="duplicateValues" dxfId="7012" priority="2467" stopIfTrue="1"/>
    <cfRule type="duplicateValues" dxfId="7011" priority="2468" stopIfTrue="1"/>
    <cfRule type="duplicateValues" dxfId="7010" priority="2469" stopIfTrue="1"/>
    <cfRule type="duplicateValues" dxfId="7009" priority="2470" stopIfTrue="1"/>
    <cfRule type="duplicateValues" dxfId="7008" priority="2471" stopIfTrue="1"/>
    <cfRule type="duplicateValues" dxfId="7007" priority="2472" stopIfTrue="1"/>
    <cfRule type="duplicateValues" dxfId="7006" priority="2473" stopIfTrue="1"/>
    <cfRule type="duplicateValues" dxfId="7005" priority="2474" stopIfTrue="1"/>
    <cfRule type="duplicateValues" dxfId="7004" priority="2475" stopIfTrue="1"/>
    <cfRule type="duplicateValues" dxfId="7003" priority="2476" stopIfTrue="1"/>
    <cfRule type="duplicateValues" dxfId="7002" priority="2477" stopIfTrue="1"/>
    <cfRule type="duplicateValues" dxfId="7001" priority="2478" stopIfTrue="1"/>
    <cfRule type="duplicateValues" dxfId="7000" priority="2479" stopIfTrue="1"/>
    <cfRule type="duplicateValues" dxfId="6999" priority="2480" stopIfTrue="1"/>
    <cfRule type="duplicateValues" dxfId="6998" priority="2481" stopIfTrue="1"/>
    <cfRule type="duplicateValues" dxfId="6997" priority="2482" stopIfTrue="1"/>
    <cfRule type="duplicateValues" dxfId="6996" priority="2483" stopIfTrue="1"/>
    <cfRule type="duplicateValues" dxfId="6995" priority="2484" stopIfTrue="1"/>
    <cfRule type="duplicateValues" dxfId="6994" priority="2485" stopIfTrue="1"/>
    <cfRule type="duplicateValues" dxfId="6993" priority="2486" stopIfTrue="1"/>
    <cfRule type="duplicateValues" dxfId="6992" priority="2487" stopIfTrue="1"/>
    <cfRule type="duplicateValues" dxfId="6991" priority="2488" stopIfTrue="1"/>
    <cfRule type="duplicateValues" dxfId="6990" priority="2489" stopIfTrue="1"/>
    <cfRule type="duplicateValues" dxfId="6989" priority="2490" stopIfTrue="1"/>
    <cfRule type="duplicateValues" dxfId="6988" priority="2491" stopIfTrue="1"/>
    <cfRule type="duplicateValues" dxfId="6987" priority="2492" stopIfTrue="1"/>
    <cfRule type="duplicateValues" dxfId="6986" priority="2493" stopIfTrue="1"/>
    <cfRule type="duplicateValues" dxfId="6985" priority="2494" stopIfTrue="1"/>
    <cfRule type="duplicateValues" dxfId="6984" priority="2495" stopIfTrue="1"/>
    <cfRule type="duplicateValues" dxfId="6983" priority="2496" stopIfTrue="1"/>
    <cfRule type="duplicateValues" dxfId="6982" priority="2497" stopIfTrue="1"/>
    <cfRule type="duplicateValues" dxfId="6981" priority="2498" stopIfTrue="1"/>
    <cfRule type="duplicateValues" dxfId="6980" priority="2499" stopIfTrue="1"/>
    <cfRule type="duplicateValues" dxfId="6979" priority="2500" stopIfTrue="1"/>
    <cfRule type="duplicateValues" dxfId="6978" priority="2501" stopIfTrue="1"/>
    <cfRule type="duplicateValues" dxfId="6977" priority="2502" stopIfTrue="1"/>
    <cfRule type="duplicateValues" dxfId="6976" priority="2503" stopIfTrue="1"/>
    <cfRule type="duplicateValues" dxfId="6975" priority="2504" stopIfTrue="1"/>
    <cfRule type="duplicateValues" dxfId="6974" priority="2505" stopIfTrue="1"/>
    <cfRule type="duplicateValues" dxfId="6973" priority="2506" stopIfTrue="1"/>
    <cfRule type="duplicateValues" dxfId="6972" priority="2507" stopIfTrue="1"/>
    <cfRule type="duplicateValues" dxfId="6971" priority="2508" stopIfTrue="1"/>
    <cfRule type="duplicateValues" dxfId="6970" priority="2509" stopIfTrue="1"/>
    <cfRule type="duplicateValues" dxfId="6969" priority="2510" stopIfTrue="1"/>
    <cfRule type="duplicateValues" dxfId="6968" priority="2511" stopIfTrue="1"/>
    <cfRule type="duplicateValues" dxfId="6967" priority="2512" stopIfTrue="1"/>
    <cfRule type="duplicateValues" dxfId="6966" priority="2513" stopIfTrue="1"/>
    <cfRule type="duplicateValues" dxfId="6965" priority="2514" stopIfTrue="1"/>
    <cfRule type="duplicateValues" dxfId="6964" priority="2515" stopIfTrue="1"/>
    <cfRule type="duplicateValues" dxfId="6963" priority="2516" stopIfTrue="1"/>
    <cfRule type="duplicateValues" dxfId="6962" priority="2517" stopIfTrue="1"/>
    <cfRule type="duplicateValues" dxfId="6961" priority="2518" stopIfTrue="1"/>
    <cfRule type="duplicateValues" dxfId="6960" priority="2519" stopIfTrue="1"/>
    <cfRule type="duplicateValues" dxfId="6959" priority="2520" stopIfTrue="1"/>
    <cfRule type="duplicateValues" dxfId="6958" priority="2521" stopIfTrue="1"/>
    <cfRule type="duplicateValues" dxfId="6957" priority="2522" stopIfTrue="1"/>
    <cfRule type="duplicateValues" dxfId="6956" priority="2523" stopIfTrue="1"/>
    <cfRule type="duplicateValues" dxfId="6955" priority="2524" stopIfTrue="1"/>
    <cfRule type="duplicateValues" dxfId="6954" priority="2525" stopIfTrue="1"/>
    <cfRule type="duplicateValues" dxfId="6953" priority="2526" stopIfTrue="1"/>
    <cfRule type="duplicateValues" dxfId="6952" priority="2527" stopIfTrue="1"/>
    <cfRule type="duplicateValues" dxfId="6951" priority="2528" stopIfTrue="1"/>
    <cfRule type="duplicateValues" dxfId="6950" priority="2529" stopIfTrue="1"/>
    <cfRule type="duplicateValues" dxfId="6949" priority="2530" stopIfTrue="1"/>
    <cfRule type="duplicateValues" dxfId="6948" priority="2531" stopIfTrue="1"/>
    <cfRule type="duplicateValues" dxfId="6947" priority="2532" stopIfTrue="1"/>
    <cfRule type="duplicateValues" dxfId="6946" priority="2533" stopIfTrue="1"/>
    <cfRule type="duplicateValues" dxfId="6945" priority="2534" stopIfTrue="1"/>
    <cfRule type="duplicateValues" dxfId="6944" priority="2535" stopIfTrue="1"/>
    <cfRule type="duplicateValues" dxfId="6943" priority="2536" stopIfTrue="1"/>
    <cfRule type="duplicateValues" dxfId="6942" priority="2537" stopIfTrue="1"/>
    <cfRule type="duplicateValues" dxfId="6941" priority="2538" stopIfTrue="1"/>
    <cfRule type="duplicateValues" dxfId="6940" priority="2539" stopIfTrue="1"/>
    <cfRule type="duplicateValues" dxfId="6939" priority="2540" stopIfTrue="1"/>
    <cfRule type="duplicateValues" dxfId="6938" priority="2541" stopIfTrue="1"/>
    <cfRule type="duplicateValues" dxfId="6937" priority="2542" stopIfTrue="1"/>
    <cfRule type="duplicateValues" dxfId="6936" priority="2543" stopIfTrue="1"/>
    <cfRule type="duplicateValues" dxfId="6935" priority="2544" stopIfTrue="1"/>
    <cfRule type="duplicateValues" dxfId="6934" priority="2545" stopIfTrue="1"/>
    <cfRule type="duplicateValues" dxfId="6933" priority="2546" stopIfTrue="1"/>
    <cfRule type="duplicateValues" dxfId="6932" priority="2547" stopIfTrue="1"/>
    <cfRule type="duplicateValues" dxfId="6931" priority="2548" stopIfTrue="1"/>
    <cfRule type="duplicateValues" dxfId="6930" priority="2549" stopIfTrue="1"/>
    <cfRule type="duplicateValues" dxfId="6929" priority="2550" stopIfTrue="1"/>
    <cfRule type="duplicateValues" dxfId="6928" priority="2551" stopIfTrue="1"/>
    <cfRule type="duplicateValues" dxfId="6927" priority="2552" stopIfTrue="1"/>
    <cfRule type="duplicateValues" dxfId="6926" priority="2553" stopIfTrue="1"/>
    <cfRule type="duplicateValues" dxfId="6925" priority="2554" stopIfTrue="1"/>
    <cfRule type="duplicateValues" dxfId="6924" priority="2555" stopIfTrue="1"/>
    <cfRule type="duplicateValues" dxfId="6923" priority="2556" stopIfTrue="1"/>
    <cfRule type="duplicateValues" dxfId="6922" priority="2557" stopIfTrue="1"/>
    <cfRule type="duplicateValues" dxfId="6921" priority="2558" stopIfTrue="1"/>
    <cfRule type="duplicateValues" dxfId="6920" priority="2559" stopIfTrue="1"/>
    <cfRule type="duplicateValues" dxfId="6919" priority="2560" stopIfTrue="1"/>
    <cfRule type="duplicateValues" dxfId="6918" priority="2561" stopIfTrue="1"/>
    <cfRule type="duplicateValues" dxfId="6917" priority="2562" stopIfTrue="1"/>
    <cfRule type="duplicateValues" dxfId="6916" priority="2563" stopIfTrue="1"/>
    <cfRule type="duplicateValues" dxfId="6915" priority="2564" stopIfTrue="1"/>
    <cfRule type="duplicateValues" dxfId="6914" priority="2565" stopIfTrue="1"/>
    <cfRule type="duplicateValues" dxfId="6913" priority="2566" stopIfTrue="1"/>
    <cfRule type="duplicateValues" dxfId="6912" priority="2567" stopIfTrue="1"/>
    <cfRule type="duplicateValues" dxfId="6911" priority="2568" stopIfTrue="1"/>
    <cfRule type="duplicateValues" dxfId="6910" priority="2569" stopIfTrue="1"/>
    <cfRule type="duplicateValues" dxfId="6909" priority="2570" stopIfTrue="1"/>
    <cfRule type="duplicateValues" dxfId="6908" priority="2571" stopIfTrue="1"/>
    <cfRule type="duplicateValues" dxfId="6907" priority="2572" stopIfTrue="1"/>
    <cfRule type="duplicateValues" dxfId="6906" priority="2573" stopIfTrue="1"/>
    <cfRule type="duplicateValues" dxfId="6905" priority="2574" stopIfTrue="1"/>
    <cfRule type="duplicateValues" dxfId="6904" priority="2575" stopIfTrue="1"/>
    <cfRule type="duplicateValues" dxfId="6903" priority="2576" stopIfTrue="1"/>
    <cfRule type="duplicateValues" dxfId="6902" priority="2577" stopIfTrue="1"/>
    <cfRule type="duplicateValues" dxfId="6901" priority="2578" stopIfTrue="1"/>
    <cfRule type="duplicateValues" dxfId="6900" priority="2579" stopIfTrue="1"/>
    <cfRule type="duplicateValues" dxfId="6899" priority="2580" stopIfTrue="1"/>
    <cfRule type="duplicateValues" dxfId="6898" priority="2581" stopIfTrue="1"/>
    <cfRule type="duplicateValues" dxfId="6897" priority="2582" stopIfTrue="1"/>
    <cfRule type="duplicateValues" dxfId="6896" priority="2583" stopIfTrue="1"/>
    <cfRule type="duplicateValues" dxfId="6895" priority="2584" stopIfTrue="1"/>
    <cfRule type="duplicateValues" dxfId="6894" priority="2585" stopIfTrue="1"/>
    <cfRule type="duplicateValues" dxfId="6893" priority="2586" stopIfTrue="1"/>
    <cfRule type="duplicateValues" dxfId="6892" priority="2587" stopIfTrue="1"/>
    <cfRule type="duplicateValues" dxfId="6891" priority="2588" stopIfTrue="1"/>
    <cfRule type="duplicateValues" dxfId="6890" priority="2589" stopIfTrue="1"/>
    <cfRule type="duplicateValues" dxfId="6889" priority="2590" stopIfTrue="1"/>
    <cfRule type="duplicateValues" dxfId="6888" priority="2591" stopIfTrue="1"/>
    <cfRule type="duplicateValues" dxfId="6887" priority="2592" stopIfTrue="1"/>
    <cfRule type="duplicateValues" dxfId="6886" priority="2593" stopIfTrue="1"/>
    <cfRule type="duplicateValues" dxfId="6885" priority="2594" stopIfTrue="1"/>
    <cfRule type="duplicateValues" dxfId="6884" priority="2595" stopIfTrue="1"/>
    <cfRule type="duplicateValues" dxfId="6883" priority="2596" stopIfTrue="1"/>
    <cfRule type="duplicateValues" dxfId="6882" priority="2597" stopIfTrue="1"/>
    <cfRule type="duplicateValues" dxfId="6881" priority="2598" stopIfTrue="1"/>
    <cfRule type="duplicateValues" dxfId="6880" priority="2599" stopIfTrue="1"/>
    <cfRule type="duplicateValues" dxfId="6879" priority="2600" stopIfTrue="1"/>
    <cfRule type="duplicateValues" dxfId="6878" priority="2601" stopIfTrue="1"/>
    <cfRule type="duplicateValues" dxfId="6877" priority="2602" stopIfTrue="1"/>
    <cfRule type="duplicateValues" dxfId="6876" priority="2603" stopIfTrue="1"/>
    <cfRule type="duplicateValues" dxfId="6875" priority="2604" stopIfTrue="1"/>
    <cfRule type="duplicateValues" dxfId="6874" priority="2605" stopIfTrue="1"/>
    <cfRule type="duplicateValues" dxfId="6873" priority="2606" stopIfTrue="1"/>
    <cfRule type="duplicateValues" dxfId="6872" priority="2607" stopIfTrue="1"/>
    <cfRule type="duplicateValues" dxfId="6871" priority="2608" stopIfTrue="1"/>
    <cfRule type="duplicateValues" dxfId="6870" priority="2609" stopIfTrue="1"/>
    <cfRule type="duplicateValues" dxfId="6869" priority="2610" stopIfTrue="1"/>
    <cfRule type="duplicateValues" dxfId="6868" priority="2611" stopIfTrue="1"/>
    <cfRule type="duplicateValues" dxfId="6867" priority="2612" stopIfTrue="1"/>
    <cfRule type="duplicateValues" dxfId="6866" priority="2613" stopIfTrue="1"/>
    <cfRule type="duplicateValues" dxfId="6865" priority="2614" stopIfTrue="1"/>
    <cfRule type="duplicateValues" dxfId="6864" priority="2615" stopIfTrue="1"/>
    <cfRule type="duplicateValues" dxfId="6863" priority="2616" stopIfTrue="1"/>
    <cfRule type="duplicateValues" dxfId="6862" priority="2617" stopIfTrue="1"/>
    <cfRule type="duplicateValues" dxfId="6861" priority="2618" stopIfTrue="1"/>
    <cfRule type="duplicateValues" dxfId="6860" priority="2619" stopIfTrue="1"/>
    <cfRule type="duplicateValues" dxfId="6859" priority="2620" stopIfTrue="1"/>
    <cfRule type="duplicateValues" dxfId="6858" priority="2621" stopIfTrue="1"/>
    <cfRule type="duplicateValues" dxfId="6857" priority="2622" stopIfTrue="1"/>
    <cfRule type="duplicateValues" dxfId="6856" priority="2623" stopIfTrue="1"/>
    <cfRule type="duplicateValues" dxfId="6855" priority="2624" stopIfTrue="1"/>
    <cfRule type="duplicateValues" dxfId="6854" priority="2625" stopIfTrue="1"/>
    <cfRule type="duplicateValues" dxfId="6853" priority="2626" stopIfTrue="1"/>
    <cfRule type="duplicateValues" dxfId="6852" priority="2627" stopIfTrue="1"/>
    <cfRule type="duplicateValues" dxfId="6851" priority="2628" stopIfTrue="1"/>
    <cfRule type="duplicateValues" dxfId="6850" priority="2629" stopIfTrue="1"/>
    <cfRule type="duplicateValues" dxfId="6849" priority="2630" stopIfTrue="1"/>
    <cfRule type="duplicateValues" dxfId="6848" priority="2631" stopIfTrue="1"/>
    <cfRule type="duplicateValues" dxfId="6847" priority="2632" stopIfTrue="1"/>
    <cfRule type="duplicateValues" dxfId="6846" priority="2633" stopIfTrue="1"/>
    <cfRule type="duplicateValues" dxfId="6845" priority="2634" stopIfTrue="1"/>
    <cfRule type="duplicateValues" dxfId="6844" priority="2635" stopIfTrue="1"/>
    <cfRule type="duplicateValues" dxfId="6843" priority="2636" stopIfTrue="1"/>
    <cfRule type="duplicateValues" dxfId="6842" priority="2637" stopIfTrue="1"/>
    <cfRule type="duplicateValues" dxfId="6841" priority="2638" stopIfTrue="1"/>
    <cfRule type="duplicateValues" dxfId="6840" priority="2639" stopIfTrue="1"/>
    <cfRule type="duplicateValues" dxfId="6839" priority="2640" stopIfTrue="1"/>
    <cfRule type="duplicateValues" dxfId="6838" priority="2641" stopIfTrue="1"/>
    <cfRule type="duplicateValues" dxfId="6837" priority="2642" stopIfTrue="1"/>
    <cfRule type="duplicateValues" dxfId="6836" priority="2643" stopIfTrue="1"/>
    <cfRule type="duplicateValues" dxfId="6835" priority="2644" stopIfTrue="1"/>
    <cfRule type="duplicateValues" dxfId="6834" priority="2645" stopIfTrue="1"/>
    <cfRule type="duplicateValues" dxfId="6833" priority="2646" stopIfTrue="1"/>
    <cfRule type="duplicateValues" dxfId="6832" priority="2647" stopIfTrue="1"/>
    <cfRule type="duplicateValues" dxfId="6831" priority="2648" stopIfTrue="1"/>
    <cfRule type="duplicateValues" dxfId="6830" priority="2649" stopIfTrue="1"/>
    <cfRule type="duplicateValues" dxfId="6829" priority="2650" stopIfTrue="1"/>
    <cfRule type="duplicateValues" dxfId="6828" priority="2651" stopIfTrue="1"/>
    <cfRule type="duplicateValues" dxfId="6827" priority="2652" stopIfTrue="1"/>
    <cfRule type="duplicateValues" dxfId="6826" priority="2653" stopIfTrue="1"/>
    <cfRule type="duplicateValues" dxfId="6825" priority="2654" stopIfTrue="1"/>
    <cfRule type="duplicateValues" dxfId="6824" priority="2655" stopIfTrue="1"/>
    <cfRule type="duplicateValues" dxfId="6823" priority="2656" stopIfTrue="1"/>
    <cfRule type="duplicateValues" dxfId="6822" priority="2657" stopIfTrue="1"/>
    <cfRule type="duplicateValues" dxfId="6821" priority="2658" stopIfTrue="1"/>
    <cfRule type="duplicateValues" dxfId="6820" priority="2659" stopIfTrue="1"/>
    <cfRule type="duplicateValues" dxfId="6819" priority="2660" stopIfTrue="1"/>
    <cfRule type="duplicateValues" dxfId="6818" priority="2661" stopIfTrue="1"/>
    <cfRule type="duplicateValues" dxfId="6817" priority="2662" stopIfTrue="1"/>
    <cfRule type="duplicateValues" dxfId="6816" priority="2663" stopIfTrue="1"/>
    <cfRule type="duplicateValues" dxfId="6815" priority="2664" stopIfTrue="1"/>
    <cfRule type="duplicateValues" dxfId="6814" priority="2665" stopIfTrue="1"/>
    <cfRule type="duplicateValues" dxfId="6813" priority="2666" stopIfTrue="1"/>
    <cfRule type="duplicateValues" dxfId="6812" priority="2667" stopIfTrue="1"/>
    <cfRule type="duplicateValues" dxfId="6811" priority="2668" stopIfTrue="1"/>
    <cfRule type="duplicateValues" dxfId="6810" priority="2669" stopIfTrue="1"/>
    <cfRule type="duplicateValues" dxfId="6809" priority="2670" stopIfTrue="1"/>
    <cfRule type="duplicateValues" dxfId="6808" priority="2671" stopIfTrue="1"/>
    <cfRule type="duplicateValues" dxfId="6807" priority="2672" stopIfTrue="1"/>
    <cfRule type="duplicateValues" dxfId="6806" priority="2673" stopIfTrue="1"/>
    <cfRule type="duplicateValues" dxfId="6805" priority="2674" stopIfTrue="1"/>
    <cfRule type="duplicateValues" dxfId="6804" priority="2675" stopIfTrue="1"/>
    <cfRule type="duplicateValues" dxfId="6803" priority="2676" stopIfTrue="1"/>
    <cfRule type="duplicateValues" dxfId="6802" priority="2677" stopIfTrue="1"/>
    <cfRule type="duplicateValues" dxfId="6801" priority="2678" stopIfTrue="1"/>
    <cfRule type="duplicateValues" dxfId="6800" priority="2679" stopIfTrue="1"/>
    <cfRule type="duplicateValues" dxfId="6799" priority="2680" stopIfTrue="1"/>
    <cfRule type="duplicateValues" dxfId="6798" priority="2681" stopIfTrue="1"/>
    <cfRule type="duplicateValues" dxfId="6797" priority="2682" stopIfTrue="1"/>
    <cfRule type="duplicateValues" dxfId="6796" priority="2683" stopIfTrue="1"/>
    <cfRule type="duplicateValues" dxfId="6795" priority="2684" stopIfTrue="1"/>
    <cfRule type="duplicateValues" dxfId="6794" priority="2685" stopIfTrue="1"/>
    <cfRule type="duplicateValues" dxfId="6793" priority="2686" stopIfTrue="1"/>
    <cfRule type="duplicateValues" dxfId="6792" priority="2687" stopIfTrue="1"/>
    <cfRule type="duplicateValues" dxfId="6791" priority="2688" stopIfTrue="1"/>
    <cfRule type="duplicateValues" dxfId="6790" priority="2689" stopIfTrue="1"/>
    <cfRule type="duplicateValues" dxfId="6789" priority="2690" stopIfTrue="1"/>
    <cfRule type="duplicateValues" dxfId="6788" priority="2691" stopIfTrue="1"/>
    <cfRule type="duplicateValues" dxfId="6787" priority="2692" stopIfTrue="1"/>
    <cfRule type="duplicateValues" dxfId="6786" priority="2693" stopIfTrue="1"/>
    <cfRule type="duplicateValues" dxfId="6785" priority="2694" stopIfTrue="1"/>
    <cfRule type="duplicateValues" dxfId="6784" priority="2695" stopIfTrue="1"/>
    <cfRule type="duplicateValues" dxfId="6783" priority="2696" stopIfTrue="1"/>
    <cfRule type="duplicateValues" dxfId="6782" priority="2697" stopIfTrue="1"/>
    <cfRule type="duplicateValues" dxfId="6781" priority="2698" stopIfTrue="1"/>
    <cfRule type="duplicateValues" dxfId="6780" priority="2699" stopIfTrue="1"/>
    <cfRule type="duplicateValues" dxfId="6779" priority="2700" stopIfTrue="1"/>
    <cfRule type="duplicateValues" dxfId="6778" priority="2701" stopIfTrue="1"/>
    <cfRule type="duplicateValues" dxfId="6777" priority="2702" stopIfTrue="1"/>
    <cfRule type="duplicateValues" dxfId="6776" priority="2703" stopIfTrue="1"/>
    <cfRule type="duplicateValues" dxfId="6775" priority="2704" stopIfTrue="1"/>
    <cfRule type="duplicateValues" dxfId="6774" priority="2705" stopIfTrue="1"/>
    <cfRule type="duplicateValues" dxfId="6773" priority="2706" stopIfTrue="1"/>
    <cfRule type="duplicateValues" dxfId="6772" priority="2707" stopIfTrue="1"/>
    <cfRule type="duplicateValues" dxfId="6771" priority="2708" stopIfTrue="1"/>
    <cfRule type="duplicateValues" dxfId="6770" priority="2709" stopIfTrue="1"/>
    <cfRule type="duplicateValues" dxfId="6769" priority="2710" stopIfTrue="1"/>
    <cfRule type="duplicateValues" dxfId="6768" priority="2711" stopIfTrue="1"/>
    <cfRule type="duplicateValues" dxfId="6767" priority="2712" stopIfTrue="1"/>
    <cfRule type="duplicateValues" dxfId="6766" priority="2713" stopIfTrue="1"/>
    <cfRule type="duplicateValues" dxfId="6765" priority="2714" stopIfTrue="1"/>
    <cfRule type="duplicateValues" dxfId="6764" priority="2715" stopIfTrue="1"/>
    <cfRule type="duplicateValues" dxfId="6763" priority="2716" stopIfTrue="1"/>
    <cfRule type="duplicateValues" dxfId="6762" priority="2717" stopIfTrue="1"/>
    <cfRule type="duplicateValues" dxfId="6761" priority="2718" stopIfTrue="1"/>
    <cfRule type="duplicateValues" dxfId="6760" priority="2719" stopIfTrue="1"/>
    <cfRule type="duplicateValues" dxfId="6759" priority="2720" stopIfTrue="1"/>
    <cfRule type="duplicateValues" dxfId="6758" priority="2721" stopIfTrue="1"/>
    <cfRule type="duplicateValues" dxfId="6757" priority="2722" stopIfTrue="1"/>
    <cfRule type="duplicateValues" dxfId="6756" priority="2723" stopIfTrue="1"/>
    <cfRule type="duplicateValues" dxfId="6755" priority="2724" stopIfTrue="1"/>
    <cfRule type="duplicateValues" dxfId="6754" priority="2725" stopIfTrue="1"/>
    <cfRule type="duplicateValues" dxfId="6753" priority="2726" stopIfTrue="1"/>
    <cfRule type="duplicateValues" dxfId="6752" priority="2727" stopIfTrue="1"/>
    <cfRule type="duplicateValues" dxfId="6751" priority="2728" stopIfTrue="1"/>
    <cfRule type="duplicateValues" dxfId="6750" priority="2729" stopIfTrue="1"/>
    <cfRule type="duplicateValues" dxfId="6749" priority="2730" stopIfTrue="1"/>
    <cfRule type="duplicateValues" dxfId="6748" priority="2731" stopIfTrue="1"/>
    <cfRule type="duplicateValues" dxfId="6747" priority="2732" stopIfTrue="1"/>
    <cfRule type="duplicateValues" dxfId="6746" priority="2733" stopIfTrue="1"/>
    <cfRule type="duplicateValues" dxfId="6745" priority="2734" stopIfTrue="1"/>
    <cfRule type="duplicateValues" dxfId="6744" priority="2735" stopIfTrue="1"/>
    <cfRule type="duplicateValues" dxfId="6743" priority="2736" stopIfTrue="1"/>
    <cfRule type="duplicateValues" dxfId="6742" priority="2737" stopIfTrue="1"/>
    <cfRule type="duplicateValues" dxfId="6741" priority="2738" stopIfTrue="1"/>
    <cfRule type="duplicateValues" dxfId="6740" priority="2739" stopIfTrue="1"/>
    <cfRule type="duplicateValues" dxfId="6739" priority="2740" stopIfTrue="1"/>
    <cfRule type="duplicateValues" dxfId="6738" priority="2741" stopIfTrue="1"/>
    <cfRule type="duplicateValues" dxfId="6737" priority="2742" stopIfTrue="1"/>
    <cfRule type="duplicateValues" dxfId="6736" priority="2743" stopIfTrue="1"/>
    <cfRule type="duplicateValues" dxfId="6735" priority="2744" stopIfTrue="1"/>
    <cfRule type="duplicateValues" dxfId="6734" priority="2745" stopIfTrue="1"/>
    <cfRule type="duplicateValues" dxfId="6733" priority="2746" stopIfTrue="1"/>
    <cfRule type="duplicateValues" dxfId="6732" priority="2747" stopIfTrue="1"/>
    <cfRule type="duplicateValues" dxfId="6731" priority="2748" stopIfTrue="1"/>
    <cfRule type="duplicateValues" dxfId="6730" priority="2749" stopIfTrue="1"/>
    <cfRule type="duplicateValues" dxfId="6729" priority="2750" stopIfTrue="1"/>
    <cfRule type="duplicateValues" dxfId="6728" priority="2751" stopIfTrue="1"/>
    <cfRule type="duplicateValues" dxfId="6727" priority="2752" stopIfTrue="1"/>
    <cfRule type="duplicateValues" dxfId="6726" priority="2753" stopIfTrue="1"/>
    <cfRule type="duplicateValues" dxfId="6725" priority="2754" stopIfTrue="1"/>
    <cfRule type="duplicateValues" dxfId="6724" priority="2755" stopIfTrue="1"/>
    <cfRule type="duplicateValues" dxfId="6723" priority="2756" stopIfTrue="1"/>
    <cfRule type="duplicateValues" dxfId="6722" priority="2757" stopIfTrue="1"/>
    <cfRule type="duplicateValues" dxfId="6721" priority="2758" stopIfTrue="1"/>
    <cfRule type="duplicateValues" dxfId="6720" priority="2759" stopIfTrue="1"/>
    <cfRule type="duplicateValues" dxfId="6719" priority="2760" stopIfTrue="1"/>
    <cfRule type="duplicateValues" dxfId="6718" priority="2761" stopIfTrue="1"/>
    <cfRule type="duplicateValues" dxfId="6717" priority="2762" stopIfTrue="1"/>
    <cfRule type="duplicateValues" dxfId="6716" priority="2763" stopIfTrue="1"/>
    <cfRule type="duplicateValues" dxfId="6715" priority="2764" stopIfTrue="1"/>
    <cfRule type="duplicateValues" dxfId="6714" priority="2765" stopIfTrue="1"/>
    <cfRule type="duplicateValues" dxfId="6713" priority="2766" stopIfTrue="1"/>
    <cfRule type="duplicateValues" dxfId="6712" priority="2767" stopIfTrue="1"/>
    <cfRule type="duplicateValues" dxfId="6711" priority="2768" stopIfTrue="1"/>
    <cfRule type="duplicateValues" dxfId="6710" priority="2769" stopIfTrue="1"/>
    <cfRule type="duplicateValues" dxfId="6709" priority="2770" stopIfTrue="1"/>
    <cfRule type="duplicateValues" dxfId="6708" priority="2771" stopIfTrue="1"/>
    <cfRule type="duplicateValues" dxfId="6707" priority="2772" stopIfTrue="1"/>
    <cfRule type="duplicateValues" dxfId="6706" priority="2773" stopIfTrue="1"/>
    <cfRule type="duplicateValues" dxfId="6705" priority="2774" stopIfTrue="1"/>
    <cfRule type="duplicateValues" dxfId="6704" priority="2775" stopIfTrue="1"/>
    <cfRule type="duplicateValues" dxfId="6703" priority="2776" stopIfTrue="1"/>
    <cfRule type="duplicateValues" dxfId="6702" priority="2777" stopIfTrue="1"/>
    <cfRule type="duplicateValues" dxfId="6701" priority="2778" stopIfTrue="1"/>
    <cfRule type="duplicateValues" dxfId="6700" priority="2779" stopIfTrue="1"/>
    <cfRule type="duplicateValues" dxfId="6699" priority="2780" stopIfTrue="1"/>
    <cfRule type="duplicateValues" dxfId="6698" priority="2781" stopIfTrue="1"/>
    <cfRule type="duplicateValues" dxfId="6697" priority="2782" stopIfTrue="1"/>
    <cfRule type="duplicateValues" dxfId="6696" priority="2783" stopIfTrue="1"/>
    <cfRule type="duplicateValues" dxfId="6695" priority="2784" stopIfTrue="1"/>
    <cfRule type="duplicateValues" dxfId="6694" priority="2785" stopIfTrue="1"/>
    <cfRule type="duplicateValues" dxfId="6693" priority="2786" stopIfTrue="1"/>
    <cfRule type="duplicateValues" dxfId="6692" priority="2787" stopIfTrue="1"/>
    <cfRule type="duplicateValues" dxfId="6691" priority="2788" stopIfTrue="1"/>
    <cfRule type="duplicateValues" dxfId="6690" priority="2789" stopIfTrue="1"/>
    <cfRule type="duplicateValues" dxfId="6689" priority="2790" stopIfTrue="1"/>
    <cfRule type="duplicateValues" dxfId="6688" priority="2791" stopIfTrue="1"/>
    <cfRule type="duplicateValues" dxfId="6687" priority="2792" stopIfTrue="1"/>
    <cfRule type="duplicateValues" dxfId="6686" priority="2793" stopIfTrue="1"/>
    <cfRule type="duplicateValues" dxfId="6685" priority="2794" stopIfTrue="1"/>
    <cfRule type="duplicateValues" dxfId="6684" priority="2795" stopIfTrue="1"/>
    <cfRule type="duplicateValues" dxfId="6683" priority="2796" stopIfTrue="1"/>
    <cfRule type="duplicateValues" dxfId="6682" priority="2797" stopIfTrue="1"/>
    <cfRule type="duplicateValues" dxfId="6681" priority="2798" stopIfTrue="1"/>
    <cfRule type="duplicateValues" dxfId="6680" priority="2799" stopIfTrue="1"/>
    <cfRule type="duplicateValues" dxfId="6679" priority="2800" stopIfTrue="1"/>
    <cfRule type="duplicateValues" dxfId="6678" priority="2801" stopIfTrue="1"/>
    <cfRule type="duplicateValues" dxfId="6677" priority="2802" stopIfTrue="1"/>
    <cfRule type="duplicateValues" dxfId="6676" priority="2803" stopIfTrue="1"/>
    <cfRule type="duplicateValues" dxfId="6675" priority="2804" stopIfTrue="1"/>
    <cfRule type="duplicateValues" dxfId="6674" priority="2805" stopIfTrue="1"/>
    <cfRule type="duplicateValues" dxfId="6673" priority="2806" stopIfTrue="1"/>
    <cfRule type="duplicateValues" dxfId="6672" priority="2807" stopIfTrue="1"/>
    <cfRule type="duplicateValues" dxfId="6671" priority="2808" stopIfTrue="1"/>
    <cfRule type="duplicateValues" dxfId="6670" priority="2809" stopIfTrue="1"/>
    <cfRule type="duplicateValues" dxfId="6669" priority="2810" stopIfTrue="1"/>
    <cfRule type="duplicateValues" dxfId="6668" priority="2811" stopIfTrue="1"/>
    <cfRule type="duplicateValues" dxfId="6667" priority="2812" stopIfTrue="1"/>
    <cfRule type="duplicateValues" dxfId="6666" priority="2813" stopIfTrue="1"/>
    <cfRule type="duplicateValues" dxfId="6665" priority="2814" stopIfTrue="1"/>
    <cfRule type="duplicateValues" dxfId="6664" priority="2815" stopIfTrue="1"/>
    <cfRule type="duplicateValues" dxfId="6663" priority="2816" stopIfTrue="1"/>
    <cfRule type="duplicateValues" dxfId="6662" priority="2817" stopIfTrue="1"/>
    <cfRule type="duplicateValues" dxfId="6661" priority="2818" stopIfTrue="1"/>
    <cfRule type="duplicateValues" dxfId="6660" priority="2819" stopIfTrue="1"/>
    <cfRule type="duplicateValues" dxfId="6659" priority="2820" stopIfTrue="1"/>
    <cfRule type="duplicateValues" dxfId="6658" priority="2821" stopIfTrue="1"/>
    <cfRule type="duplicateValues" dxfId="6657" priority="2822" stopIfTrue="1"/>
    <cfRule type="duplicateValues" dxfId="6656" priority="2823" stopIfTrue="1"/>
    <cfRule type="duplicateValues" dxfId="6655" priority="2824" stopIfTrue="1"/>
    <cfRule type="duplicateValues" dxfId="6654" priority="2825" stopIfTrue="1"/>
    <cfRule type="duplicateValues" dxfId="6653" priority="2826" stopIfTrue="1"/>
    <cfRule type="duplicateValues" dxfId="6652" priority="2827" stopIfTrue="1"/>
    <cfRule type="duplicateValues" dxfId="6651" priority="2828" stopIfTrue="1"/>
    <cfRule type="duplicateValues" dxfId="6650" priority="2829" stopIfTrue="1"/>
    <cfRule type="duplicateValues" dxfId="6649" priority="2830" stopIfTrue="1"/>
    <cfRule type="duplicateValues" dxfId="6648" priority="2831" stopIfTrue="1"/>
    <cfRule type="duplicateValues" dxfId="6647" priority="2832" stopIfTrue="1"/>
    <cfRule type="duplicateValues" dxfId="6646" priority="2833" stopIfTrue="1"/>
    <cfRule type="duplicateValues" dxfId="6645" priority="2834" stopIfTrue="1"/>
    <cfRule type="duplicateValues" dxfId="6644" priority="2835" stopIfTrue="1"/>
    <cfRule type="duplicateValues" dxfId="6643" priority="2836" stopIfTrue="1"/>
    <cfRule type="duplicateValues" dxfId="6642" priority="2837" stopIfTrue="1"/>
    <cfRule type="duplicateValues" dxfId="6641" priority="2838" stopIfTrue="1"/>
    <cfRule type="duplicateValues" dxfId="6640" priority="2839" stopIfTrue="1"/>
    <cfRule type="duplicateValues" dxfId="6639" priority="2840" stopIfTrue="1"/>
    <cfRule type="duplicateValues" dxfId="6638" priority="2841" stopIfTrue="1"/>
    <cfRule type="duplicateValues" dxfId="6637" priority="2842" stopIfTrue="1"/>
    <cfRule type="duplicateValues" dxfId="6636" priority="2843" stopIfTrue="1"/>
    <cfRule type="duplicateValues" dxfId="6635" priority="2844" stopIfTrue="1"/>
    <cfRule type="duplicateValues" dxfId="6634" priority="2845" stopIfTrue="1"/>
    <cfRule type="duplicateValues" dxfId="6633" priority="2846" stopIfTrue="1"/>
    <cfRule type="duplicateValues" dxfId="6632" priority="2847" stopIfTrue="1"/>
    <cfRule type="duplicateValues" dxfId="6631" priority="2848" stopIfTrue="1"/>
    <cfRule type="duplicateValues" dxfId="6630" priority="2849" stopIfTrue="1"/>
    <cfRule type="duplicateValues" dxfId="6629" priority="2850" stopIfTrue="1"/>
    <cfRule type="duplicateValues" dxfId="6628" priority="2851" stopIfTrue="1"/>
    <cfRule type="duplicateValues" dxfId="6627" priority="2852" stopIfTrue="1"/>
    <cfRule type="duplicateValues" dxfId="6626" priority="2853" stopIfTrue="1"/>
    <cfRule type="duplicateValues" dxfId="6625" priority="2854" stopIfTrue="1"/>
    <cfRule type="duplicateValues" dxfId="6624" priority="2855" stopIfTrue="1"/>
    <cfRule type="duplicateValues" dxfId="6623" priority="2856" stopIfTrue="1"/>
    <cfRule type="duplicateValues" dxfId="6622" priority="2857" stopIfTrue="1"/>
    <cfRule type="duplicateValues" dxfId="6621" priority="2858" stopIfTrue="1"/>
    <cfRule type="duplicateValues" dxfId="6620" priority="2859" stopIfTrue="1"/>
    <cfRule type="duplicateValues" dxfId="6619" priority="2860" stopIfTrue="1"/>
    <cfRule type="duplicateValues" dxfId="6618" priority="2861" stopIfTrue="1"/>
    <cfRule type="duplicateValues" dxfId="6617" priority="2862" stopIfTrue="1"/>
    <cfRule type="duplicateValues" dxfId="6616" priority="2863" stopIfTrue="1"/>
    <cfRule type="duplicateValues" dxfId="6615" priority="2864" stopIfTrue="1"/>
    <cfRule type="duplicateValues" dxfId="6614" priority="2865" stopIfTrue="1"/>
    <cfRule type="duplicateValues" dxfId="6613" priority="2866" stopIfTrue="1"/>
    <cfRule type="duplicateValues" dxfId="6612" priority="2867" stopIfTrue="1"/>
    <cfRule type="duplicateValues" dxfId="6611" priority="2868" stopIfTrue="1"/>
    <cfRule type="duplicateValues" dxfId="6610" priority="2869" stopIfTrue="1"/>
    <cfRule type="duplicateValues" dxfId="6609" priority="2870" stopIfTrue="1"/>
    <cfRule type="duplicateValues" dxfId="6608" priority="2871" stopIfTrue="1"/>
    <cfRule type="duplicateValues" dxfId="6607" priority="2872" stopIfTrue="1"/>
    <cfRule type="duplicateValues" dxfId="6606" priority="2873" stopIfTrue="1"/>
    <cfRule type="duplicateValues" dxfId="6605" priority="2874" stopIfTrue="1"/>
    <cfRule type="duplicateValues" dxfId="6604" priority="2875" stopIfTrue="1"/>
    <cfRule type="duplicateValues" dxfId="6603" priority="2876" stopIfTrue="1"/>
    <cfRule type="duplicateValues" dxfId="6602" priority="2877" stopIfTrue="1"/>
    <cfRule type="duplicateValues" dxfId="6601" priority="2878" stopIfTrue="1"/>
    <cfRule type="duplicateValues" dxfId="6600" priority="2879" stopIfTrue="1"/>
    <cfRule type="duplicateValues" dxfId="6599" priority="2880" stopIfTrue="1"/>
    <cfRule type="duplicateValues" dxfId="6598" priority="2881" stopIfTrue="1"/>
    <cfRule type="duplicateValues" dxfId="6597" priority="2882" stopIfTrue="1"/>
    <cfRule type="duplicateValues" dxfId="6596" priority="2883" stopIfTrue="1"/>
    <cfRule type="duplicateValues" dxfId="6595" priority="2884" stopIfTrue="1"/>
    <cfRule type="duplicateValues" dxfId="6594" priority="2885" stopIfTrue="1"/>
    <cfRule type="duplicateValues" dxfId="6593" priority="2886" stopIfTrue="1"/>
    <cfRule type="duplicateValues" dxfId="6592" priority="2887" stopIfTrue="1"/>
    <cfRule type="duplicateValues" dxfId="6591" priority="2888" stopIfTrue="1"/>
    <cfRule type="duplicateValues" dxfId="6590" priority="2889" stopIfTrue="1"/>
    <cfRule type="duplicateValues" dxfId="6589" priority="2890" stopIfTrue="1"/>
    <cfRule type="duplicateValues" dxfId="6588" priority="2891" stopIfTrue="1"/>
    <cfRule type="duplicateValues" dxfId="6587" priority="2892" stopIfTrue="1"/>
    <cfRule type="duplicateValues" dxfId="6586" priority="2893" stopIfTrue="1"/>
    <cfRule type="duplicateValues" dxfId="6585" priority="2894" stopIfTrue="1"/>
    <cfRule type="duplicateValues" dxfId="6584" priority="2895" stopIfTrue="1"/>
    <cfRule type="duplicateValues" dxfId="6583" priority="2896" stopIfTrue="1"/>
    <cfRule type="duplicateValues" dxfId="6582" priority="2897" stopIfTrue="1"/>
    <cfRule type="duplicateValues" dxfId="6581" priority="2898" stopIfTrue="1"/>
    <cfRule type="duplicateValues" dxfId="6580" priority="2899" stopIfTrue="1"/>
    <cfRule type="duplicateValues" dxfId="6579" priority="2900" stopIfTrue="1"/>
    <cfRule type="duplicateValues" dxfId="6578" priority="2901" stopIfTrue="1"/>
    <cfRule type="duplicateValues" dxfId="6577" priority="2902" stopIfTrue="1"/>
    <cfRule type="duplicateValues" dxfId="6576" priority="2903" stopIfTrue="1"/>
    <cfRule type="duplicateValues" dxfId="6575" priority="2904" stopIfTrue="1"/>
    <cfRule type="duplicateValues" dxfId="6574" priority="2905" stopIfTrue="1"/>
    <cfRule type="duplicateValues" dxfId="6573" priority="2906" stopIfTrue="1"/>
    <cfRule type="duplicateValues" dxfId="6572" priority="2907" stopIfTrue="1"/>
    <cfRule type="duplicateValues" dxfId="6571" priority="2908" stopIfTrue="1"/>
    <cfRule type="duplicateValues" dxfId="6570" priority="2909" stopIfTrue="1"/>
    <cfRule type="duplicateValues" dxfId="6569" priority="2910" stopIfTrue="1"/>
    <cfRule type="duplicateValues" dxfId="6568" priority="2911" stopIfTrue="1"/>
    <cfRule type="duplicateValues" dxfId="6567" priority="2912" stopIfTrue="1"/>
    <cfRule type="duplicateValues" dxfId="6566" priority="2913" stopIfTrue="1"/>
    <cfRule type="duplicateValues" dxfId="6565" priority="2914" stopIfTrue="1"/>
    <cfRule type="duplicateValues" dxfId="6564" priority="2915" stopIfTrue="1"/>
    <cfRule type="duplicateValues" dxfId="6563" priority="2916" stopIfTrue="1"/>
    <cfRule type="duplicateValues" dxfId="6562" priority="2917" stopIfTrue="1"/>
    <cfRule type="duplicateValues" dxfId="6561" priority="2918" stopIfTrue="1"/>
    <cfRule type="duplicateValues" dxfId="6560" priority="2919" stopIfTrue="1"/>
    <cfRule type="duplicateValues" dxfId="6559" priority="2920" stopIfTrue="1"/>
    <cfRule type="duplicateValues" dxfId="6558" priority="2921" stopIfTrue="1"/>
    <cfRule type="duplicateValues" dxfId="6557" priority="2922" stopIfTrue="1"/>
    <cfRule type="duplicateValues" dxfId="6556" priority="2923" stopIfTrue="1"/>
    <cfRule type="duplicateValues" dxfId="6555" priority="2924" stopIfTrue="1"/>
    <cfRule type="duplicateValues" dxfId="6554" priority="2925" stopIfTrue="1"/>
    <cfRule type="duplicateValues" dxfId="6553" priority="2926" stopIfTrue="1"/>
    <cfRule type="duplicateValues" dxfId="6552" priority="2927" stopIfTrue="1"/>
    <cfRule type="duplicateValues" dxfId="6551" priority="2928" stopIfTrue="1"/>
    <cfRule type="duplicateValues" dxfId="6550" priority="2929" stopIfTrue="1"/>
    <cfRule type="duplicateValues" dxfId="6549" priority="2930" stopIfTrue="1"/>
    <cfRule type="duplicateValues" dxfId="6548" priority="2931" stopIfTrue="1"/>
    <cfRule type="duplicateValues" dxfId="6547" priority="2932" stopIfTrue="1"/>
    <cfRule type="duplicateValues" dxfId="6546" priority="2933" stopIfTrue="1"/>
    <cfRule type="duplicateValues" dxfId="6545" priority="2934" stopIfTrue="1"/>
    <cfRule type="duplicateValues" dxfId="6544" priority="2935" stopIfTrue="1"/>
    <cfRule type="duplicateValues" dxfId="6543" priority="2936" stopIfTrue="1"/>
    <cfRule type="duplicateValues" dxfId="6542" priority="2937" stopIfTrue="1"/>
    <cfRule type="duplicateValues" dxfId="6541" priority="2938" stopIfTrue="1"/>
    <cfRule type="duplicateValues" dxfId="6540" priority="2939" stopIfTrue="1"/>
    <cfRule type="duplicateValues" dxfId="6539" priority="2940" stopIfTrue="1"/>
    <cfRule type="duplicateValues" dxfId="6538" priority="2941" stopIfTrue="1"/>
    <cfRule type="duplicateValues" dxfId="6537" priority="2942" stopIfTrue="1"/>
    <cfRule type="duplicateValues" dxfId="6536" priority="2943" stopIfTrue="1"/>
    <cfRule type="duplicateValues" dxfId="6535" priority="2944" stopIfTrue="1"/>
    <cfRule type="duplicateValues" dxfId="6534" priority="2945" stopIfTrue="1"/>
    <cfRule type="duplicateValues" dxfId="6533" priority="2946" stopIfTrue="1"/>
    <cfRule type="duplicateValues" dxfId="6532" priority="2947" stopIfTrue="1"/>
    <cfRule type="duplicateValues" dxfId="6531" priority="2948" stopIfTrue="1"/>
    <cfRule type="duplicateValues" dxfId="6530" priority="2949" stopIfTrue="1"/>
    <cfRule type="duplicateValues" dxfId="6529" priority="2950" stopIfTrue="1"/>
    <cfRule type="duplicateValues" dxfId="6528" priority="2951" stopIfTrue="1"/>
    <cfRule type="duplicateValues" dxfId="6527" priority="2952" stopIfTrue="1"/>
    <cfRule type="duplicateValues" dxfId="6526" priority="2953" stopIfTrue="1"/>
    <cfRule type="duplicateValues" dxfId="6525" priority="2954" stopIfTrue="1"/>
    <cfRule type="duplicateValues" dxfId="6524" priority="2955" stopIfTrue="1"/>
    <cfRule type="duplicateValues" dxfId="6523" priority="2956" stopIfTrue="1"/>
    <cfRule type="duplicateValues" dxfId="6522" priority="2957" stopIfTrue="1"/>
    <cfRule type="duplicateValues" dxfId="6521" priority="2958" stopIfTrue="1"/>
    <cfRule type="duplicateValues" dxfId="6520" priority="2959" stopIfTrue="1"/>
    <cfRule type="duplicateValues" dxfId="6519" priority="2960" stopIfTrue="1"/>
    <cfRule type="duplicateValues" dxfId="6518" priority="2961" stopIfTrue="1"/>
    <cfRule type="duplicateValues" dxfId="6517" priority="2962" stopIfTrue="1"/>
    <cfRule type="duplicateValues" dxfId="6516" priority="2963" stopIfTrue="1"/>
    <cfRule type="duplicateValues" dxfId="6515" priority="2964" stopIfTrue="1"/>
    <cfRule type="duplicateValues" dxfId="6514" priority="2965" stopIfTrue="1"/>
    <cfRule type="duplicateValues" dxfId="6513" priority="2966" stopIfTrue="1"/>
    <cfRule type="duplicateValues" dxfId="6512" priority="2967" stopIfTrue="1"/>
    <cfRule type="duplicateValues" dxfId="6511" priority="2968" stopIfTrue="1"/>
    <cfRule type="duplicateValues" dxfId="6510" priority="2969" stopIfTrue="1"/>
    <cfRule type="duplicateValues" dxfId="6509" priority="2970" stopIfTrue="1"/>
    <cfRule type="duplicateValues" dxfId="6508" priority="2971" stopIfTrue="1"/>
    <cfRule type="duplicateValues" dxfId="6507" priority="2972" stopIfTrue="1"/>
    <cfRule type="duplicateValues" dxfId="6506" priority="2973" stopIfTrue="1"/>
    <cfRule type="duplicateValues" dxfId="6505" priority="2974" stopIfTrue="1"/>
    <cfRule type="duplicateValues" dxfId="6504" priority="2975" stopIfTrue="1"/>
    <cfRule type="duplicateValues" dxfId="6503" priority="2976" stopIfTrue="1"/>
    <cfRule type="duplicateValues" dxfId="6502" priority="2977" stopIfTrue="1"/>
    <cfRule type="duplicateValues" dxfId="6501" priority="2978" stopIfTrue="1"/>
    <cfRule type="duplicateValues" dxfId="6500" priority="2979" stopIfTrue="1"/>
    <cfRule type="duplicateValues" dxfId="6499" priority="2980" stopIfTrue="1"/>
    <cfRule type="duplicateValues" dxfId="6498" priority="2981" stopIfTrue="1"/>
    <cfRule type="duplicateValues" dxfId="6497" priority="2982" stopIfTrue="1"/>
    <cfRule type="duplicateValues" dxfId="6496" priority="2983" stopIfTrue="1"/>
    <cfRule type="duplicateValues" dxfId="6495" priority="2984" stopIfTrue="1"/>
    <cfRule type="duplicateValues" dxfId="6494" priority="2985" stopIfTrue="1"/>
    <cfRule type="duplicateValues" dxfId="6493" priority="2986" stopIfTrue="1"/>
    <cfRule type="duplicateValues" dxfId="6492" priority="2987" stopIfTrue="1"/>
    <cfRule type="duplicateValues" dxfId="6491" priority="2988" stopIfTrue="1"/>
    <cfRule type="duplicateValues" dxfId="6490" priority="2989" stopIfTrue="1"/>
    <cfRule type="duplicateValues" dxfId="6489" priority="2990" stopIfTrue="1"/>
    <cfRule type="duplicateValues" dxfId="6488" priority="2991" stopIfTrue="1"/>
    <cfRule type="duplicateValues" dxfId="6487" priority="2992" stopIfTrue="1"/>
    <cfRule type="duplicateValues" dxfId="6486" priority="2993" stopIfTrue="1"/>
    <cfRule type="duplicateValues" dxfId="6485" priority="2994" stopIfTrue="1"/>
    <cfRule type="duplicateValues" dxfId="6484" priority="2995" stopIfTrue="1"/>
    <cfRule type="duplicateValues" dxfId="6483" priority="2996" stopIfTrue="1"/>
    <cfRule type="duplicateValues" dxfId="6482" priority="2997" stopIfTrue="1"/>
    <cfRule type="duplicateValues" dxfId="6481" priority="2998" stopIfTrue="1"/>
    <cfRule type="duplicateValues" dxfId="6480" priority="2999" stopIfTrue="1"/>
    <cfRule type="duplicateValues" dxfId="6479" priority="3000" stopIfTrue="1"/>
    <cfRule type="duplicateValues" dxfId="6478" priority="3001" stopIfTrue="1"/>
    <cfRule type="duplicateValues" dxfId="6477" priority="3002" stopIfTrue="1"/>
    <cfRule type="duplicateValues" dxfId="6476" priority="3003" stopIfTrue="1"/>
    <cfRule type="duplicateValues" dxfId="6475" priority="3004" stopIfTrue="1"/>
    <cfRule type="duplicateValues" dxfId="6474" priority="3005" stopIfTrue="1"/>
    <cfRule type="duplicateValues" dxfId="6473" priority="3006" stopIfTrue="1"/>
    <cfRule type="duplicateValues" dxfId="6472" priority="3007" stopIfTrue="1"/>
    <cfRule type="duplicateValues" dxfId="6471" priority="3008" stopIfTrue="1"/>
    <cfRule type="duplicateValues" dxfId="6470" priority="3009" stopIfTrue="1"/>
    <cfRule type="duplicateValues" dxfId="6469" priority="3010" stopIfTrue="1"/>
    <cfRule type="duplicateValues" dxfId="6468" priority="3011" stopIfTrue="1"/>
    <cfRule type="duplicateValues" dxfId="6467" priority="3012" stopIfTrue="1"/>
    <cfRule type="duplicateValues" dxfId="6466" priority="3013" stopIfTrue="1"/>
    <cfRule type="duplicateValues" dxfId="6465" priority="3014" stopIfTrue="1"/>
    <cfRule type="duplicateValues" dxfId="6464" priority="3015" stopIfTrue="1"/>
    <cfRule type="duplicateValues" dxfId="6463" priority="3016" stopIfTrue="1"/>
    <cfRule type="duplicateValues" dxfId="6462" priority="3017" stopIfTrue="1"/>
    <cfRule type="duplicateValues" dxfId="6461" priority="3018" stopIfTrue="1"/>
    <cfRule type="duplicateValues" dxfId="6460" priority="3019" stopIfTrue="1"/>
    <cfRule type="duplicateValues" dxfId="6459" priority="3020" stopIfTrue="1"/>
    <cfRule type="duplicateValues" dxfId="6458" priority="3021" stopIfTrue="1"/>
    <cfRule type="duplicateValues" dxfId="6457" priority="3022" stopIfTrue="1"/>
    <cfRule type="duplicateValues" dxfId="6456" priority="3023" stopIfTrue="1"/>
    <cfRule type="duplicateValues" dxfId="6455" priority="3024" stopIfTrue="1"/>
    <cfRule type="duplicateValues" dxfId="6454" priority="3025" stopIfTrue="1"/>
    <cfRule type="duplicateValues" dxfId="6453" priority="3026" stopIfTrue="1"/>
    <cfRule type="duplicateValues" dxfId="6452" priority="3027" stopIfTrue="1"/>
    <cfRule type="duplicateValues" dxfId="6451" priority="3028" stopIfTrue="1"/>
    <cfRule type="duplicateValues" dxfId="6450" priority="3029" stopIfTrue="1"/>
    <cfRule type="duplicateValues" dxfId="6449" priority="3030" stopIfTrue="1"/>
    <cfRule type="duplicateValues" dxfId="6448" priority="3031" stopIfTrue="1"/>
    <cfRule type="duplicateValues" dxfId="6447" priority="3032" stopIfTrue="1"/>
    <cfRule type="duplicateValues" dxfId="6446" priority="3033" stopIfTrue="1"/>
    <cfRule type="duplicateValues" dxfId="6445" priority="3034" stopIfTrue="1"/>
    <cfRule type="duplicateValues" dxfId="6444" priority="3035" stopIfTrue="1"/>
    <cfRule type="duplicateValues" dxfId="6443" priority="3036" stopIfTrue="1"/>
    <cfRule type="duplicateValues" dxfId="6442" priority="3037" stopIfTrue="1"/>
    <cfRule type="duplicateValues" dxfId="6441" priority="3038" stopIfTrue="1"/>
    <cfRule type="duplicateValues" dxfId="6440" priority="3039" stopIfTrue="1"/>
    <cfRule type="duplicateValues" dxfId="6439" priority="3040" stopIfTrue="1"/>
    <cfRule type="duplicateValues" dxfId="6438" priority="3041" stopIfTrue="1"/>
    <cfRule type="duplicateValues" dxfId="6437" priority="3042" stopIfTrue="1"/>
    <cfRule type="duplicateValues" dxfId="6436" priority="3043" stopIfTrue="1"/>
    <cfRule type="duplicateValues" dxfId="6435" priority="3044" stopIfTrue="1"/>
    <cfRule type="duplicateValues" dxfId="6434" priority="3045" stopIfTrue="1"/>
    <cfRule type="duplicateValues" dxfId="6433" priority="3046" stopIfTrue="1"/>
    <cfRule type="duplicateValues" dxfId="6432" priority="3047" stopIfTrue="1"/>
    <cfRule type="duplicateValues" dxfId="6431" priority="3048" stopIfTrue="1"/>
    <cfRule type="duplicateValues" dxfId="6430" priority="3049" stopIfTrue="1"/>
    <cfRule type="duplicateValues" dxfId="6429" priority="3050" stopIfTrue="1"/>
    <cfRule type="duplicateValues" dxfId="6428" priority="3051" stopIfTrue="1"/>
    <cfRule type="duplicateValues" dxfId="6427" priority="3052" stopIfTrue="1"/>
    <cfRule type="duplicateValues" dxfId="6426" priority="3053" stopIfTrue="1"/>
    <cfRule type="duplicateValues" dxfId="6425" priority="3054" stopIfTrue="1"/>
    <cfRule type="duplicateValues" dxfId="6424" priority="3055" stopIfTrue="1"/>
    <cfRule type="duplicateValues" dxfId="6423" priority="3056" stopIfTrue="1"/>
    <cfRule type="duplicateValues" dxfId="6422" priority="3057" stopIfTrue="1"/>
    <cfRule type="duplicateValues" dxfId="6421" priority="3058" stopIfTrue="1"/>
    <cfRule type="duplicateValues" dxfId="6420" priority="3059" stopIfTrue="1"/>
    <cfRule type="duplicateValues" dxfId="6419" priority="3060" stopIfTrue="1"/>
    <cfRule type="duplicateValues" dxfId="6418" priority="3061" stopIfTrue="1"/>
    <cfRule type="duplicateValues" dxfId="6417" priority="3062" stopIfTrue="1"/>
    <cfRule type="duplicateValues" dxfId="6416" priority="3063" stopIfTrue="1"/>
    <cfRule type="duplicateValues" dxfId="6415" priority="3064" stopIfTrue="1"/>
    <cfRule type="duplicateValues" dxfId="6414" priority="3065" stopIfTrue="1"/>
    <cfRule type="duplicateValues" dxfId="6413" priority="3066" stopIfTrue="1"/>
    <cfRule type="duplicateValues" dxfId="6412" priority="3067" stopIfTrue="1"/>
    <cfRule type="duplicateValues" dxfId="6411" priority="3068" stopIfTrue="1"/>
    <cfRule type="duplicateValues" dxfId="6410" priority="3069" stopIfTrue="1"/>
    <cfRule type="duplicateValues" dxfId="6409" priority="3070" stopIfTrue="1"/>
    <cfRule type="duplicateValues" dxfId="6408" priority="3071" stopIfTrue="1"/>
    <cfRule type="duplicateValues" dxfId="6407" priority="3072" stopIfTrue="1"/>
    <cfRule type="duplicateValues" dxfId="6406" priority="3073" stopIfTrue="1"/>
    <cfRule type="duplicateValues" dxfId="6405" priority="3074" stopIfTrue="1"/>
    <cfRule type="duplicateValues" dxfId="6404" priority="3075" stopIfTrue="1"/>
    <cfRule type="duplicateValues" dxfId="6403" priority="3076" stopIfTrue="1"/>
    <cfRule type="duplicateValues" dxfId="6402" priority="3077" stopIfTrue="1"/>
    <cfRule type="duplicateValues" dxfId="6401" priority="3078" stopIfTrue="1"/>
    <cfRule type="duplicateValues" dxfId="6400" priority="3079" stopIfTrue="1"/>
    <cfRule type="duplicateValues" dxfId="6399" priority="3080" stopIfTrue="1"/>
    <cfRule type="duplicateValues" dxfId="6398" priority="3081" stopIfTrue="1"/>
    <cfRule type="duplicateValues" dxfId="6397" priority="3082" stopIfTrue="1"/>
    <cfRule type="duplicateValues" dxfId="6396" priority="3083" stopIfTrue="1"/>
    <cfRule type="duplicateValues" dxfId="6395" priority="3084" stopIfTrue="1"/>
    <cfRule type="duplicateValues" dxfId="6394" priority="3085" stopIfTrue="1"/>
    <cfRule type="duplicateValues" dxfId="6393" priority="3086" stopIfTrue="1"/>
    <cfRule type="duplicateValues" dxfId="6392" priority="3087" stopIfTrue="1"/>
    <cfRule type="duplicateValues" dxfId="6391" priority="3088" stopIfTrue="1"/>
    <cfRule type="duplicateValues" dxfId="6390" priority="3089" stopIfTrue="1"/>
    <cfRule type="duplicateValues" dxfId="6389" priority="3090" stopIfTrue="1"/>
    <cfRule type="duplicateValues" dxfId="6388" priority="3091" stopIfTrue="1"/>
    <cfRule type="duplicateValues" dxfId="6387" priority="3092" stopIfTrue="1"/>
    <cfRule type="duplicateValues" dxfId="6386" priority="3093" stopIfTrue="1"/>
    <cfRule type="duplicateValues" dxfId="6385" priority="3094" stopIfTrue="1"/>
    <cfRule type="duplicateValues" dxfId="6384" priority="3095" stopIfTrue="1"/>
    <cfRule type="duplicateValues" dxfId="6383" priority="3096" stopIfTrue="1"/>
    <cfRule type="duplicateValues" dxfId="6382" priority="3097" stopIfTrue="1"/>
    <cfRule type="duplicateValues" dxfId="6381" priority="3098" stopIfTrue="1"/>
    <cfRule type="duplicateValues" dxfId="6380" priority="3099" stopIfTrue="1"/>
    <cfRule type="duplicateValues" dxfId="6379" priority="3100" stopIfTrue="1"/>
    <cfRule type="duplicateValues" dxfId="6378" priority="3101" stopIfTrue="1"/>
    <cfRule type="duplicateValues" dxfId="6377" priority="3102" stopIfTrue="1"/>
    <cfRule type="duplicateValues" dxfId="6376" priority="3103" stopIfTrue="1"/>
    <cfRule type="duplicateValues" dxfId="6375" priority="3104" stopIfTrue="1"/>
    <cfRule type="duplicateValues" dxfId="6374" priority="3105" stopIfTrue="1"/>
    <cfRule type="duplicateValues" dxfId="6373" priority="3106" stopIfTrue="1"/>
    <cfRule type="duplicateValues" dxfId="6372" priority="3107" stopIfTrue="1"/>
    <cfRule type="duplicateValues" dxfId="6371" priority="3108" stopIfTrue="1"/>
    <cfRule type="duplicateValues" dxfId="6370" priority="3109" stopIfTrue="1"/>
    <cfRule type="duplicateValues" dxfId="6369" priority="3110" stopIfTrue="1"/>
    <cfRule type="duplicateValues" dxfId="6368" priority="3111" stopIfTrue="1"/>
    <cfRule type="duplicateValues" dxfId="6367" priority="3112" stopIfTrue="1"/>
    <cfRule type="duplicateValues" dxfId="6366" priority="3113" stopIfTrue="1"/>
    <cfRule type="duplicateValues" dxfId="6365" priority="3114" stopIfTrue="1"/>
    <cfRule type="duplicateValues" dxfId="6364" priority="3115" stopIfTrue="1"/>
    <cfRule type="duplicateValues" dxfId="6363" priority="3116" stopIfTrue="1"/>
    <cfRule type="duplicateValues" dxfId="6362" priority="3117" stopIfTrue="1"/>
    <cfRule type="duplicateValues" dxfId="6361" priority="3118" stopIfTrue="1"/>
    <cfRule type="duplicateValues" dxfId="6360" priority="3119" stopIfTrue="1"/>
    <cfRule type="duplicateValues" dxfId="6359" priority="3120" stopIfTrue="1"/>
    <cfRule type="duplicateValues" dxfId="6358" priority="3121" stopIfTrue="1"/>
    <cfRule type="duplicateValues" dxfId="6357" priority="3122" stopIfTrue="1"/>
    <cfRule type="duplicateValues" dxfId="6356" priority="3123" stopIfTrue="1"/>
    <cfRule type="duplicateValues" dxfId="6355" priority="3124" stopIfTrue="1"/>
    <cfRule type="duplicateValues" dxfId="6354" priority="3125" stopIfTrue="1"/>
    <cfRule type="duplicateValues" dxfId="6353" priority="3126" stopIfTrue="1"/>
    <cfRule type="duplicateValues" dxfId="6352" priority="3127" stopIfTrue="1"/>
    <cfRule type="duplicateValues" dxfId="6351" priority="3128" stopIfTrue="1"/>
    <cfRule type="duplicateValues" dxfId="6350" priority="3129" stopIfTrue="1"/>
    <cfRule type="duplicateValues" dxfId="6349" priority="3130" stopIfTrue="1"/>
    <cfRule type="duplicateValues" dxfId="6348" priority="3131" stopIfTrue="1"/>
    <cfRule type="duplicateValues" dxfId="6347" priority="3132" stopIfTrue="1"/>
    <cfRule type="duplicateValues" dxfId="6346" priority="3133" stopIfTrue="1"/>
    <cfRule type="duplicateValues" dxfId="6345" priority="3134" stopIfTrue="1"/>
    <cfRule type="duplicateValues" dxfId="6344" priority="3135" stopIfTrue="1"/>
    <cfRule type="duplicateValues" dxfId="6343" priority="3136" stopIfTrue="1"/>
    <cfRule type="duplicateValues" dxfId="6342" priority="3137" stopIfTrue="1"/>
    <cfRule type="duplicateValues" dxfId="6341" priority="3138" stopIfTrue="1"/>
    <cfRule type="duplicateValues" dxfId="6340" priority="3139" stopIfTrue="1"/>
    <cfRule type="duplicateValues" dxfId="6339" priority="3140" stopIfTrue="1"/>
    <cfRule type="duplicateValues" dxfId="6338" priority="3141" stopIfTrue="1"/>
    <cfRule type="duplicateValues" dxfId="6337" priority="3142" stopIfTrue="1"/>
    <cfRule type="duplicateValues" dxfId="6336" priority="3143" stopIfTrue="1"/>
    <cfRule type="duplicateValues" dxfId="6335" priority="3144" stopIfTrue="1"/>
    <cfRule type="duplicateValues" dxfId="6334" priority="3145" stopIfTrue="1"/>
    <cfRule type="duplicateValues" dxfId="6333" priority="3146" stopIfTrue="1"/>
    <cfRule type="duplicateValues" dxfId="6332" priority="3147" stopIfTrue="1"/>
    <cfRule type="duplicateValues" dxfId="6331" priority="3148" stopIfTrue="1"/>
    <cfRule type="duplicateValues" dxfId="6330" priority="3149" stopIfTrue="1"/>
    <cfRule type="duplicateValues" dxfId="6329" priority="3150" stopIfTrue="1"/>
    <cfRule type="duplicateValues" dxfId="6328" priority="3151" stopIfTrue="1"/>
    <cfRule type="duplicateValues" dxfId="6327" priority="3152" stopIfTrue="1"/>
    <cfRule type="duplicateValues" dxfId="6326" priority="3153" stopIfTrue="1"/>
    <cfRule type="duplicateValues" dxfId="6325" priority="3154" stopIfTrue="1"/>
    <cfRule type="duplicateValues" dxfId="6324" priority="3155" stopIfTrue="1"/>
    <cfRule type="duplicateValues" dxfId="6323" priority="3156" stopIfTrue="1"/>
    <cfRule type="duplicateValues" dxfId="6322" priority="3157" stopIfTrue="1"/>
    <cfRule type="duplicateValues" dxfId="6321" priority="3158" stopIfTrue="1"/>
    <cfRule type="duplicateValues" dxfId="6320" priority="3159" stopIfTrue="1"/>
    <cfRule type="duplicateValues" dxfId="6319" priority="3160" stopIfTrue="1"/>
    <cfRule type="duplicateValues" dxfId="6318" priority="3161" stopIfTrue="1"/>
    <cfRule type="duplicateValues" dxfId="6317" priority="3162" stopIfTrue="1"/>
    <cfRule type="duplicateValues" dxfId="6316" priority="3163" stopIfTrue="1"/>
    <cfRule type="duplicateValues" dxfId="6315" priority="3164" stopIfTrue="1"/>
    <cfRule type="duplicateValues" dxfId="6314" priority="3165" stopIfTrue="1"/>
    <cfRule type="duplicateValues" dxfId="6313" priority="3166" stopIfTrue="1"/>
    <cfRule type="duplicateValues" dxfId="6312" priority="3167" stopIfTrue="1"/>
    <cfRule type="duplicateValues" dxfId="6311" priority="3168" stopIfTrue="1"/>
    <cfRule type="duplicateValues" dxfId="6310" priority="3169" stopIfTrue="1"/>
    <cfRule type="duplicateValues" dxfId="6309" priority="3170" stopIfTrue="1"/>
    <cfRule type="duplicateValues" dxfId="6308" priority="3171" stopIfTrue="1"/>
    <cfRule type="duplicateValues" dxfId="6307" priority="3172" stopIfTrue="1"/>
    <cfRule type="duplicateValues" dxfId="6306" priority="3173" stopIfTrue="1"/>
    <cfRule type="duplicateValues" dxfId="6305" priority="3174" stopIfTrue="1"/>
    <cfRule type="duplicateValues" dxfId="6304" priority="3175" stopIfTrue="1"/>
    <cfRule type="duplicateValues" dxfId="6303" priority="3176" stopIfTrue="1"/>
    <cfRule type="duplicateValues" dxfId="6302" priority="3177" stopIfTrue="1"/>
    <cfRule type="duplicateValues" dxfId="6301" priority="3178" stopIfTrue="1"/>
    <cfRule type="duplicateValues" dxfId="6300" priority="3179" stopIfTrue="1"/>
    <cfRule type="duplicateValues" dxfId="6299" priority="3180" stopIfTrue="1"/>
    <cfRule type="duplicateValues" dxfId="6298" priority="3181" stopIfTrue="1"/>
    <cfRule type="duplicateValues" dxfId="6297" priority="3182" stopIfTrue="1"/>
    <cfRule type="duplicateValues" dxfId="6296" priority="3183" stopIfTrue="1"/>
    <cfRule type="duplicateValues" dxfId="6295" priority="3184" stopIfTrue="1"/>
    <cfRule type="duplicateValues" dxfId="6294" priority="3185" stopIfTrue="1"/>
    <cfRule type="duplicateValues" dxfId="6293" priority="3186" stopIfTrue="1"/>
    <cfRule type="duplicateValues" dxfId="6292" priority="3187" stopIfTrue="1"/>
    <cfRule type="duplicateValues" dxfId="6291" priority="3188" stopIfTrue="1"/>
    <cfRule type="duplicateValues" dxfId="6290" priority="3189" stopIfTrue="1"/>
    <cfRule type="duplicateValues" dxfId="6289" priority="3190" stopIfTrue="1"/>
    <cfRule type="duplicateValues" dxfId="6288" priority="3191" stopIfTrue="1"/>
    <cfRule type="duplicateValues" dxfId="6287" priority="3192" stopIfTrue="1"/>
    <cfRule type="duplicateValues" dxfId="6286" priority="3193" stopIfTrue="1"/>
    <cfRule type="duplicateValues" dxfId="6285" priority="3194" stopIfTrue="1"/>
    <cfRule type="duplicateValues" dxfId="6284" priority="3195" stopIfTrue="1"/>
    <cfRule type="duplicateValues" dxfId="6283" priority="3196" stopIfTrue="1"/>
    <cfRule type="duplicateValues" dxfId="6282" priority="3197" stopIfTrue="1"/>
    <cfRule type="duplicateValues" dxfId="6281" priority="3198" stopIfTrue="1"/>
    <cfRule type="duplicateValues" dxfId="6280" priority="3199" stopIfTrue="1"/>
    <cfRule type="duplicateValues" dxfId="6279" priority="3200" stopIfTrue="1"/>
    <cfRule type="duplicateValues" dxfId="6278" priority="3201" stopIfTrue="1"/>
    <cfRule type="duplicateValues" dxfId="6277" priority="3202" stopIfTrue="1"/>
    <cfRule type="duplicateValues" dxfId="6276" priority="3203" stopIfTrue="1"/>
    <cfRule type="duplicateValues" dxfId="6275" priority="3204" stopIfTrue="1"/>
    <cfRule type="duplicateValues" dxfId="6274" priority="3205" stopIfTrue="1"/>
    <cfRule type="duplicateValues" dxfId="6273" priority="3206" stopIfTrue="1"/>
    <cfRule type="duplicateValues" dxfId="6272" priority="3207" stopIfTrue="1"/>
    <cfRule type="duplicateValues" dxfId="6271" priority="3208" stopIfTrue="1"/>
    <cfRule type="duplicateValues" dxfId="6270" priority="3209" stopIfTrue="1"/>
    <cfRule type="duplicateValues" dxfId="6269" priority="3210" stopIfTrue="1"/>
    <cfRule type="duplicateValues" dxfId="6268" priority="3211" stopIfTrue="1"/>
    <cfRule type="duplicateValues" dxfId="6267" priority="3212" stopIfTrue="1"/>
    <cfRule type="duplicateValues" dxfId="6266" priority="3213" stopIfTrue="1"/>
    <cfRule type="duplicateValues" dxfId="6265" priority="3214" stopIfTrue="1"/>
    <cfRule type="duplicateValues" dxfId="6264" priority="3215" stopIfTrue="1"/>
    <cfRule type="duplicateValues" dxfId="6263" priority="3216" stopIfTrue="1"/>
    <cfRule type="duplicateValues" dxfId="6262" priority="3217" stopIfTrue="1"/>
    <cfRule type="duplicateValues" dxfId="6261" priority="3218" stopIfTrue="1"/>
    <cfRule type="duplicateValues" dxfId="6260" priority="3219" stopIfTrue="1"/>
    <cfRule type="duplicateValues" dxfId="6259" priority="3220" stopIfTrue="1"/>
    <cfRule type="duplicateValues" dxfId="6258" priority="3221" stopIfTrue="1"/>
    <cfRule type="duplicateValues" dxfId="6257" priority="3222" stopIfTrue="1"/>
    <cfRule type="duplicateValues" dxfId="6256" priority="3223" stopIfTrue="1"/>
    <cfRule type="duplicateValues" dxfId="6255" priority="3224" stopIfTrue="1"/>
    <cfRule type="duplicateValues" dxfId="6254" priority="3225" stopIfTrue="1"/>
    <cfRule type="duplicateValues" dxfId="6253" priority="3226" stopIfTrue="1"/>
    <cfRule type="duplicateValues" dxfId="6252" priority="3227" stopIfTrue="1"/>
    <cfRule type="duplicateValues" dxfId="6251" priority="3228" stopIfTrue="1"/>
    <cfRule type="duplicateValues" dxfId="6250" priority="3229" stopIfTrue="1"/>
    <cfRule type="duplicateValues" dxfId="6249" priority="3230" stopIfTrue="1"/>
    <cfRule type="duplicateValues" dxfId="6248" priority="3231" stopIfTrue="1"/>
    <cfRule type="duplicateValues" dxfId="6247" priority="3232" stopIfTrue="1"/>
    <cfRule type="duplicateValues" dxfId="6246" priority="3233" stopIfTrue="1"/>
    <cfRule type="duplicateValues" dxfId="6245" priority="3234" stopIfTrue="1"/>
    <cfRule type="duplicateValues" dxfId="6244" priority="3235" stopIfTrue="1"/>
    <cfRule type="duplicateValues" dxfId="6243" priority="3236" stopIfTrue="1"/>
    <cfRule type="duplicateValues" dxfId="6242" priority="3237" stopIfTrue="1"/>
    <cfRule type="duplicateValues" dxfId="6241" priority="3238" stopIfTrue="1"/>
    <cfRule type="duplicateValues" dxfId="6240" priority="3239" stopIfTrue="1"/>
    <cfRule type="duplicateValues" dxfId="6239" priority="3240" stopIfTrue="1"/>
    <cfRule type="duplicateValues" dxfId="6238" priority="3241" stopIfTrue="1"/>
    <cfRule type="duplicateValues" dxfId="6237" priority="3242" stopIfTrue="1"/>
    <cfRule type="duplicateValues" dxfId="6236" priority="3243" stopIfTrue="1"/>
    <cfRule type="duplicateValues" dxfId="6235" priority="3244" stopIfTrue="1"/>
    <cfRule type="duplicateValues" dxfId="6234" priority="3245" stopIfTrue="1"/>
    <cfRule type="duplicateValues" dxfId="6233" priority="3246" stopIfTrue="1"/>
    <cfRule type="duplicateValues" dxfId="6232" priority="3247" stopIfTrue="1"/>
    <cfRule type="duplicateValues" dxfId="6231" priority="3248" stopIfTrue="1"/>
    <cfRule type="duplicateValues" dxfId="6230" priority="3249" stopIfTrue="1"/>
    <cfRule type="duplicateValues" dxfId="6229" priority="3250" stopIfTrue="1"/>
    <cfRule type="duplicateValues" dxfId="6228" priority="3251" stopIfTrue="1"/>
    <cfRule type="duplicateValues" dxfId="6227" priority="3252" stopIfTrue="1"/>
    <cfRule type="duplicateValues" dxfId="6226" priority="3253" stopIfTrue="1"/>
    <cfRule type="duplicateValues" dxfId="6225" priority="3254" stopIfTrue="1"/>
    <cfRule type="duplicateValues" dxfId="6224" priority="3255" stopIfTrue="1"/>
    <cfRule type="duplicateValues" dxfId="6223" priority="3256" stopIfTrue="1"/>
    <cfRule type="duplicateValues" dxfId="6222" priority="3257" stopIfTrue="1"/>
    <cfRule type="duplicateValues" dxfId="6221" priority="3258" stopIfTrue="1"/>
    <cfRule type="duplicateValues" dxfId="6220" priority="3259" stopIfTrue="1"/>
    <cfRule type="duplicateValues" dxfId="6219" priority="3260" stopIfTrue="1"/>
    <cfRule type="duplicateValues" dxfId="6218" priority="3261" stopIfTrue="1"/>
    <cfRule type="duplicateValues" dxfId="6217" priority="3262" stopIfTrue="1"/>
    <cfRule type="duplicateValues" dxfId="6216" priority="3263" stopIfTrue="1"/>
    <cfRule type="duplicateValues" dxfId="6215" priority="3264" stopIfTrue="1"/>
    <cfRule type="duplicateValues" dxfId="6214" priority="3265" stopIfTrue="1"/>
    <cfRule type="duplicateValues" dxfId="6213" priority="3266" stopIfTrue="1"/>
    <cfRule type="duplicateValues" dxfId="6212" priority="3267" stopIfTrue="1"/>
    <cfRule type="duplicateValues" dxfId="6211" priority="3268" stopIfTrue="1"/>
    <cfRule type="duplicateValues" dxfId="6210" priority="3269" stopIfTrue="1"/>
    <cfRule type="duplicateValues" dxfId="6209" priority="3270" stopIfTrue="1"/>
    <cfRule type="duplicateValues" dxfId="6208" priority="3271" stopIfTrue="1"/>
    <cfRule type="duplicateValues" dxfId="6207" priority="3272" stopIfTrue="1"/>
    <cfRule type="duplicateValues" dxfId="6206" priority="3273" stopIfTrue="1"/>
    <cfRule type="duplicateValues" dxfId="6205" priority="3274" stopIfTrue="1"/>
    <cfRule type="duplicateValues" dxfId="6204" priority="3275" stopIfTrue="1"/>
    <cfRule type="duplicateValues" dxfId="6203" priority="3276" stopIfTrue="1"/>
    <cfRule type="duplicateValues" dxfId="6202" priority="3277" stopIfTrue="1"/>
    <cfRule type="duplicateValues" dxfId="6201" priority="3278" stopIfTrue="1"/>
    <cfRule type="duplicateValues" dxfId="6200" priority="3279" stopIfTrue="1"/>
    <cfRule type="duplicateValues" dxfId="6199" priority="3280" stopIfTrue="1"/>
    <cfRule type="duplicateValues" dxfId="6198" priority="3281" stopIfTrue="1"/>
    <cfRule type="duplicateValues" dxfId="6197" priority="3282" stopIfTrue="1"/>
    <cfRule type="duplicateValues" dxfId="6196" priority="3283" stopIfTrue="1"/>
    <cfRule type="duplicateValues" dxfId="6195" priority="3284" stopIfTrue="1"/>
    <cfRule type="duplicateValues" dxfId="6194" priority="3285" stopIfTrue="1"/>
    <cfRule type="duplicateValues" dxfId="6193" priority="3286" stopIfTrue="1"/>
    <cfRule type="duplicateValues" dxfId="6192" priority="3287" stopIfTrue="1"/>
    <cfRule type="duplicateValues" dxfId="6191" priority="3288" stopIfTrue="1"/>
    <cfRule type="duplicateValues" dxfId="6190" priority="3289" stopIfTrue="1"/>
    <cfRule type="duplicateValues" dxfId="6189" priority="3290" stopIfTrue="1"/>
    <cfRule type="duplicateValues" dxfId="6188" priority="3291" stopIfTrue="1"/>
    <cfRule type="duplicateValues" dxfId="6187" priority="3292" stopIfTrue="1"/>
    <cfRule type="duplicateValues" dxfId="6186" priority="3293" stopIfTrue="1"/>
    <cfRule type="duplicateValues" dxfId="6185" priority="3294" stopIfTrue="1"/>
    <cfRule type="duplicateValues" dxfId="6184" priority="3295" stopIfTrue="1"/>
    <cfRule type="duplicateValues" dxfId="6183" priority="3296" stopIfTrue="1"/>
    <cfRule type="duplicateValues" dxfId="6182" priority="3297" stopIfTrue="1"/>
    <cfRule type="duplicateValues" dxfId="6181" priority="3298" stopIfTrue="1"/>
    <cfRule type="duplicateValues" dxfId="6180" priority="3299" stopIfTrue="1"/>
    <cfRule type="duplicateValues" dxfId="6179" priority="3300" stopIfTrue="1"/>
    <cfRule type="duplicateValues" dxfId="6178" priority="3301" stopIfTrue="1"/>
    <cfRule type="duplicateValues" dxfId="6177" priority="3302" stopIfTrue="1"/>
    <cfRule type="duplicateValues" dxfId="6176" priority="3303" stopIfTrue="1"/>
    <cfRule type="duplicateValues" dxfId="6175" priority="3304" stopIfTrue="1"/>
    <cfRule type="duplicateValues" dxfId="6174" priority="3305" stopIfTrue="1"/>
    <cfRule type="duplicateValues" dxfId="6173" priority="3306" stopIfTrue="1"/>
    <cfRule type="duplicateValues" dxfId="6172" priority="3307" stopIfTrue="1"/>
    <cfRule type="duplicateValues" dxfId="6171" priority="3308" stopIfTrue="1"/>
    <cfRule type="duplicateValues" dxfId="6170" priority="3309" stopIfTrue="1"/>
    <cfRule type="duplicateValues" dxfId="6169" priority="3310" stopIfTrue="1"/>
    <cfRule type="duplicateValues" dxfId="6168" priority="3311" stopIfTrue="1"/>
    <cfRule type="duplicateValues" dxfId="6167" priority="3312" stopIfTrue="1"/>
    <cfRule type="duplicateValues" dxfId="6166" priority="3313" stopIfTrue="1"/>
    <cfRule type="duplicateValues" dxfId="6165" priority="3314" stopIfTrue="1"/>
    <cfRule type="duplicateValues" dxfId="6164" priority="3315" stopIfTrue="1"/>
    <cfRule type="duplicateValues" dxfId="6163" priority="3316" stopIfTrue="1"/>
    <cfRule type="duplicateValues" dxfId="6162" priority="3317" stopIfTrue="1"/>
    <cfRule type="duplicateValues" dxfId="6161" priority="3318" stopIfTrue="1"/>
    <cfRule type="duplicateValues" dxfId="6160" priority="3319" stopIfTrue="1"/>
    <cfRule type="duplicateValues" dxfId="6159" priority="3320" stopIfTrue="1"/>
    <cfRule type="duplicateValues" dxfId="6158" priority="3321" stopIfTrue="1"/>
    <cfRule type="duplicateValues" dxfId="6157" priority="3322" stopIfTrue="1"/>
    <cfRule type="duplicateValues" dxfId="6156" priority="3323" stopIfTrue="1"/>
    <cfRule type="duplicateValues" dxfId="6155" priority="3324" stopIfTrue="1"/>
    <cfRule type="duplicateValues" dxfId="6154" priority="3325" stopIfTrue="1"/>
    <cfRule type="duplicateValues" dxfId="6153" priority="3326" stopIfTrue="1"/>
    <cfRule type="duplicateValues" dxfId="6152" priority="3327" stopIfTrue="1"/>
    <cfRule type="duplicateValues" dxfId="6151" priority="3328" stopIfTrue="1"/>
    <cfRule type="duplicateValues" dxfId="6150" priority="3329" stopIfTrue="1"/>
    <cfRule type="duplicateValues" dxfId="6149" priority="3330" stopIfTrue="1"/>
    <cfRule type="duplicateValues" dxfId="6148" priority="3331" stopIfTrue="1"/>
    <cfRule type="duplicateValues" dxfId="6147" priority="3332" stopIfTrue="1"/>
    <cfRule type="duplicateValues" dxfId="6146" priority="3333" stopIfTrue="1"/>
    <cfRule type="duplicateValues" dxfId="6145" priority="3334" stopIfTrue="1"/>
    <cfRule type="duplicateValues" dxfId="6144" priority="3335" stopIfTrue="1"/>
    <cfRule type="duplicateValues" dxfId="6143" priority="3336" stopIfTrue="1"/>
    <cfRule type="duplicateValues" dxfId="6142" priority="3337" stopIfTrue="1"/>
    <cfRule type="duplicateValues" dxfId="6141" priority="3338" stopIfTrue="1"/>
    <cfRule type="duplicateValues" dxfId="6140" priority="3339" stopIfTrue="1"/>
    <cfRule type="duplicateValues" dxfId="6139" priority="3340" stopIfTrue="1"/>
    <cfRule type="duplicateValues" dxfId="6138" priority="3341" stopIfTrue="1"/>
    <cfRule type="duplicateValues" dxfId="6137" priority="3342" stopIfTrue="1"/>
    <cfRule type="duplicateValues" dxfId="6136" priority="3343" stopIfTrue="1"/>
    <cfRule type="duplicateValues" dxfId="6135" priority="3344" stopIfTrue="1"/>
    <cfRule type="duplicateValues" dxfId="6134" priority="3345" stopIfTrue="1"/>
    <cfRule type="duplicateValues" dxfId="6133" priority="3346" stopIfTrue="1"/>
    <cfRule type="duplicateValues" dxfId="6132" priority="3347" stopIfTrue="1"/>
    <cfRule type="duplicateValues" dxfId="6131" priority="3348" stopIfTrue="1"/>
    <cfRule type="duplicateValues" dxfId="6130" priority="3349" stopIfTrue="1"/>
    <cfRule type="duplicateValues" dxfId="6129" priority="3350" stopIfTrue="1"/>
    <cfRule type="duplicateValues" dxfId="6128" priority="3351" stopIfTrue="1"/>
    <cfRule type="duplicateValues" dxfId="6127" priority="3352" stopIfTrue="1"/>
    <cfRule type="duplicateValues" dxfId="6126" priority="3353" stopIfTrue="1"/>
    <cfRule type="duplicateValues" dxfId="6125" priority="3354" stopIfTrue="1"/>
    <cfRule type="duplicateValues" dxfId="6124" priority="3355" stopIfTrue="1"/>
    <cfRule type="duplicateValues" dxfId="6123" priority="3356" stopIfTrue="1"/>
    <cfRule type="duplicateValues" dxfId="6122" priority="3357" stopIfTrue="1"/>
    <cfRule type="duplicateValues" dxfId="6121" priority="3358" stopIfTrue="1"/>
    <cfRule type="duplicateValues" dxfId="6120" priority="3359" stopIfTrue="1"/>
    <cfRule type="duplicateValues" dxfId="6119" priority="3360" stopIfTrue="1"/>
    <cfRule type="duplicateValues" dxfId="6118" priority="3361" stopIfTrue="1"/>
    <cfRule type="duplicateValues" dxfId="6117" priority="3362" stopIfTrue="1"/>
    <cfRule type="duplicateValues" dxfId="6116" priority="3363" stopIfTrue="1"/>
    <cfRule type="duplicateValues" dxfId="6115" priority="3364" stopIfTrue="1"/>
    <cfRule type="duplicateValues" dxfId="6114" priority="3365" stopIfTrue="1"/>
    <cfRule type="duplicateValues" dxfId="6113" priority="3366" stopIfTrue="1"/>
    <cfRule type="duplicateValues" dxfId="6112" priority="3367" stopIfTrue="1"/>
    <cfRule type="duplicateValues" dxfId="6111" priority="3368" stopIfTrue="1"/>
    <cfRule type="duplicateValues" dxfId="6110" priority="3369" stopIfTrue="1"/>
    <cfRule type="duplicateValues" dxfId="6109" priority="3370" stopIfTrue="1"/>
    <cfRule type="duplicateValues" dxfId="6108" priority="3371" stopIfTrue="1"/>
    <cfRule type="duplicateValues" dxfId="6107" priority="3372" stopIfTrue="1"/>
    <cfRule type="duplicateValues" dxfId="6106" priority="3373" stopIfTrue="1"/>
    <cfRule type="duplicateValues" dxfId="6105" priority="3374" stopIfTrue="1"/>
    <cfRule type="duplicateValues" dxfId="6104" priority="3375" stopIfTrue="1"/>
    <cfRule type="duplicateValues" dxfId="6103" priority="3376" stopIfTrue="1"/>
    <cfRule type="duplicateValues" dxfId="6102" priority="3377" stopIfTrue="1"/>
    <cfRule type="duplicateValues" dxfId="6101" priority="3378" stopIfTrue="1"/>
    <cfRule type="duplicateValues" dxfId="6100" priority="3379" stopIfTrue="1"/>
    <cfRule type="duplicateValues" dxfId="6099" priority="3380" stopIfTrue="1"/>
    <cfRule type="duplicateValues" dxfId="6098" priority="3381" stopIfTrue="1"/>
    <cfRule type="duplicateValues" dxfId="6097" priority="3382" stopIfTrue="1"/>
    <cfRule type="duplicateValues" dxfId="6096" priority="3383" stopIfTrue="1"/>
    <cfRule type="duplicateValues" dxfId="6095" priority="3384" stopIfTrue="1"/>
    <cfRule type="duplicateValues" dxfId="6094" priority="3385" stopIfTrue="1"/>
    <cfRule type="duplicateValues" dxfId="6093" priority="3386" stopIfTrue="1"/>
    <cfRule type="duplicateValues" dxfId="6092" priority="3387" stopIfTrue="1"/>
    <cfRule type="duplicateValues" dxfId="6091" priority="3388" stopIfTrue="1"/>
    <cfRule type="duplicateValues" dxfId="6090" priority="3389" stopIfTrue="1"/>
    <cfRule type="duplicateValues" dxfId="6089" priority="3390" stopIfTrue="1"/>
    <cfRule type="duplicateValues" dxfId="6088" priority="3391" stopIfTrue="1"/>
    <cfRule type="duplicateValues" dxfId="6087" priority="3392" stopIfTrue="1"/>
    <cfRule type="duplicateValues" dxfId="6086" priority="3393" stopIfTrue="1"/>
    <cfRule type="duplicateValues" dxfId="6085" priority="3394" stopIfTrue="1"/>
    <cfRule type="duplicateValues" dxfId="6084" priority="3395" stopIfTrue="1"/>
    <cfRule type="duplicateValues" dxfId="6083" priority="3396" stopIfTrue="1"/>
    <cfRule type="duplicateValues" dxfId="6082" priority="3397" stopIfTrue="1"/>
    <cfRule type="duplicateValues" dxfId="6081" priority="3398" stopIfTrue="1"/>
    <cfRule type="duplicateValues" dxfId="6080" priority="3399" stopIfTrue="1"/>
    <cfRule type="duplicateValues" dxfId="6079" priority="3400" stopIfTrue="1"/>
    <cfRule type="duplicateValues" dxfId="6078" priority="3401" stopIfTrue="1"/>
    <cfRule type="duplicateValues" dxfId="6077" priority="3402" stopIfTrue="1"/>
    <cfRule type="duplicateValues" dxfId="6076" priority="3403" stopIfTrue="1"/>
    <cfRule type="duplicateValues" dxfId="6075" priority="3404" stopIfTrue="1"/>
    <cfRule type="duplicateValues" dxfId="6074" priority="3405" stopIfTrue="1"/>
    <cfRule type="duplicateValues" dxfId="6073" priority="3406" stopIfTrue="1"/>
    <cfRule type="duplicateValues" dxfId="6072" priority="3407" stopIfTrue="1"/>
    <cfRule type="duplicateValues" dxfId="6071" priority="3408" stopIfTrue="1"/>
    <cfRule type="duplicateValues" dxfId="6070" priority="3409" stopIfTrue="1"/>
    <cfRule type="duplicateValues" dxfId="6069" priority="3410" stopIfTrue="1"/>
    <cfRule type="duplicateValues" dxfId="6068" priority="3411" stopIfTrue="1"/>
    <cfRule type="duplicateValues" dxfId="6067" priority="3412" stopIfTrue="1"/>
    <cfRule type="duplicateValues" dxfId="6066" priority="3413" stopIfTrue="1"/>
    <cfRule type="duplicateValues" dxfId="6065" priority="3414" stopIfTrue="1"/>
    <cfRule type="duplicateValues" dxfId="6064" priority="3415" stopIfTrue="1"/>
    <cfRule type="duplicateValues" dxfId="6063" priority="3416" stopIfTrue="1"/>
    <cfRule type="duplicateValues" dxfId="6062" priority="3417" stopIfTrue="1"/>
    <cfRule type="duplicateValues" dxfId="6061" priority="3418" stopIfTrue="1"/>
    <cfRule type="duplicateValues" dxfId="6060" priority="3419" stopIfTrue="1"/>
    <cfRule type="duplicateValues" dxfId="6059" priority="3420" stopIfTrue="1"/>
    <cfRule type="duplicateValues" dxfId="6058" priority="3421" stopIfTrue="1"/>
    <cfRule type="duplicateValues" dxfId="6057" priority="3422" stopIfTrue="1"/>
    <cfRule type="duplicateValues" dxfId="6056" priority="3423" stopIfTrue="1"/>
    <cfRule type="duplicateValues" dxfId="6055" priority="3424" stopIfTrue="1"/>
    <cfRule type="duplicateValues" dxfId="6054" priority="3425" stopIfTrue="1"/>
    <cfRule type="duplicateValues" dxfId="6053" priority="3426" stopIfTrue="1"/>
    <cfRule type="duplicateValues" dxfId="6052" priority="3427" stopIfTrue="1"/>
    <cfRule type="duplicateValues" dxfId="6051" priority="3428" stopIfTrue="1"/>
    <cfRule type="duplicateValues" dxfId="6050" priority="3429" stopIfTrue="1"/>
    <cfRule type="duplicateValues" dxfId="6049" priority="3430" stopIfTrue="1"/>
    <cfRule type="duplicateValues" dxfId="6048" priority="3431" stopIfTrue="1"/>
    <cfRule type="duplicateValues" dxfId="6047" priority="3432" stopIfTrue="1"/>
    <cfRule type="duplicateValues" dxfId="6046" priority="3433" stopIfTrue="1"/>
    <cfRule type="duplicateValues" dxfId="6045" priority="3434" stopIfTrue="1"/>
    <cfRule type="duplicateValues" dxfId="6044" priority="3435" stopIfTrue="1"/>
    <cfRule type="duplicateValues" dxfId="6043" priority="3436" stopIfTrue="1"/>
    <cfRule type="duplicateValues" dxfId="6042" priority="3437" stopIfTrue="1"/>
    <cfRule type="duplicateValues" dxfId="6041" priority="3438" stopIfTrue="1"/>
    <cfRule type="duplicateValues" dxfId="6040" priority="3439" stopIfTrue="1"/>
    <cfRule type="duplicateValues" dxfId="6039" priority="3440" stopIfTrue="1"/>
    <cfRule type="duplicateValues" dxfId="6038" priority="3441" stopIfTrue="1"/>
    <cfRule type="duplicateValues" dxfId="6037" priority="3442" stopIfTrue="1"/>
    <cfRule type="duplicateValues" dxfId="6036" priority="3443" stopIfTrue="1"/>
    <cfRule type="duplicateValues" dxfId="6035" priority="3444" stopIfTrue="1"/>
    <cfRule type="duplicateValues" dxfId="6034" priority="3445" stopIfTrue="1"/>
    <cfRule type="duplicateValues" dxfId="6033" priority="3446" stopIfTrue="1"/>
    <cfRule type="duplicateValues" dxfId="6032" priority="3447" stopIfTrue="1"/>
    <cfRule type="duplicateValues" dxfId="6031" priority="3448" stopIfTrue="1"/>
    <cfRule type="duplicateValues" dxfId="6030" priority="3449" stopIfTrue="1"/>
    <cfRule type="duplicateValues" dxfId="6029" priority="3450" stopIfTrue="1"/>
    <cfRule type="duplicateValues" dxfId="6028" priority="3451" stopIfTrue="1"/>
    <cfRule type="duplicateValues" dxfId="6027" priority="3452" stopIfTrue="1"/>
    <cfRule type="duplicateValues" dxfId="6026" priority="3453" stopIfTrue="1"/>
    <cfRule type="duplicateValues" dxfId="6025" priority="3454" stopIfTrue="1"/>
    <cfRule type="duplicateValues" dxfId="6024" priority="3455" stopIfTrue="1"/>
    <cfRule type="duplicateValues" dxfId="6023" priority="3456" stopIfTrue="1"/>
    <cfRule type="duplicateValues" dxfId="6022" priority="3457" stopIfTrue="1"/>
    <cfRule type="duplicateValues" dxfId="6021" priority="3458" stopIfTrue="1"/>
    <cfRule type="duplicateValues" dxfId="6020" priority="3459" stopIfTrue="1"/>
    <cfRule type="duplicateValues" dxfId="6019" priority="3460" stopIfTrue="1"/>
    <cfRule type="duplicateValues" dxfId="6018" priority="3461" stopIfTrue="1"/>
    <cfRule type="duplicateValues" dxfId="6017" priority="3462" stopIfTrue="1"/>
    <cfRule type="duplicateValues" dxfId="6016" priority="3463" stopIfTrue="1"/>
    <cfRule type="duplicateValues" dxfId="6015" priority="3464" stopIfTrue="1"/>
    <cfRule type="duplicateValues" dxfId="6014" priority="3465" stopIfTrue="1"/>
    <cfRule type="duplicateValues" dxfId="6013" priority="3466" stopIfTrue="1"/>
    <cfRule type="duplicateValues" dxfId="6012" priority="3467" stopIfTrue="1"/>
    <cfRule type="duplicateValues" dxfId="6011" priority="3468" stopIfTrue="1"/>
    <cfRule type="duplicateValues" dxfId="6010" priority="3469" stopIfTrue="1"/>
    <cfRule type="duplicateValues" dxfId="6009" priority="3470" stopIfTrue="1"/>
    <cfRule type="duplicateValues" dxfId="6008" priority="3471" stopIfTrue="1"/>
    <cfRule type="duplicateValues" dxfId="6007" priority="3472" stopIfTrue="1"/>
    <cfRule type="duplicateValues" dxfId="6006" priority="3473" stopIfTrue="1"/>
    <cfRule type="duplicateValues" dxfId="6005" priority="3474" stopIfTrue="1"/>
    <cfRule type="duplicateValues" dxfId="6004" priority="3475" stopIfTrue="1"/>
    <cfRule type="duplicateValues" dxfId="6003" priority="3476" stopIfTrue="1"/>
    <cfRule type="duplicateValues" dxfId="6002" priority="3477" stopIfTrue="1"/>
    <cfRule type="duplicateValues" dxfId="6001" priority="3478" stopIfTrue="1"/>
    <cfRule type="duplicateValues" dxfId="6000" priority="3479" stopIfTrue="1"/>
    <cfRule type="duplicateValues" dxfId="5999" priority="3480" stopIfTrue="1"/>
    <cfRule type="duplicateValues" dxfId="5998" priority="3481" stopIfTrue="1"/>
    <cfRule type="duplicateValues" dxfId="5997" priority="3482" stopIfTrue="1"/>
    <cfRule type="duplicateValues" dxfId="5996" priority="3483" stopIfTrue="1"/>
    <cfRule type="duplicateValues" dxfId="5995" priority="3484" stopIfTrue="1"/>
    <cfRule type="duplicateValues" dxfId="5994" priority="3485" stopIfTrue="1"/>
    <cfRule type="duplicateValues" dxfId="5993" priority="3486" stopIfTrue="1"/>
    <cfRule type="duplicateValues" dxfId="5992" priority="3487" stopIfTrue="1"/>
    <cfRule type="duplicateValues" dxfId="5991" priority="3488" stopIfTrue="1"/>
    <cfRule type="duplicateValues" dxfId="5990" priority="3489" stopIfTrue="1"/>
    <cfRule type="duplicateValues" dxfId="5989" priority="3490" stopIfTrue="1"/>
    <cfRule type="duplicateValues" dxfId="5988" priority="3491" stopIfTrue="1"/>
    <cfRule type="duplicateValues" dxfId="5987" priority="3492" stopIfTrue="1"/>
    <cfRule type="duplicateValues" dxfId="5986" priority="3493" stopIfTrue="1"/>
    <cfRule type="duplicateValues" dxfId="5985" priority="3494" stopIfTrue="1"/>
    <cfRule type="duplicateValues" dxfId="5984" priority="3495" stopIfTrue="1"/>
    <cfRule type="duplicateValues" dxfId="5983" priority="3496" stopIfTrue="1"/>
    <cfRule type="duplicateValues" dxfId="5982" priority="3497" stopIfTrue="1"/>
    <cfRule type="duplicateValues" dxfId="5981" priority="3498" stopIfTrue="1"/>
    <cfRule type="duplicateValues" dxfId="5980" priority="3499" stopIfTrue="1"/>
    <cfRule type="duplicateValues" dxfId="5979" priority="3500" stopIfTrue="1"/>
    <cfRule type="duplicateValues" dxfId="5978" priority="3501" stopIfTrue="1"/>
    <cfRule type="duplicateValues" dxfId="5977" priority="3502" stopIfTrue="1"/>
    <cfRule type="duplicateValues" dxfId="5976" priority="3503" stopIfTrue="1"/>
    <cfRule type="duplicateValues" dxfId="5975" priority="3504" stopIfTrue="1"/>
    <cfRule type="duplicateValues" dxfId="5974" priority="3505" stopIfTrue="1"/>
    <cfRule type="duplicateValues" dxfId="5973" priority="3506" stopIfTrue="1"/>
    <cfRule type="duplicateValues" dxfId="5972" priority="3507" stopIfTrue="1"/>
    <cfRule type="duplicateValues" dxfId="5971" priority="3508" stopIfTrue="1"/>
    <cfRule type="duplicateValues" dxfId="5970" priority="3509" stopIfTrue="1"/>
    <cfRule type="duplicateValues" dxfId="5969" priority="3510" stopIfTrue="1"/>
    <cfRule type="duplicateValues" dxfId="5968" priority="3511" stopIfTrue="1"/>
    <cfRule type="duplicateValues" dxfId="5967" priority="3512" stopIfTrue="1"/>
    <cfRule type="duplicateValues" dxfId="5966" priority="3513" stopIfTrue="1"/>
    <cfRule type="duplicateValues" dxfId="5965" priority="3514" stopIfTrue="1"/>
    <cfRule type="duplicateValues" dxfId="5964" priority="3515" stopIfTrue="1"/>
    <cfRule type="duplicateValues" dxfId="5963" priority="3516" stopIfTrue="1"/>
    <cfRule type="duplicateValues" dxfId="5962" priority="3517" stopIfTrue="1"/>
    <cfRule type="duplicateValues" dxfId="5961" priority="3518" stopIfTrue="1"/>
    <cfRule type="duplicateValues" dxfId="5960" priority="3519" stopIfTrue="1"/>
    <cfRule type="duplicateValues" dxfId="5959" priority="3520" stopIfTrue="1"/>
    <cfRule type="duplicateValues" dxfId="5958" priority="3521" stopIfTrue="1"/>
    <cfRule type="duplicateValues" dxfId="5957" priority="3522" stopIfTrue="1"/>
    <cfRule type="duplicateValues" dxfId="5956" priority="3523" stopIfTrue="1"/>
    <cfRule type="duplicateValues" dxfId="5955" priority="3524" stopIfTrue="1"/>
    <cfRule type="duplicateValues" dxfId="5954" priority="3525" stopIfTrue="1"/>
    <cfRule type="duplicateValues" dxfId="5953" priority="3526" stopIfTrue="1"/>
    <cfRule type="duplicateValues" dxfId="5952" priority="3527" stopIfTrue="1"/>
    <cfRule type="duplicateValues" dxfId="5951" priority="3528" stopIfTrue="1"/>
    <cfRule type="duplicateValues" dxfId="5950" priority="3529" stopIfTrue="1"/>
    <cfRule type="duplicateValues" dxfId="5949" priority="3530" stopIfTrue="1"/>
    <cfRule type="duplicateValues" dxfId="5948" priority="3531" stopIfTrue="1"/>
    <cfRule type="duplicateValues" dxfId="5947" priority="3532" stopIfTrue="1"/>
    <cfRule type="duplicateValues" dxfId="5946" priority="3533" stopIfTrue="1"/>
    <cfRule type="duplicateValues" dxfId="5945" priority="3534" stopIfTrue="1"/>
    <cfRule type="duplicateValues" dxfId="5944" priority="3535" stopIfTrue="1"/>
    <cfRule type="duplicateValues" dxfId="5943" priority="3536" stopIfTrue="1"/>
    <cfRule type="duplicateValues" dxfId="5942" priority="3537" stopIfTrue="1"/>
    <cfRule type="duplicateValues" dxfId="5941" priority="3538" stopIfTrue="1"/>
    <cfRule type="duplicateValues" dxfId="5940" priority="3539" stopIfTrue="1"/>
    <cfRule type="duplicateValues" dxfId="5939" priority="3540" stopIfTrue="1"/>
    <cfRule type="duplicateValues" dxfId="5938" priority="3541" stopIfTrue="1"/>
    <cfRule type="duplicateValues" dxfId="5937" priority="3542" stopIfTrue="1"/>
    <cfRule type="duplicateValues" dxfId="5936" priority="3543" stopIfTrue="1"/>
    <cfRule type="duplicateValues" dxfId="5935" priority="3544" stopIfTrue="1"/>
    <cfRule type="duplicateValues" dxfId="5934" priority="3545" stopIfTrue="1"/>
    <cfRule type="duplicateValues" dxfId="5933" priority="3546" stopIfTrue="1"/>
    <cfRule type="duplicateValues" dxfId="5932" priority="3547" stopIfTrue="1"/>
    <cfRule type="duplicateValues" dxfId="5931" priority="3548" stopIfTrue="1"/>
    <cfRule type="duplicateValues" dxfId="5930" priority="3549" stopIfTrue="1"/>
    <cfRule type="duplicateValues" dxfId="5929" priority="3550" stopIfTrue="1"/>
    <cfRule type="duplicateValues" dxfId="5928" priority="3551" stopIfTrue="1"/>
    <cfRule type="duplicateValues" dxfId="5927" priority="3552" stopIfTrue="1"/>
    <cfRule type="duplicateValues" dxfId="5926" priority="3553" stopIfTrue="1"/>
    <cfRule type="duplicateValues" dxfId="5925" priority="3554" stopIfTrue="1"/>
    <cfRule type="duplicateValues" dxfId="5924" priority="3555" stopIfTrue="1"/>
    <cfRule type="duplicateValues" dxfId="5923" priority="3556" stopIfTrue="1"/>
    <cfRule type="duplicateValues" dxfId="5922" priority="3557" stopIfTrue="1"/>
    <cfRule type="duplicateValues" dxfId="5921" priority="3558" stopIfTrue="1"/>
    <cfRule type="duplicateValues" dxfId="5920" priority="3559" stopIfTrue="1"/>
    <cfRule type="duplicateValues" dxfId="5919" priority="3560" stopIfTrue="1"/>
    <cfRule type="duplicateValues" dxfId="5918" priority="3561" stopIfTrue="1"/>
    <cfRule type="duplicateValues" dxfId="5917" priority="3562" stopIfTrue="1"/>
    <cfRule type="duplicateValues" dxfId="5916" priority="3563" stopIfTrue="1"/>
    <cfRule type="duplicateValues" dxfId="5915" priority="3564" stopIfTrue="1"/>
    <cfRule type="duplicateValues" dxfId="5914" priority="3565" stopIfTrue="1"/>
    <cfRule type="duplicateValues" dxfId="5913" priority="3566" stopIfTrue="1"/>
    <cfRule type="duplicateValues" dxfId="5912" priority="3567" stopIfTrue="1"/>
    <cfRule type="duplicateValues" dxfId="5911" priority="3568" stopIfTrue="1"/>
    <cfRule type="duplicateValues" dxfId="5910" priority="3569" stopIfTrue="1"/>
    <cfRule type="duplicateValues" dxfId="5909" priority="3570" stopIfTrue="1"/>
    <cfRule type="duplicateValues" dxfId="5908" priority="3571" stopIfTrue="1"/>
    <cfRule type="duplicateValues" dxfId="5907" priority="3572" stopIfTrue="1"/>
    <cfRule type="duplicateValues" dxfId="5906" priority="3573" stopIfTrue="1"/>
    <cfRule type="duplicateValues" dxfId="5905" priority="3574" stopIfTrue="1"/>
    <cfRule type="duplicateValues" dxfId="5904" priority="3575" stopIfTrue="1"/>
    <cfRule type="duplicateValues" dxfId="5903" priority="3576" stopIfTrue="1"/>
    <cfRule type="duplicateValues" dxfId="5902" priority="3577" stopIfTrue="1"/>
    <cfRule type="duplicateValues" dxfId="5901" priority="3578" stopIfTrue="1"/>
    <cfRule type="duplicateValues" dxfId="5900" priority="3579" stopIfTrue="1"/>
    <cfRule type="duplicateValues" dxfId="5899" priority="3580" stopIfTrue="1"/>
    <cfRule type="duplicateValues" dxfId="5898" priority="3581" stopIfTrue="1"/>
    <cfRule type="duplicateValues" dxfId="5897" priority="3582" stopIfTrue="1"/>
    <cfRule type="duplicateValues" dxfId="5896" priority="3583" stopIfTrue="1"/>
    <cfRule type="duplicateValues" dxfId="5895" priority="3584" stopIfTrue="1"/>
    <cfRule type="duplicateValues" dxfId="5894" priority="3585" stopIfTrue="1"/>
    <cfRule type="duplicateValues" dxfId="5893" priority="3586" stopIfTrue="1"/>
    <cfRule type="duplicateValues" dxfId="5892" priority="3587" stopIfTrue="1"/>
    <cfRule type="duplicateValues" dxfId="5891" priority="3588" stopIfTrue="1"/>
    <cfRule type="duplicateValues" dxfId="5890" priority="3589" stopIfTrue="1"/>
    <cfRule type="duplicateValues" dxfId="5889" priority="3590" stopIfTrue="1"/>
    <cfRule type="duplicateValues" dxfId="5888" priority="3591" stopIfTrue="1"/>
    <cfRule type="duplicateValues" dxfId="5887" priority="3592" stopIfTrue="1"/>
    <cfRule type="duplicateValues" dxfId="5886" priority="3593" stopIfTrue="1"/>
    <cfRule type="duplicateValues" dxfId="5885" priority="3594" stopIfTrue="1"/>
    <cfRule type="duplicateValues" dxfId="5884" priority="3595" stopIfTrue="1"/>
    <cfRule type="duplicateValues" dxfId="5883" priority="3596" stopIfTrue="1"/>
    <cfRule type="duplicateValues" dxfId="5882" priority="3597" stopIfTrue="1"/>
    <cfRule type="duplicateValues" dxfId="5881" priority="3598" stopIfTrue="1"/>
    <cfRule type="duplicateValues" dxfId="5880" priority="3599" stopIfTrue="1"/>
    <cfRule type="duplicateValues" dxfId="5879" priority="3600" stopIfTrue="1"/>
    <cfRule type="duplicateValues" dxfId="5878" priority="3601" stopIfTrue="1"/>
    <cfRule type="duplicateValues" dxfId="5877" priority="3602" stopIfTrue="1"/>
    <cfRule type="duplicateValues" dxfId="5876" priority="3603" stopIfTrue="1"/>
    <cfRule type="duplicateValues" dxfId="5875" priority="3604" stopIfTrue="1"/>
    <cfRule type="duplicateValues" dxfId="5874" priority="3605" stopIfTrue="1"/>
    <cfRule type="duplicateValues" dxfId="5873" priority="3606" stopIfTrue="1"/>
    <cfRule type="duplicateValues" dxfId="5872" priority="3607" stopIfTrue="1"/>
    <cfRule type="duplicateValues" dxfId="5871" priority="3608" stopIfTrue="1"/>
    <cfRule type="duplicateValues" dxfId="5870" priority="3609" stopIfTrue="1"/>
    <cfRule type="duplicateValues" dxfId="5869" priority="3610" stopIfTrue="1"/>
    <cfRule type="duplicateValues" dxfId="5868" priority="3611" stopIfTrue="1"/>
    <cfRule type="duplicateValues" dxfId="5867" priority="3612" stopIfTrue="1"/>
    <cfRule type="duplicateValues" dxfId="5866" priority="3613" stopIfTrue="1"/>
    <cfRule type="duplicateValues" dxfId="5865" priority="3614" stopIfTrue="1"/>
    <cfRule type="duplicateValues" dxfId="5864" priority="3615" stopIfTrue="1"/>
    <cfRule type="duplicateValues" dxfId="5863" priority="3616" stopIfTrue="1"/>
    <cfRule type="duplicateValues" dxfId="5862" priority="3617" stopIfTrue="1"/>
    <cfRule type="duplicateValues" dxfId="5861" priority="3618" stopIfTrue="1"/>
    <cfRule type="duplicateValues" dxfId="5860" priority="3619" stopIfTrue="1"/>
    <cfRule type="duplicateValues" dxfId="5859" priority="3620" stopIfTrue="1"/>
    <cfRule type="duplicateValues" dxfId="5858" priority="3621" stopIfTrue="1"/>
    <cfRule type="duplicateValues" dxfId="5857" priority="3622" stopIfTrue="1"/>
    <cfRule type="duplicateValues" dxfId="5856" priority="3623" stopIfTrue="1"/>
    <cfRule type="duplicateValues" dxfId="5855" priority="3624" stopIfTrue="1"/>
    <cfRule type="duplicateValues" dxfId="5854" priority="3625" stopIfTrue="1"/>
    <cfRule type="duplicateValues" dxfId="5853" priority="3626" stopIfTrue="1"/>
    <cfRule type="duplicateValues" dxfId="5852" priority="3627" stopIfTrue="1"/>
    <cfRule type="duplicateValues" dxfId="5851" priority="3628" stopIfTrue="1"/>
    <cfRule type="duplicateValues" dxfId="5850" priority="3629" stopIfTrue="1"/>
    <cfRule type="duplicateValues" dxfId="5849" priority="3630" stopIfTrue="1"/>
    <cfRule type="duplicateValues" dxfId="5848" priority="3631" stopIfTrue="1"/>
    <cfRule type="duplicateValues" dxfId="5847" priority="3632" stopIfTrue="1"/>
    <cfRule type="duplicateValues" dxfId="5846" priority="3633" stopIfTrue="1"/>
    <cfRule type="duplicateValues" dxfId="5845" priority="3634" stopIfTrue="1"/>
    <cfRule type="duplicateValues" dxfId="5844" priority="3635" stopIfTrue="1"/>
    <cfRule type="duplicateValues" dxfId="5843" priority="3636" stopIfTrue="1"/>
    <cfRule type="duplicateValues" dxfId="5842" priority="3637" stopIfTrue="1"/>
    <cfRule type="duplicateValues" dxfId="5841" priority="3638" stopIfTrue="1"/>
    <cfRule type="duplicateValues" dxfId="5840" priority="3639" stopIfTrue="1"/>
    <cfRule type="duplicateValues" dxfId="5839" priority="3640" stopIfTrue="1"/>
    <cfRule type="duplicateValues" dxfId="5838" priority="3641" stopIfTrue="1"/>
    <cfRule type="duplicateValues" dxfId="5837" priority="3642" stopIfTrue="1"/>
    <cfRule type="duplicateValues" dxfId="5836" priority="3643" stopIfTrue="1"/>
    <cfRule type="duplicateValues" dxfId="5835" priority="3644" stopIfTrue="1"/>
    <cfRule type="duplicateValues" dxfId="5834" priority="3645" stopIfTrue="1"/>
    <cfRule type="duplicateValues" dxfId="5833" priority="3646" stopIfTrue="1"/>
    <cfRule type="duplicateValues" dxfId="5832" priority="3647" stopIfTrue="1"/>
    <cfRule type="duplicateValues" dxfId="5831" priority="3648" stopIfTrue="1"/>
    <cfRule type="duplicateValues" dxfId="5830" priority="3649" stopIfTrue="1"/>
    <cfRule type="duplicateValues" dxfId="5829" priority="3650" stopIfTrue="1"/>
    <cfRule type="duplicateValues" dxfId="5828" priority="3651" stopIfTrue="1"/>
    <cfRule type="duplicateValues" dxfId="5827" priority="3652" stopIfTrue="1"/>
    <cfRule type="duplicateValues" dxfId="5826" priority="3653" stopIfTrue="1"/>
    <cfRule type="duplicateValues" dxfId="5825" priority="3654" stopIfTrue="1"/>
    <cfRule type="duplicateValues" dxfId="5824" priority="3655" stopIfTrue="1"/>
    <cfRule type="duplicateValues" dxfId="5823" priority="3656" stopIfTrue="1"/>
    <cfRule type="duplicateValues" dxfId="5822" priority="3657" stopIfTrue="1"/>
    <cfRule type="duplicateValues" dxfId="5821" priority="3658" stopIfTrue="1"/>
    <cfRule type="duplicateValues" dxfId="5820" priority="3659" stopIfTrue="1"/>
    <cfRule type="duplicateValues" dxfId="5819" priority="3660" stopIfTrue="1"/>
    <cfRule type="duplicateValues" dxfId="5818" priority="3661" stopIfTrue="1"/>
    <cfRule type="duplicateValues" dxfId="5817" priority="3662" stopIfTrue="1"/>
    <cfRule type="duplicateValues" dxfId="5816" priority="3663" stopIfTrue="1"/>
    <cfRule type="duplicateValues" dxfId="5815" priority="3664" stopIfTrue="1"/>
    <cfRule type="duplicateValues" dxfId="5814" priority="3665" stopIfTrue="1"/>
    <cfRule type="duplicateValues" dxfId="5813" priority="3666" stopIfTrue="1"/>
    <cfRule type="duplicateValues" dxfId="5812" priority="3667" stopIfTrue="1"/>
    <cfRule type="duplicateValues" dxfId="5811" priority="3668" stopIfTrue="1"/>
    <cfRule type="duplicateValues" dxfId="5810" priority="3669" stopIfTrue="1"/>
    <cfRule type="duplicateValues" dxfId="5809" priority="3670" stopIfTrue="1"/>
    <cfRule type="duplicateValues" dxfId="5808" priority="3671" stopIfTrue="1"/>
    <cfRule type="duplicateValues" dxfId="5807" priority="3672" stopIfTrue="1"/>
    <cfRule type="duplicateValues" dxfId="5806" priority="3673" stopIfTrue="1"/>
    <cfRule type="duplicateValues" dxfId="5805" priority="3674" stopIfTrue="1"/>
    <cfRule type="duplicateValues" dxfId="5804" priority="3675" stopIfTrue="1"/>
    <cfRule type="duplicateValues" dxfId="5803" priority="3676" stopIfTrue="1"/>
    <cfRule type="duplicateValues" dxfId="5802" priority="3677" stopIfTrue="1"/>
    <cfRule type="duplicateValues" dxfId="5801" priority="3678" stopIfTrue="1"/>
    <cfRule type="duplicateValues" dxfId="5800" priority="3679" stopIfTrue="1"/>
    <cfRule type="duplicateValues" dxfId="5799" priority="3680" stopIfTrue="1"/>
    <cfRule type="duplicateValues" dxfId="5798" priority="3681" stopIfTrue="1"/>
    <cfRule type="duplicateValues" dxfId="5797" priority="3682" stopIfTrue="1"/>
    <cfRule type="duplicateValues" dxfId="5796" priority="3683" stopIfTrue="1"/>
    <cfRule type="duplicateValues" dxfId="5795" priority="3684" stopIfTrue="1"/>
    <cfRule type="duplicateValues" dxfId="5794" priority="3685" stopIfTrue="1"/>
    <cfRule type="duplicateValues" dxfId="5793" priority="3686" stopIfTrue="1"/>
    <cfRule type="duplicateValues" dxfId="5792" priority="3687" stopIfTrue="1"/>
    <cfRule type="duplicateValues" dxfId="5791" priority="3688" stopIfTrue="1"/>
    <cfRule type="duplicateValues" dxfId="5790" priority="3689" stopIfTrue="1"/>
    <cfRule type="duplicateValues" dxfId="5789" priority="3690" stopIfTrue="1"/>
    <cfRule type="duplicateValues" dxfId="5788" priority="3691" stopIfTrue="1"/>
    <cfRule type="duplicateValues" dxfId="5787" priority="3692" stopIfTrue="1"/>
    <cfRule type="duplicateValues" dxfId="5786" priority="3693" stopIfTrue="1"/>
    <cfRule type="duplicateValues" dxfId="5785" priority="3694" stopIfTrue="1"/>
    <cfRule type="duplicateValues" dxfId="5784" priority="3695" stopIfTrue="1"/>
    <cfRule type="duplicateValues" dxfId="5783" priority="3696" stopIfTrue="1"/>
    <cfRule type="duplicateValues" dxfId="5782" priority="3697" stopIfTrue="1"/>
    <cfRule type="duplicateValues" dxfId="5781" priority="3698" stopIfTrue="1"/>
    <cfRule type="duplicateValues" dxfId="5780" priority="3699" stopIfTrue="1"/>
    <cfRule type="duplicateValues" dxfId="5779" priority="3700" stopIfTrue="1"/>
    <cfRule type="duplicateValues" dxfId="5778" priority="3701" stopIfTrue="1"/>
    <cfRule type="duplicateValues" dxfId="5777" priority="3702" stopIfTrue="1"/>
    <cfRule type="duplicateValues" dxfId="5776" priority="3703" stopIfTrue="1"/>
    <cfRule type="duplicateValues" dxfId="5775" priority="3704" stopIfTrue="1"/>
    <cfRule type="duplicateValues" dxfId="5774" priority="3705" stopIfTrue="1"/>
    <cfRule type="duplicateValues" dxfId="5773" priority="3706" stopIfTrue="1"/>
    <cfRule type="duplicateValues" dxfId="5772" priority="3707" stopIfTrue="1"/>
    <cfRule type="duplicateValues" dxfId="5771" priority="3708" stopIfTrue="1"/>
    <cfRule type="duplicateValues" dxfId="5770" priority="3709" stopIfTrue="1"/>
    <cfRule type="duplicateValues" dxfId="5769" priority="3710" stopIfTrue="1"/>
    <cfRule type="duplicateValues" dxfId="5768" priority="3711" stopIfTrue="1"/>
    <cfRule type="duplicateValues" dxfId="5767" priority="3712" stopIfTrue="1"/>
    <cfRule type="duplicateValues" dxfId="5766" priority="3713" stopIfTrue="1"/>
    <cfRule type="duplicateValues" dxfId="5765" priority="3714" stopIfTrue="1"/>
    <cfRule type="duplicateValues" dxfId="5764" priority="3715" stopIfTrue="1"/>
    <cfRule type="duplicateValues" dxfId="5763" priority="3716" stopIfTrue="1"/>
    <cfRule type="duplicateValues" dxfId="5762" priority="3717" stopIfTrue="1"/>
    <cfRule type="duplicateValues" dxfId="5761" priority="3718" stopIfTrue="1"/>
    <cfRule type="duplicateValues" dxfId="5760" priority="3719" stopIfTrue="1"/>
    <cfRule type="duplicateValues" dxfId="5759" priority="3720" stopIfTrue="1"/>
    <cfRule type="duplicateValues" dxfId="5758" priority="3721" stopIfTrue="1"/>
    <cfRule type="duplicateValues" dxfId="5757" priority="3722" stopIfTrue="1"/>
    <cfRule type="duplicateValues" dxfId="5756" priority="3723" stopIfTrue="1"/>
    <cfRule type="duplicateValues" dxfId="5755" priority="3724" stopIfTrue="1"/>
    <cfRule type="duplicateValues" dxfId="5754" priority="3725" stopIfTrue="1"/>
    <cfRule type="duplicateValues" dxfId="5753" priority="3726" stopIfTrue="1"/>
    <cfRule type="duplicateValues" dxfId="5752" priority="3727" stopIfTrue="1"/>
    <cfRule type="duplicateValues" dxfId="5751" priority="3728" stopIfTrue="1"/>
    <cfRule type="duplicateValues" dxfId="5750" priority="3729" stopIfTrue="1"/>
    <cfRule type="duplicateValues" dxfId="5749" priority="3730" stopIfTrue="1"/>
    <cfRule type="duplicateValues" dxfId="5748" priority="3731" stopIfTrue="1"/>
    <cfRule type="duplicateValues" dxfId="5747" priority="3732" stopIfTrue="1"/>
    <cfRule type="duplicateValues" dxfId="5746" priority="3733" stopIfTrue="1"/>
    <cfRule type="duplicateValues" dxfId="5745" priority="3734" stopIfTrue="1"/>
    <cfRule type="duplicateValues" dxfId="5744" priority="3735" stopIfTrue="1"/>
    <cfRule type="duplicateValues" dxfId="5743" priority="3736" stopIfTrue="1"/>
    <cfRule type="duplicateValues" dxfId="5742" priority="3737" stopIfTrue="1"/>
    <cfRule type="duplicateValues" dxfId="5741" priority="3738" stopIfTrue="1"/>
    <cfRule type="duplicateValues" dxfId="5740" priority="3739" stopIfTrue="1"/>
    <cfRule type="duplicateValues" dxfId="5739" priority="3740" stopIfTrue="1"/>
    <cfRule type="duplicateValues" dxfId="5738" priority="3741" stopIfTrue="1"/>
    <cfRule type="duplicateValues" dxfId="5737" priority="3742" stopIfTrue="1"/>
    <cfRule type="duplicateValues" dxfId="5736" priority="3743" stopIfTrue="1"/>
    <cfRule type="duplicateValues" dxfId="5735" priority="3744" stopIfTrue="1"/>
    <cfRule type="duplicateValues" dxfId="5734" priority="3745" stopIfTrue="1"/>
    <cfRule type="duplicateValues" dxfId="5733" priority="3746" stopIfTrue="1"/>
    <cfRule type="duplicateValues" dxfId="5732" priority="3747" stopIfTrue="1"/>
    <cfRule type="duplicateValues" dxfId="5731" priority="3748" stopIfTrue="1"/>
    <cfRule type="duplicateValues" dxfId="5730" priority="3749" stopIfTrue="1"/>
    <cfRule type="duplicateValues" dxfId="5729" priority="3750" stopIfTrue="1"/>
    <cfRule type="duplicateValues" dxfId="5728" priority="3751" stopIfTrue="1"/>
    <cfRule type="duplicateValues" dxfId="5727" priority="3752" stopIfTrue="1"/>
    <cfRule type="duplicateValues" dxfId="5726" priority="3753" stopIfTrue="1"/>
    <cfRule type="duplicateValues" dxfId="5725" priority="3754" stopIfTrue="1"/>
    <cfRule type="duplicateValues" dxfId="5724" priority="3755" stopIfTrue="1"/>
    <cfRule type="duplicateValues" dxfId="5723" priority="3756" stopIfTrue="1"/>
    <cfRule type="duplicateValues" dxfId="5722" priority="3757" stopIfTrue="1"/>
    <cfRule type="duplicateValues" dxfId="5721" priority="3758" stopIfTrue="1"/>
    <cfRule type="duplicateValues" dxfId="5720" priority="3759" stopIfTrue="1"/>
    <cfRule type="duplicateValues" dxfId="5719" priority="3760" stopIfTrue="1"/>
    <cfRule type="duplicateValues" dxfId="5718" priority="3761" stopIfTrue="1"/>
    <cfRule type="duplicateValues" dxfId="5717" priority="3762" stopIfTrue="1"/>
    <cfRule type="duplicateValues" dxfId="5716" priority="3763" stopIfTrue="1"/>
    <cfRule type="duplicateValues" dxfId="5715" priority="3764" stopIfTrue="1"/>
    <cfRule type="duplicateValues" dxfId="5714" priority="3765" stopIfTrue="1"/>
    <cfRule type="duplicateValues" dxfId="5713" priority="3766" stopIfTrue="1"/>
    <cfRule type="duplicateValues" dxfId="5712" priority="3767" stopIfTrue="1"/>
    <cfRule type="duplicateValues" dxfId="5711" priority="3768" stopIfTrue="1"/>
    <cfRule type="duplicateValues" dxfId="5710" priority="3769" stopIfTrue="1"/>
    <cfRule type="duplicateValues" dxfId="5709" priority="3770" stopIfTrue="1"/>
    <cfRule type="duplicateValues" dxfId="5708" priority="3771" stopIfTrue="1"/>
    <cfRule type="duplicateValues" dxfId="5707" priority="3772" stopIfTrue="1"/>
    <cfRule type="duplicateValues" dxfId="5706" priority="3773" stopIfTrue="1"/>
    <cfRule type="duplicateValues" dxfId="5705" priority="3774" stopIfTrue="1"/>
    <cfRule type="duplicateValues" dxfId="5704" priority="3775" stopIfTrue="1"/>
    <cfRule type="duplicateValues" dxfId="5703" priority="3776" stopIfTrue="1"/>
    <cfRule type="duplicateValues" dxfId="5702" priority="3777" stopIfTrue="1"/>
    <cfRule type="duplicateValues" dxfId="5701" priority="3778" stopIfTrue="1"/>
    <cfRule type="duplicateValues" dxfId="5700" priority="3779" stopIfTrue="1"/>
    <cfRule type="duplicateValues" dxfId="5699" priority="3780" stopIfTrue="1"/>
    <cfRule type="duplicateValues" dxfId="5698" priority="3781" stopIfTrue="1"/>
    <cfRule type="duplicateValues" dxfId="5697" priority="3782" stopIfTrue="1"/>
    <cfRule type="duplicateValues" dxfId="5696" priority="3783" stopIfTrue="1"/>
    <cfRule type="duplicateValues" dxfId="5695" priority="3784" stopIfTrue="1"/>
    <cfRule type="duplicateValues" dxfId="5694" priority="3785" stopIfTrue="1"/>
    <cfRule type="duplicateValues" dxfId="5693" priority="3786" stopIfTrue="1"/>
    <cfRule type="duplicateValues" dxfId="5692" priority="3787" stopIfTrue="1"/>
    <cfRule type="duplicateValues" dxfId="5691" priority="3788" stopIfTrue="1"/>
    <cfRule type="duplicateValues" dxfId="5690" priority="3789" stopIfTrue="1"/>
    <cfRule type="duplicateValues" dxfId="5689" priority="3790" stopIfTrue="1"/>
    <cfRule type="duplicateValues" dxfId="5688" priority="3791" stopIfTrue="1"/>
    <cfRule type="duplicateValues" dxfId="5687" priority="3792" stopIfTrue="1"/>
    <cfRule type="duplicateValues" dxfId="5686" priority="3793" stopIfTrue="1"/>
    <cfRule type="duplicateValues" dxfId="5685" priority="3794" stopIfTrue="1"/>
    <cfRule type="duplicateValues" dxfId="5684" priority="3795" stopIfTrue="1"/>
    <cfRule type="duplicateValues" dxfId="5683" priority="3796" stopIfTrue="1"/>
    <cfRule type="duplicateValues" dxfId="5682" priority="3797" stopIfTrue="1"/>
    <cfRule type="duplicateValues" dxfId="5681" priority="3798" stopIfTrue="1"/>
    <cfRule type="duplicateValues" dxfId="5680" priority="3799" stopIfTrue="1"/>
    <cfRule type="duplicateValues" dxfId="5679" priority="3800" stopIfTrue="1"/>
    <cfRule type="duplicateValues" dxfId="5678" priority="3801" stopIfTrue="1"/>
    <cfRule type="duplicateValues" dxfId="5677" priority="3802" stopIfTrue="1"/>
    <cfRule type="duplicateValues" dxfId="5676" priority="3803" stopIfTrue="1"/>
    <cfRule type="duplicateValues" dxfId="5675" priority="3804" stopIfTrue="1"/>
    <cfRule type="duplicateValues" dxfId="5674" priority="3805" stopIfTrue="1"/>
    <cfRule type="duplicateValues" dxfId="5673" priority="3806" stopIfTrue="1"/>
    <cfRule type="duplicateValues" dxfId="5672" priority="3807" stopIfTrue="1"/>
    <cfRule type="duplicateValues" dxfId="5671" priority="3808" stopIfTrue="1"/>
    <cfRule type="duplicateValues" dxfId="5670" priority="3809" stopIfTrue="1"/>
    <cfRule type="duplicateValues" dxfId="5669" priority="3810" stopIfTrue="1"/>
    <cfRule type="duplicateValues" dxfId="5668" priority="3811" stopIfTrue="1"/>
    <cfRule type="duplicateValues" dxfId="5667" priority="3812" stopIfTrue="1"/>
    <cfRule type="duplicateValues" dxfId="5666" priority="3813" stopIfTrue="1"/>
    <cfRule type="duplicateValues" dxfId="5665" priority="3814" stopIfTrue="1"/>
    <cfRule type="duplicateValues" dxfId="5664" priority="3815" stopIfTrue="1"/>
    <cfRule type="duplicateValues" dxfId="5663" priority="3816" stopIfTrue="1"/>
    <cfRule type="duplicateValues" dxfId="5662" priority="3817" stopIfTrue="1"/>
    <cfRule type="duplicateValues" dxfId="5661" priority="3818" stopIfTrue="1"/>
    <cfRule type="duplicateValues" dxfId="5660" priority="3819" stopIfTrue="1"/>
    <cfRule type="duplicateValues" dxfId="5659" priority="3820" stopIfTrue="1"/>
    <cfRule type="duplicateValues" dxfId="5658" priority="3821" stopIfTrue="1"/>
    <cfRule type="duplicateValues" dxfId="5657" priority="3822" stopIfTrue="1"/>
    <cfRule type="duplicateValues" dxfId="5656" priority="3823" stopIfTrue="1"/>
    <cfRule type="duplicateValues" dxfId="5655" priority="3824" stopIfTrue="1"/>
    <cfRule type="duplicateValues" dxfId="5654" priority="3825" stopIfTrue="1"/>
    <cfRule type="duplicateValues" dxfId="5653" priority="3826" stopIfTrue="1"/>
    <cfRule type="duplicateValues" dxfId="5652" priority="3827" stopIfTrue="1"/>
    <cfRule type="duplicateValues" dxfId="5651" priority="3828" stopIfTrue="1"/>
    <cfRule type="duplicateValues" dxfId="5650" priority="3829" stopIfTrue="1"/>
    <cfRule type="duplicateValues" dxfId="5649" priority="3830" stopIfTrue="1"/>
    <cfRule type="duplicateValues" dxfId="5648" priority="3831" stopIfTrue="1"/>
    <cfRule type="duplicateValues" dxfId="5647" priority="3832" stopIfTrue="1"/>
    <cfRule type="duplicateValues" dxfId="5646" priority="3833" stopIfTrue="1"/>
    <cfRule type="duplicateValues" dxfId="5645" priority="3834" stopIfTrue="1"/>
    <cfRule type="duplicateValues" dxfId="5644" priority="3835" stopIfTrue="1"/>
    <cfRule type="duplicateValues" dxfId="5643" priority="3836" stopIfTrue="1"/>
    <cfRule type="duplicateValues" dxfId="5642" priority="3837" stopIfTrue="1"/>
    <cfRule type="duplicateValues" dxfId="5641" priority="3838" stopIfTrue="1"/>
    <cfRule type="duplicateValues" dxfId="5640" priority="3839" stopIfTrue="1"/>
    <cfRule type="duplicateValues" dxfId="5639" priority="3840" stopIfTrue="1"/>
    <cfRule type="duplicateValues" dxfId="5638" priority="3841" stopIfTrue="1"/>
    <cfRule type="duplicateValues" dxfId="5637" priority="3842" stopIfTrue="1"/>
    <cfRule type="duplicateValues" dxfId="5636" priority="3843" stopIfTrue="1"/>
    <cfRule type="duplicateValues" dxfId="5635" priority="3844" stopIfTrue="1"/>
    <cfRule type="duplicateValues" dxfId="5634" priority="3845" stopIfTrue="1"/>
    <cfRule type="duplicateValues" dxfId="5633" priority="3846" stopIfTrue="1"/>
    <cfRule type="duplicateValues" dxfId="5632" priority="3847" stopIfTrue="1"/>
    <cfRule type="duplicateValues" dxfId="5631" priority="3848" stopIfTrue="1"/>
    <cfRule type="duplicateValues" dxfId="5630" priority="3849" stopIfTrue="1"/>
    <cfRule type="duplicateValues" dxfId="5629" priority="3850" stopIfTrue="1"/>
    <cfRule type="duplicateValues" dxfId="5628" priority="3851" stopIfTrue="1"/>
    <cfRule type="duplicateValues" dxfId="5627" priority="3852" stopIfTrue="1"/>
    <cfRule type="duplicateValues" dxfId="5626" priority="3853" stopIfTrue="1"/>
    <cfRule type="duplicateValues" dxfId="5625" priority="3854" stopIfTrue="1"/>
    <cfRule type="duplicateValues" dxfId="5624" priority="3855" stopIfTrue="1"/>
    <cfRule type="duplicateValues" dxfId="5623" priority="3856" stopIfTrue="1"/>
    <cfRule type="duplicateValues" dxfId="5622" priority="3857" stopIfTrue="1"/>
    <cfRule type="duplicateValues" dxfId="5621" priority="3858" stopIfTrue="1"/>
    <cfRule type="duplicateValues" dxfId="5620" priority="3859" stopIfTrue="1"/>
    <cfRule type="duplicateValues" dxfId="5619" priority="3860" stopIfTrue="1"/>
    <cfRule type="duplicateValues" dxfId="5618" priority="3861" stopIfTrue="1"/>
    <cfRule type="duplicateValues" dxfId="5617" priority="3862" stopIfTrue="1"/>
    <cfRule type="duplicateValues" dxfId="5616" priority="3863" stopIfTrue="1"/>
    <cfRule type="duplicateValues" dxfId="5615" priority="3864" stopIfTrue="1"/>
    <cfRule type="duplicateValues" dxfId="5614" priority="3865" stopIfTrue="1"/>
    <cfRule type="duplicateValues" dxfId="5613" priority="3866" stopIfTrue="1"/>
    <cfRule type="duplicateValues" dxfId="5612" priority="3867" stopIfTrue="1"/>
    <cfRule type="duplicateValues" dxfId="5611" priority="3868" stopIfTrue="1"/>
    <cfRule type="duplicateValues" dxfId="5610" priority="3869" stopIfTrue="1"/>
    <cfRule type="duplicateValues" dxfId="5609" priority="3870" stopIfTrue="1"/>
    <cfRule type="duplicateValues" dxfId="5608" priority="3871" stopIfTrue="1"/>
    <cfRule type="duplicateValues" dxfId="5607" priority="3872" stopIfTrue="1"/>
    <cfRule type="duplicateValues" dxfId="5606" priority="3873" stopIfTrue="1"/>
    <cfRule type="duplicateValues" dxfId="5605" priority="3874" stopIfTrue="1"/>
    <cfRule type="duplicateValues" dxfId="5604" priority="3875" stopIfTrue="1"/>
    <cfRule type="duplicateValues" dxfId="5603" priority="3876" stopIfTrue="1"/>
    <cfRule type="duplicateValues" dxfId="5602" priority="3877" stopIfTrue="1"/>
    <cfRule type="duplicateValues" dxfId="5601" priority="3878" stopIfTrue="1"/>
    <cfRule type="duplicateValues" dxfId="5600" priority="3879" stopIfTrue="1"/>
    <cfRule type="duplicateValues" dxfId="5599" priority="3880" stopIfTrue="1"/>
    <cfRule type="duplicateValues" dxfId="5598" priority="3881" stopIfTrue="1"/>
    <cfRule type="duplicateValues" dxfId="5597" priority="3882" stopIfTrue="1"/>
    <cfRule type="duplicateValues" dxfId="5596" priority="3883" stopIfTrue="1"/>
    <cfRule type="duplicateValues" dxfId="5595" priority="3884" stopIfTrue="1"/>
    <cfRule type="duplicateValues" dxfId="5594" priority="3885" stopIfTrue="1"/>
    <cfRule type="duplicateValues" dxfId="5593" priority="3886" stopIfTrue="1"/>
    <cfRule type="duplicateValues" dxfId="5592" priority="3887" stopIfTrue="1"/>
    <cfRule type="duplicateValues" dxfId="5591" priority="3888" stopIfTrue="1"/>
    <cfRule type="duplicateValues" dxfId="5590" priority="3889" stopIfTrue="1"/>
    <cfRule type="duplicateValues" dxfId="5589" priority="3890" stopIfTrue="1"/>
    <cfRule type="duplicateValues" dxfId="5588" priority="3891" stopIfTrue="1"/>
    <cfRule type="duplicateValues" dxfId="5587" priority="3892" stopIfTrue="1"/>
    <cfRule type="duplicateValues" dxfId="5586" priority="3893" stopIfTrue="1"/>
    <cfRule type="duplicateValues" dxfId="5585" priority="3894" stopIfTrue="1"/>
    <cfRule type="duplicateValues" dxfId="5584" priority="3895" stopIfTrue="1"/>
    <cfRule type="duplicateValues" dxfId="5583" priority="3896" stopIfTrue="1"/>
    <cfRule type="duplicateValues" dxfId="5582" priority="3897" stopIfTrue="1"/>
    <cfRule type="duplicateValues" dxfId="5581" priority="3898" stopIfTrue="1"/>
    <cfRule type="duplicateValues" dxfId="5580" priority="3899" stopIfTrue="1"/>
    <cfRule type="duplicateValues" dxfId="5579" priority="3900" stopIfTrue="1"/>
    <cfRule type="duplicateValues" dxfId="5578" priority="3901" stopIfTrue="1"/>
    <cfRule type="duplicateValues" dxfId="5577" priority="3902" stopIfTrue="1"/>
    <cfRule type="duplicateValues" dxfId="5576" priority="3903" stopIfTrue="1"/>
    <cfRule type="duplicateValues" dxfId="5575" priority="3904" stopIfTrue="1"/>
    <cfRule type="duplicateValues" dxfId="5574" priority="3905" stopIfTrue="1"/>
    <cfRule type="duplicateValues" dxfId="5573" priority="3906" stopIfTrue="1"/>
    <cfRule type="duplicateValues" dxfId="5572" priority="3907" stopIfTrue="1"/>
    <cfRule type="duplicateValues" dxfId="5571" priority="3908" stopIfTrue="1"/>
    <cfRule type="duplicateValues" dxfId="5570" priority="3909" stopIfTrue="1"/>
    <cfRule type="duplicateValues" dxfId="5569" priority="3910" stopIfTrue="1"/>
    <cfRule type="duplicateValues" dxfId="5568" priority="3911" stopIfTrue="1"/>
    <cfRule type="duplicateValues" dxfId="5567" priority="3912" stopIfTrue="1"/>
    <cfRule type="duplicateValues" dxfId="5566" priority="3913" stopIfTrue="1"/>
    <cfRule type="duplicateValues" dxfId="5565" priority="3914" stopIfTrue="1"/>
    <cfRule type="duplicateValues" dxfId="5564" priority="3915" stopIfTrue="1"/>
    <cfRule type="duplicateValues" dxfId="5563" priority="3916" stopIfTrue="1"/>
    <cfRule type="duplicateValues" dxfId="5562" priority="3917" stopIfTrue="1"/>
    <cfRule type="duplicateValues" dxfId="5561" priority="3918" stopIfTrue="1"/>
    <cfRule type="duplicateValues" dxfId="5560" priority="3919" stopIfTrue="1"/>
    <cfRule type="duplicateValues" dxfId="5559" priority="3920" stopIfTrue="1"/>
    <cfRule type="duplicateValues" dxfId="5558" priority="3921" stopIfTrue="1"/>
    <cfRule type="duplicateValues" dxfId="5557" priority="3922" stopIfTrue="1"/>
    <cfRule type="duplicateValues" dxfId="5556" priority="3923" stopIfTrue="1"/>
    <cfRule type="duplicateValues" dxfId="5555" priority="3924" stopIfTrue="1"/>
    <cfRule type="duplicateValues" dxfId="5554" priority="3925" stopIfTrue="1"/>
    <cfRule type="duplicateValues" dxfId="5553" priority="3926" stopIfTrue="1"/>
    <cfRule type="duplicateValues" dxfId="5552" priority="3927" stopIfTrue="1"/>
    <cfRule type="duplicateValues" dxfId="5551" priority="3928" stopIfTrue="1"/>
    <cfRule type="duplicateValues" dxfId="5550" priority="3929" stopIfTrue="1"/>
    <cfRule type="duplicateValues" dxfId="5549" priority="3930" stopIfTrue="1"/>
    <cfRule type="duplicateValues" dxfId="5548" priority="3931" stopIfTrue="1"/>
    <cfRule type="duplicateValues" dxfId="5547" priority="3932" stopIfTrue="1"/>
    <cfRule type="duplicateValues" dxfId="5546" priority="3933" stopIfTrue="1"/>
    <cfRule type="duplicateValues" dxfId="5545" priority="3934" stopIfTrue="1"/>
    <cfRule type="duplicateValues" dxfId="5544" priority="3935" stopIfTrue="1"/>
    <cfRule type="duplicateValues" dxfId="5543" priority="3936" stopIfTrue="1"/>
    <cfRule type="duplicateValues" dxfId="5542" priority="3937" stopIfTrue="1"/>
    <cfRule type="duplicateValues" dxfId="5541" priority="3938" stopIfTrue="1"/>
    <cfRule type="duplicateValues" dxfId="5540" priority="3939" stopIfTrue="1"/>
    <cfRule type="duplicateValues" dxfId="5539" priority="3940" stopIfTrue="1"/>
    <cfRule type="duplicateValues" dxfId="5538" priority="3941" stopIfTrue="1"/>
    <cfRule type="duplicateValues" dxfId="5537" priority="3942" stopIfTrue="1"/>
    <cfRule type="duplicateValues" dxfId="5536" priority="3943" stopIfTrue="1"/>
    <cfRule type="duplicateValues" dxfId="5535" priority="3944" stopIfTrue="1"/>
    <cfRule type="duplicateValues" dxfId="5534" priority="3945" stopIfTrue="1"/>
    <cfRule type="duplicateValues" dxfId="5533" priority="3946" stopIfTrue="1"/>
    <cfRule type="duplicateValues" dxfId="5532" priority="3947" stopIfTrue="1"/>
    <cfRule type="duplicateValues" dxfId="5531" priority="3948" stopIfTrue="1"/>
    <cfRule type="duplicateValues" dxfId="5530" priority="3949" stopIfTrue="1"/>
    <cfRule type="duplicateValues" dxfId="5529" priority="3950" stopIfTrue="1"/>
    <cfRule type="duplicateValues" dxfId="5528" priority="3951" stopIfTrue="1"/>
    <cfRule type="duplicateValues" dxfId="5527" priority="3952" stopIfTrue="1"/>
    <cfRule type="duplicateValues" dxfId="5526" priority="3953" stopIfTrue="1"/>
    <cfRule type="duplicateValues" dxfId="5525" priority="3954" stopIfTrue="1"/>
    <cfRule type="duplicateValues" dxfId="5524" priority="3955" stopIfTrue="1"/>
    <cfRule type="duplicateValues" dxfId="5523" priority="3956" stopIfTrue="1"/>
    <cfRule type="duplicateValues" dxfId="5522" priority="3957" stopIfTrue="1"/>
    <cfRule type="duplicateValues" dxfId="5521" priority="3958" stopIfTrue="1"/>
    <cfRule type="duplicateValues" dxfId="5520" priority="3959" stopIfTrue="1"/>
    <cfRule type="duplicateValues" dxfId="5519" priority="3960" stopIfTrue="1"/>
    <cfRule type="duplicateValues" dxfId="5518" priority="3961" stopIfTrue="1"/>
    <cfRule type="duplicateValues" dxfId="5517" priority="3962" stopIfTrue="1"/>
    <cfRule type="duplicateValues" dxfId="5516" priority="3963" stopIfTrue="1"/>
    <cfRule type="duplicateValues" dxfId="5515" priority="3964" stopIfTrue="1"/>
    <cfRule type="duplicateValues" dxfId="5514" priority="3965" stopIfTrue="1"/>
    <cfRule type="duplicateValues" dxfId="5513" priority="3966" stopIfTrue="1"/>
    <cfRule type="duplicateValues" dxfId="5512" priority="3967" stopIfTrue="1"/>
    <cfRule type="duplicateValues" dxfId="5511" priority="3968" stopIfTrue="1"/>
    <cfRule type="duplicateValues" dxfId="5510" priority="3969" stopIfTrue="1"/>
    <cfRule type="duplicateValues" dxfId="5509" priority="3970" stopIfTrue="1"/>
    <cfRule type="duplicateValues" dxfId="5508" priority="3971" stopIfTrue="1"/>
    <cfRule type="duplicateValues" dxfId="5507" priority="3972" stopIfTrue="1"/>
    <cfRule type="duplicateValues" dxfId="5506" priority="3973" stopIfTrue="1"/>
    <cfRule type="duplicateValues" dxfId="5505" priority="3974" stopIfTrue="1"/>
    <cfRule type="duplicateValues" dxfId="5504" priority="3975" stopIfTrue="1"/>
    <cfRule type="duplicateValues" dxfId="5503" priority="3976" stopIfTrue="1"/>
    <cfRule type="duplicateValues" dxfId="5502" priority="3977" stopIfTrue="1"/>
    <cfRule type="duplicateValues" dxfId="5501" priority="3978" stopIfTrue="1"/>
    <cfRule type="duplicateValues" dxfId="5500" priority="3979" stopIfTrue="1"/>
    <cfRule type="duplicateValues" dxfId="5499" priority="3980" stopIfTrue="1"/>
    <cfRule type="duplicateValues" dxfId="5498" priority="3981" stopIfTrue="1"/>
    <cfRule type="duplicateValues" dxfId="5497" priority="3982" stopIfTrue="1"/>
    <cfRule type="duplicateValues" dxfId="5496" priority="3983" stopIfTrue="1"/>
    <cfRule type="duplicateValues" dxfId="5495" priority="3984" stopIfTrue="1"/>
    <cfRule type="duplicateValues" dxfId="5494" priority="3985" stopIfTrue="1"/>
    <cfRule type="duplicateValues" dxfId="5493" priority="3986" stopIfTrue="1"/>
    <cfRule type="duplicateValues" dxfId="5492" priority="3987" stopIfTrue="1"/>
    <cfRule type="duplicateValues" dxfId="5491" priority="3988" stopIfTrue="1"/>
    <cfRule type="duplicateValues" dxfId="5490" priority="3989" stopIfTrue="1"/>
    <cfRule type="duplicateValues" dxfId="5489" priority="3990" stopIfTrue="1"/>
    <cfRule type="duplicateValues" dxfId="5488" priority="3991" stopIfTrue="1"/>
    <cfRule type="duplicateValues" dxfId="5487" priority="3992" stopIfTrue="1"/>
    <cfRule type="duplicateValues" dxfId="5486" priority="3993" stopIfTrue="1"/>
    <cfRule type="duplicateValues" dxfId="5485" priority="3994" stopIfTrue="1"/>
    <cfRule type="duplicateValues" dxfId="5484" priority="3995" stopIfTrue="1"/>
    <cfRule type="duplicateValues" dxfId="5483" priority="3996" stopIfTrue="1"/>
    <cfRule type="duplicateValues" dxfId="5482" priority="3997" stopIfTrue="1"/>
    <cfRule type="duplicateValues" dxfId="5481" priority="3998" stopIfTrue="1"/>
    <cfRule type="duplicateValues" dxfId="5480" priority="3999" stopIfTrue="1"/>
    <cfRule type="duplicateValues" dxfId="5479" priority="4000" stopIfTrue="1"/>
    <cfRule type="duplicateValues" dxfId="5478" priority="4001" stopIfTrue="1"/>
    <cfRule type="duplicateValues" dxfId="5477" priority="4002" stopIfTrue="1"/>
    <cfRule type="duplicateValues" dxfId="5476" priority="4003" stopIfTrue="1"/>
    <cfRule type="duplicateValues" dxfId="5475" priority="4004" stopIfTrue="1"/>
    <cfRule type="duplicateValues" dxfId="5474" priority="4005" stopIfTrue="1"/>
    <cfRule type="duplicateValues" dxfId="5473" priority="4006" stopIfTrue="1"/>
    <cfRule type="duplicateValues" dxfId="5472" priority="4007" stopIfTrue="1"/>
    <cfRule type="duplicateValues" dxfId="5471" priority="4008" stopIfTrue="1"/>
    <cfRule type="duplicateValues" dxfId="5470" priority="4009" stopIfTrue="1"/>
    <cfRule type="duplicateValues" dxfId="5469" priority="4010" stopIfTrue="1"/>
    <cfRule type="duplicateValues" dxfId="5468" priority="4011" stopIfTrue="1"/>
    <cfRule type="duplicateValues" dxfId="5467" priority="4012" stopIfTrue="1"/>
    <cfRule type="duplicateValues" dxfId="5466" priority="4013" stopIfTrue="1"/>
    <cfRule type="duplicateValues" dxfId="5465" priority="4014" stopIfTrue="1"/>
    <cfRule type="duplicateValues" dxfId="5464" priority="4015" stopIfTrue="1"/>
    <cfRule type="duplicateValues" dxfId="5463" priority="4016" stopIfTrue="1"/>
    <cfRule type="duplicateValues" dxfId="5462" priority="4017" stopIfTrue="1"/>
    <cfRule type="duplicateValues" dxfId="5461" priority="4018" stopIfTrue="1"/>
    <cfRule type="duplicateValues" dxfId="5460" priority="4019" stopIfTrue="1"/>
    <cfRule type="duplicateValues" dxfId="5459" priority="4020" stopIfTrue="1"/>
    <cfRule type="duplicateValues" dxfId="5458" priority="4021" stopIfTrue="1"/>
    <cfRule type="duplicateValues" dxfId="5457" priority="4022" stopIfTrue="1"/>
    <cfRule type="duplicateValues" dxfId="5456" priority="4023" stopIfTrue="1"/>
    <cfRule type="duplicateValues" dxfId="5455" priority="4024" stopIfTrue="1"/>
    <cfRule type="duplicateValues" dxfId="5454" priority="4025" stopIfTrue="1"/>
    <cfRule type="duplicateValues" dxfId="5453" priority="4026" stopIfTrue="1"/>
    <cfRule type="duplicateValues" dxfId="5452" priority="4027" stopIfTrue="1"/>
    <cfRule type="duplicateValues" dxfId="5451" priority="4028" stopIfTrue="1"/>
    <cfRule type="duplicateValues" dxfId="5450" priority="4029" stopIfTrue="1"/>
    <cfRule type="duplicateValues" dxfId="5449" priority="4030" stopIfTrue="1"/>
    <cfRule type="duplicateValues" dxfId="5448" priority="4031" stopIfTrue="1"/>
    <cfRule type="duplicateValues" dxfId="5447" priority="4032" stopIfTrue="1"/>
    <cfRule type="duplicateValues" dxfId="5446" priority="4033" stopIfTrue="1"/>
    <cfRule type="duplicateValues" dxfId="5445" priority="4034" stopIfTrue="1"/>
    <cfRule type="duplicateValues" dxfId="5444" priority="4035" stopIfTrue="1"/>
    <cfRule type="duplicateValues" dxfId="5443" priority="4036" stopIfTrue="1"/>
    <cfRule type="duplicateValues" dxfId="5442" priority="4037" stopIfTrue="1"/>
    <cfRule type="duplicateValues" dxfId="5441" priority="4038" stopIfTrue="1"/>
    <cfRule type="duplicateValues" dxfId="5440" priority="4039" stopIfTrue="1"/>
    <cfRule type="duplicateValues" dxfId="5439" priority="4040" stopIfTrue="1"/>
    <cfRule type="duplicateValues" dxfId="5438" priority="4041" stopIfTrue="1"/>
    <cfRule type="duplicateValues" dxfId="5437" priority="4042" stopIfTrue="1"/>
    <cfRule type="duplicateValues" dxfId="5436" priority="4043" stopIfTrue="1"/>
    <cfRule type="duplicateValues" dxfId="5435" priority="4044" stopIfTrue="1"/>
    <cfRule type="duplicateValues" dxfId="5434" priority="4045" stopIfTrue="1"/>
    <cfRule type="duplicateValues" dxfId="5433" priority="4046" stopIfTrue="1"/>
    <cfRule type="duplicateValues" dxfId="5432" priority="4047" stopIfTrue="1"/>
    <cfRule type="duplicateValues" dxfId="5431" priority="4048" stopIfTrue="1"/>
    <cfRule type="duplicateValues" dxfId="5430" priority="4049" stopIfTrue="1"/>
    <cfRule type="duplicateValues" dxfId="5429" priority="4050" stopIfTrue="1"/>
    <cfRule type="duplicateValues" dxfId="5428" priority="4051" stopIfTrue="1"/>
    <cfRule type="duplicateValues" dxfId="5427" priority="4052" stopIfTrue="1"/>
    <cfRule type="duplicateValues" dxfId="5426" priority="4053" stopIfTrue="1"/>
    <cfRule type="duplicateValues" dxfId="5425" priority="4054" stopIfTrue="1"/>
    <cfRule type="duplicateValues" dxfId="5424" priority="4055" stopIfTrue="1"/>
    <cfRule type="duplicateValues" dxfId="5423" priority="4056" stopIfTrue="1"/>
    <cfRule type="duplicateValues" dxfId="5422" priority="4057" stopIfTrue="1"/>
    <cfRule type="duplicateValues" dxfId="5421" priority="4058" stopIfTrue="1"/>
    <cfRule type="duplicateValues" dxfId="5420" priority="4059" stopIfTrue="1"/>
    <cfRule type="duplicateValues" dxfId="5419" priority="4060" stopIfTrue="1"/>
    <cfRule type="duplicateValues" dxfId="5418" priority="4061" stopIfTrue="1"/>
    <cfRule type="duplicateValues" dxfId="5417" priority="4062" stopIfTrue="1"/>
    <cfRule type="duplicateValues" dxfId="5416" priority="4063" stopIfTrue="1"/>
    <cfRule type="duplicateValues" dxfId="5415" priority="4064" stopIfTrue="1"/>
    <cfRule type="duplicateValues" dxfId="5414" priority="4065" stopIfTrue="1"/>
    <cfRule type="duplicateValues" dxfId="5413" priority="4066" stopIfTrue="1"/>
    <cfRule type="duplicateValues" dxfId="5412" priority="4067" stopIfTrue="1"/>
    <cfRule type="duplicateValues" dxfId="5411" priority="4068" stopIfTrue="1"/>
    <cfRule type="duplicateValues" dxfId="5410" priority="4069" stopIfTrue="1"/>
    <cfRule type="duplicateValues" dxfId="5409" priority="4070" stopIfTrue="1"/>
    <cfRule type="duplicateValues" dxfId="5408" priority="4071" stopIfTrue="1"/>
    <cfRule type="duplicateValues" dxfId="5407" priority="4072" stopIfTrue="1"/>
    <cfRule type="duplicateValues" dxfId="5406" priority="4073" stopIfTrue="1"/>
    <cfRule type="duplicateValues" dxfId="5405" priority="4074" stopIfTrue="1"/>
    <cfRule type="duplicateValues" dxfId="5404" priority="4075" stopIfTrue="1"/>
    <cfRule type="duplicateValues" dxfId="5403" priority="4076" stopIfTrue="1"/>
    <cfRule type="duplicateValues" dxfId="5402" priority="4077" stopIfTrue="1"/>
    <cfRule type="duplicateValues" dxfId="5401" priority="4078" stopIfTrue="1"/>
    <cfRule type="duplicateValues" dxfId="5400" priority="4079" stopIfTrue="1"/>
    <cfRule type="duplicateValues" dxfId="5399" priority="4080" stopIfTrue="1"/>
    <cfRule type="duplicateValues" dxfId="5398" priority="4081" stopIfTrue="1"/>
    <cfRule type="duplicateValues" dxfId="5397" priority="4082" stopIfTrue="1"/>
    <cfRule type="duplicateValues" dxfId="5396" priority="4083" stopIfTrue="1"/>
    <cfRule type="duplicateValues" dxfId="5395" priority="4084" stopIfTrue="1"/>
    <cfRule type="duplicateValues" dxfId="5394" priority="4085" stopIfTrue="1"/>
    <cfRule type="duplicateValues" dxfId="5393" priority="4086" stopIfTrue="1"/>
    <cfRule type="duplicateValues" dxfId="5392" priority="4087" stopIfTrue="1"/>
    <cfRule type="duplicateValues" dxfId="5391" priority="4088" stopIfTrue="1"/>
    <cfRule type="duplicateValues" dxfId="5390" priority="4089" stopIfTrue="1"/>
    <cfRule type="duplicateValues" dxfId="5389" priority="4090" stopIfTrue="1"/>
    <cfRule type="duplicateValues" dxfId="5388" priority="4091" stopIfTrue="1"/>
    <cfRule type="duplicateValues" dxfId="5387" priority="4092" stopIfTrue="1"/>
    <cfRule type="duplicateValues" dxfId="5386" priority="4093" stopIfTrue="1"/>
    <cfRule type="duplicateValues" dxfId="5385" priority="4094" stopIfTrue="1"/>
    <cfRule type="duplicateValues" dxfId="5384" priority="4095" stopIfTrue="1"/>
    <cfRule type="duplicateValues" dxfId="5383" priority="4096" stopIfTrue="1"/>
    <cfRule type="duplicateValues" dxfId="5382" priority="4097" stopIfTrue="1"/>
    <cfRule type="duplicateValues" dxfId="5381" priority="4098" stopIfTrue="1"/>
    <cfRule type="duplicateValues" dxfId="5380" priority="4099" stopIfTrue="1"/>
    <cfRule type="duplicateValues" dxfId="5379" priority="4100" stopIfTrue="1"/>
    <cfRule type="duplicateValues" dxfId="5378" priority="4101" stopIfTrue="1"/>
    <cfRule type="duplicateValues" dxfId="5377" priority="4102" stopIfTrue="1"/>
    <cfRule type="duplicateValues" dxfId="5376" priority="4103" stopIfTrue="1"/>
    <cfRule type="duplicateValues" dxfId="5375" priority="4104" stopIfTrue="1"/>
    <cfRule type="duplicateValues" dxfId="5374" priority="4105" stopIfTrue="1"/>
    <cfRule type="duplicateValues" dxfId="5373" priority="4106" stopIfTrue="1"/>
    <cfRule type="duplicateValues" dxfId="5372" priority="4107" stopIfTrue="1"/>
    <cfRule type="duplicateValues" dxfId="5371" priority="4108" stopIfTrue="1"/>
    <cfRule type="duplicateValues" dxfId="5370" priority="4109" stopIfTrue="1"/>
    <cfRule type="duplicateValues" dxfId="5369" priority="4110" stopIfTrue="1"/>
    <cfRule type="duplicateValues" dxfId="5368" priority="4111" stopIfTrue="1"/>
    <cfRule type="duplicateValues" dxfId="5367" priority="4112" stopIfTrue="1"/>
    <cfRule type="duplicateValues" dxfId="5366" priority="4113" stopIfTrue="1"/>
    <cfRule type="duplicateValues" dxfId="5365" priority="4114" stopIfTrue="1"/>
    <cfRule type="duplicateValues" dxfId="5364" priority="4115" stopIfTrue="1"/>
    <cfRule type="duplicateValues" dxfId="5363" priority="4116" stopIfTrue="1"/>
    <cfRule type="duplicateValues" dxfId="5362" priority="4117" stopIfTrue="1"/>
    <cfRule type="duplicateValues" dxfId="5361" priority="4118" stopIfTrue="1"/>
    <cfRule type="duplicateValues" dxfId="5360" priority="4119" stopIfTrue="1"/>
    <cfRule type="duplicateValues" dxfId="5359" priority="4120" stopIfTrue="1"/>
    <cfRule type="duplicateValues" dxfId="5358" priority="4121" stopIfTrue="1"/>
    <cfRule type="duplicateValues" dxfId="5357" priority="4122" stopIfTrue="1"/>
    <cfRule type="duplicateValues" dxfId="5356" priority="4123" stopIfTrue="1"/>
    <cfRule type="duplicateValues" dxfId="5355" priority="4124" stopIfTrue="1"/>
    <cfRule type="duplicateValues" dxfId="5354" priority="4125" stopIfTrue="1"/>
    <cfRule type="duplicateValues" dxfId="5353" priority="4126" stopIfTrue="1"/>
    <cfRule type="duplicateValues" dxfId="5352" priority="4127" stopIfTrue="1"/>
    <cfRule type="duplicateValues" dxfId="5351" priority="4128" stopIfTrue="1"/>
    <cfRule type="duplicateValues" dxfId="5350" priority="4129" stopIfTrue="1"/>
    <cfRule type="duplicateValues" dxfId="5349" priority="4130" stopIfTrue="1"/>
    <cfRule type="duplicateValues" dxfId="5348" priority="4131" stopIfTrue="1"/>
    <cfRule type="duplicateValues" dxfId="5347" priority="4132" stopIfTrue="1"/>
    <cfRule type="duplicateValues" dxfId="5346" priority="4133" stopIfTrue="1"/>
    <cfRule type="duplicateValues" dxfId="5345" priority="4134" stopIfTrue="1"/>
    <cfRule type="duplicateValues" dxfId="5344" priority="4135" stopIfTrue="1"/>
    <cfRule type="duplicateValues" dxfId="5343" priority="4136" stopIfTrue="1"/>
    <cfRule type="duplicateValues" dxfId="5342" priority="4137" stopIfTrue="1"/>
    <cfRule type="duplicateValues" dxfId="5341" priority="4138" stopIfTrue="1"/>
    <cfRule type="duplicateValues" dxfId="5340" priority="4139" stopIfTrue="1"/>
    <cfRule type="duplicateValues" dxfId="5339" priority="4140" stopIfTrue="1"/>
    <cfRule type="duplicateValues" dxfId="5338" priority="4141" stopIfTrue="1"/>
    <cfRule type="duplicateValues" dxfId="5337" priority="4142" stopIfTrue="1"/>
    <cfRule type="duplicateValues" dxfId="5336" priority="4143" stopIfTrue="1"/>
    <cfRule type="duplicateValues" dxfId="5335" priority="4144" stopIfTrue="1"/>
    <cfRule type="duplicateValues" dxfId="5334" priority="4145" stopIfTrue="1"/>
    <cfRule type="duplicateValues" dxfId="5333" priority="4146" stopIfTrue="1"/>
    <cfRule type="duplicateValues" dxfId="5332" priority="4147" stopIfTrue="1"/>
    <cfRule type="duplicateValues" dxfId="5331" priority="4148" stopIfTrue="1"/>
    <cfRule type="duplicateValues" dxfId="5330" priority="4149" stopIfTrue="1"/>
    <cfRule type="duplicateValues" dxfId="5329" priority="4150" stopIfTrue="1"/>
    <cfRule type="duplicateValues" dxfId="5328" priority="4151" stopIfTrue="1"/>
    <cfRule type="duplicateValues" dxfId="5327" priority="4152" stopIfTrue="1"/>
    <cfRule type="duplicateValues" dxfId="5326" priority="4153" stopIfTrue="1"/>
    <cfRule type="duplicateValues" dxfId="5325" priority="4154" stopIfTrue="1"/>
    <cfRule type="duplicateValues" dxfId="5324" priority="4155" stopIfTrue="1"/>
    <cfRule type="duplicateValues" dxfId="5323" priority="4156" stopIfTrue="1"/>
    <cfRule type="duplicateValues" dxfId="5322" priority="4157" stopIfTrue="1"/>
    <cfRule type="duplicateValues" dxfId="5321" priority="4158" stopIfTrue="1"/>
    <cfRule type="duplicateValues" dxfId="5320" priority="4159" stopIfTrue="1"/>
    <cfRule type="duplicateValues" dxfId="5319" priority="4160" stopIfTrue="1"/>
    <cfRule type="duplicateValues" dxfId="5318" priority="4161" stopIfTrue="1"/>
    <cfRule type="duplicateValues" dxfId="5317" priority="4162" stopIfTrue="1"/>
    <cfRule type="duplicateValues" dxfId="5316" priority="4163" stopIfTrue="1"/>
    <cfRule type="duplicateValues" dxfId="5315" priority="4164" stopIfTrue="1"/>
    <cfRule type="duplicateValues" dxfId="5314" priority="4165" stopIfTrue="1"/>
    <cfRule type="duplicateValues" dxfId="5313" priority="4166" stopIfTrue="1"/>
    <cfRule type="duplicateValues" dxfId="5312" priority="4167" stopIfTrue="1"/>
    <cfRule type="duplicateValues" dxfId="5311" priority="4168" stopIfTrue="1"/>
    <cfRule type="duplicateValues" dxfId="5310" priority="4169" stopIfTrue="1"/>
    <cfRule type="duplicateValues" dxfId="5309" priority="4170" stopIfTrue="1"/>
    <cfRule type="duplicateValues" dxfId="5308" priority="4171" stopIfTrue="1"/>
    <cfRule type="duplicateValues" dxfId="5307" priority="4172" stopIfTrue="1"/>
    <cfRule type="duplicateValues" dxfId="5306" priority="4173" stopIfTrue="1"/>
    <cfRule type="duplicateValues" dxfId="5305" priority="4174" stopIfTrue="1"/>
    <cfRule type="duplicateValues" dxfId="5304" priority="4175" stopIfTrue="1"/>
    <cfRule type="duplicateValues" dxfId="5303" priority="4176" stopIfTrue="1"/>
    <cfRule type="duplicateValues" dxfId="5302" priority="4177" stopIfTrue="1"/>
    <cfRule type="duplicateValues" dxfId="5301" priority="4178" stopIfTrue="1"/>
    <cfRule type="duplicateValues" dxfId="5300" priority="4179" stopIfTrue="1"/>
    <cfRule type="duplicateValues" dxfId="5299" priority="4180" stopIfTrue="1"/>
    <cfRule type="duplicateValues" dxfId="5298" priority="4181" stopIfTrue="1"/>
    <cfRule type="duplicateValues" dxfId="5297" priority="4182" stopIfTrue="1"/>
    <cfRule type="duplicateValues" dxfId="5296" priority="4183" stopIfTrue="1"/>
    <cfRule type="duplicateValues" dxfId="5295" priority="4184" stopIfTrue="1"/>
    <cfRule type="duplicateValues" dxfId="5294" priority="4185" stopIfTrue="1"/>
    <cfRule type="duplicateValues" dxfId="5293" priority="4186" stopIfTrue="1"/>
    <cfRule type="duplicateValues" dxfId="5292" priority="4187" stopIfTrue="1"/>
    <cfRule type="duplicateValues" dxfId="5291" priority="4188" stopIfTrue="1"/>
    <cfRule type="duplicateValues" dxfId="5290" priority="4189" stopIfTrue="1"/>
    <cfRule type="duplicateValues" dxfId="5289" priority="4190" stopIfTrue="1"/>
    <cfRule type="duplicateValues" dxfId="5288" priority="4191" stopIfTrue="1"/>
    <cfRule type="duplicateValues" dxfId="5287" priority="4192" stopIfTrue="1"/>
    <cfRule type="duplicateValues" dxfId="5286" priority="4193" stopIfTrue="1"/>
    <cfRule type="duplicateValues" dxfId="5285" priority="4194" stopIfTrue="1"/>
    <cfRule type="duplicateValues" dxfId="5284" priority="4195" stopIfTrue="1"/>
    <cfRule type="duplicateValues" dxfId="5283" priority="4196" stopIfTrue="1"/>
    <cfRule type="duplicateValues" dxfId="5282" priority="4197" stopIfTrue="1"/>
    <cfRule type="duplicateValues" dxfId="5281" priority="4198" stopIfTrue="1"/>
    <cfRule type="duplicateValues" dxfId="5280" priority="4199" stopIfTrue="1"/>
    <cfRule type="duplicateValues" dxfId="5279" priority="4200" stopIfTrue="1"/>
    <cfRule type="duplicateValues" dxfId="5278" priority="4201" stopIfTrue="1"/>
    <cfRule type="duplicateValues" dxfId="5277" priority="4202" stopIfTrue="1"/>
    <cfRule type="duplicateValues" dxfId="5276" priority="4203" stopIfTrue="1"/>
    <cfRule type="duplicateValues" dxfId="5275" priority="4204" stopIfTrue="1"/>
    <cfRule type="duplicateValues" dxfId="5274" priority="4205" stopIfTrue="1"/>
    <cfRule type="duplicateValues" dxfId="5273" priority="4206" stopIfTrue="1"/>
    <cfRule type="duplicateValues" dxfId="5272" priority="4207" stopIfTrue="1"/>
    <cfRule type="duplicateValues" dxfId="5271" priority="4208" stopIfTrue="1"/>
    <cfRule type="duplicateValues" dxfId="5270" priority="4209" stopIfTrue="1"/>
    <cfRule type="duplicateValues" dxfId="5269" priority="4210" stopIfTrue="1"/>
    <cfRule type="duplicateValues" dxfId="5268" priority="4211" stopIfTrue="1"/>
    <cfRule type="duplicateValues" dxfId="5267" priority="4212" stopIfTrue="1"/>
    <cfRule type="duplicateValues" dxfId="5266" priority="4213" stopIfTrue="1"/>
    <cfRule type="duplicateValues" dxfId="5265" priority="4214" stopIfTrue="1"/>
    <cfRule type="duplicateValues" dxfId="5264" priority="4215" stopIfTrue="1"/>
    <cfRule type="duplicateValues" dxfId="5263" priority="4216" stopIfTrue="1"/>
    <cfRule type="duplicateValues" dxfId="5262" priority="4217" stopIfTrue="1"/>
    <cfRule type="duplicateValues" dxfId="5261" priority="4218" stopIfTrue="1"/>
    <cfRule type="duplicateValues" dxfId="5260" priority="4219" stopIfTrue="1"/>
    <cfRule type="duplicateValues" dxfId="5259" priority="4220" stopIfTrue="1"/>
    <cfRule type="duplicateValues" dxfId="5258" priority="4221" stopIfTrue="1"/>
    <cfRule type="duplicateValues" dxfId="5257" priority="4222" stopIfTrue="1"/>
    <cfRule type="duplicateValues" dxfId="5256" priority="4223" stopIfTrue="1"/>
    <cfRule type="duplicateValues" dxfId="5255" priority="4224" stopIfTrue="1"/>
    <cfRule type="duplicateValues" dxfId="5254" priority="4225" stopIfTrue="1"/>
    <cfRule type="duplicateValues" dxfId="5253" priority="4226" stopIfTrue="1"/>
    <cfRule type="duplicateValues" dxfId="5252" priority="4227" stopIfTrue="1"/>
    <cfRule type="duplicateValues" dxfId="5251" priority="4228" stopIfTrue="1"/>
    <cfRule type="duplicateValues" dxfId="5250" priority="4229" stopIfTrue="1"/>
    <cfRule type="duplicateValues" dxfId="5249" priority="4230" stopIfTrue="1"/>
    <cfRule type="duplicateValues" dxfId="5248" priority="4231" stopIfTrue="1"/>
    <cfRule type="duplicateValues" dxfId="5247" priority="4232" stopIfTrue="1"/>
    <cfRule type="duplicateValues" dxfId="5246" priority="4233" stopIfTrue="1"/>
    <cfRule type="duplicateValues" dxfId="5245" priority="4234" stopIfTrue="1"/>
    <cfRule type="duplicateValues" dxfId="5244" priority="4235" stopIfTrue="1"/>
    <cfRule type="duplicateValues" dxfId="5243" priority="4236" stopIfTrue="1"/>
    <cfRule type="duplicateValues" dxfId="5242" priority="4237" stopIfTrue="1"/>
    <cfRule type="duplicateValues" dxfId="5241" priority="4238" stopIfTrue="1"/>
    <cfRule type="duplicateValues" dxfId="5240" priority="4239" stopIfTrue="1"/>
    <cfRule type="duplicateValues" dxfId="5239" priority="4240" stopIfTrue="1"/>
    <cfRule type="duplicateValues" dxfId="5238" priority="4241" stopIfTrue="1"/>
    <cfRule type="duplicateValues" dxfId="5237" priority="4242" stopIfTrue="1"/>
    <cfRule type="duplicateValues" dxfId="5236" priority="4243" stopIfTrue="1"/>
    <cfRule type="duplicateValues" dxfId="5235" priority="4244" stopIfTrue="1"/>
    <cfRule type="duplicateValues" dxfId="5234" priority="4245" stopIfTrue="1"/>
    <cfRule type="duplicateValues" dxfId="5233" priority="4246" stopIfTrue="1"/>
    <cfRule type="duplicateValues" dxfId="5232" priority="4247" stopIfTrue="1"/>
    <cfRule type="duplicateValues" dxfId="5231" priority="4248" stopIfTrue="1"/>
    <cfRule type="duplicateValues" dxfId="5230" priority="4249" stopIfTrue="1"/>
    <cfRule type="duplicateValues" dxfId="5229" priority="4250" stopIfTrue="1"/>
    <cfRule type="duplicateValues" dxfId="5228" priority="4251" stopIfTrue="1"/>
    <cfRule type="duplicateValues" dxfId="5227" priority="4252" stopIfTrue="1"/>
    <cfRule type="duplicateValues" dxfId="5226" priority="4253" stopIfTrue="1"/>
    <cfRule type="duplicateValues" dxfId="5225" priority="4254" stopIfTrue="1"/>
    <cfRule type="duplicateValues" dxfId="5224" priority="4255" stopIfTrue="1"/>
    <cfRule type="duplicateValues" dxfId="5223" priority="4256" stopIfTrue="1"/>
    <cfRule type="duplicateValues" dxfId="5222" priority="4257" stopIfTrue="1"/>
    <cfRule type="duplicateValues" dxfId="5221" priority="4258" stopIfTrue="1"/>
    <cfRule type="duplicateValues" dxfId="5220" priority="4259" stopIfTrue="1"/>
    <cfRule type="duplicateValues" dxfId="5219" priority="4260" stopIfTrue="1"/>
    <cfRule type="duplicateValues" dxfId="5218" priority="4261" stopIfTrue="1"/>
    <cfRule type="duplicateValues" dxfId="5217" priority="4262" stopIfTrue="1"/>
    <cfRule type="duplicateValues" dxfId="5216" priority="4263" stopIfTrue="1"/>
    <cfRule type="duplicateValues" dxfId="5215" priority="4264" stopIfTrue="1"/>
    <cfRule type="duplicateValues" dxfId="5214" priority="4265" stopIfTrue="1"/>
    <cfRule type="duplicateValues" dxfId="5213" priority="4266" stopIfTrue="1"/>
    <cfRule type="duplicateValues" dxfId="5212" priority="4267" stopIfTrue="1"/>
    <cfRule type="duplicateValues" dxfId="5211" priority="4268" stopIfTrue="1"/>
    <cfRule type="duplicateValues" dxfId="5210" priority="4269" stopIfTrue="1"/>
    <cfRule type="duplicateValues" dxfId="5209" priority="4270" stopIfTrue="1"/>
    <cfRule type="duplicateValues" dxfId="5208" priority="4271" stopIfTrue="1"/>
    <cfRule type="duplicateValues" dxfId="5207" priority="4272" stopIfTrue="1"/>
    <cfRule type="duplicateValues" dxfId="5206" priority="4273" stopIfTrue="1"/>
    <cfRule type="duplicateValues" dxfId="5205" priority="4274" stopIfTrue="1"/>
    <cfRule type="duplicateValues" dxfId="5204" priority="4275" stopIfTrue="1"/>
    <cfRule type="duplicateValues" dxfId="5203" priority="4276" stopIfTrue="1"/>
    <cfRule type="duplicateValues" dxfId="5202" priority="4277" stopIfTrue="1"/>
    <cfRule type="duplicateValues" dxfId="5201" priority="4278" stopIfTrue="1"/>
    <cfRule type="duplicateValues" dxfId="5200" priority="4279" stopIfTrue="1"/>
    <cfRule type="duplicateValues" dxfId="5199" priority="4280" stopIfTrue="1"/>
    <cfRule type="duplicateValues" dxfId="5198" priority="4281" stopIfTrue="1"/>
    <cfRule type="duplicateValues" dxfId="5197" priority="4282" stopIfTrue="1"/>
    <cfRule type="duplicateValues" dxfId="5196" priority="4283" stopIfTrue="1"/>
    <cfRule type="duplicateValues" dxfId="5195" priority="4284" stopIfTrue="1"/>
    <cfRule type="duplicateValues" dxfId="5194" priority="4285" stopIfTrue="1"/>
    <cfRule type="duplicateValues" dxfId="5193" priority="4286" stopIfTrue="1"/>
    <cfRule type="duplicateValues" dxfId="5192" priority="4287" stopIfTrue="1"/>
    <cfRule type="duplicateValues" dxfId="5191" priority="4288" stopIfTrue="1"/>
    <cfRule type="duplicateValues" dxfId="5190" priority="4289" stopIfTrue="1"/>
    <cfRule type="duplicateValues" dxfId="5189" priority="4290" stopIfTrue="1"/>
    <cfRule type="duplicateValues" dxfId="5188" priority="4291" stopIfTrue="1"/>
    <cfRule type="duplicateValues" dxfId="5187" priority="4292" stopIfTrue="1"/>
    <cfRule type="duplicateValues" dxfId="5186" priority="4293" stopIfTrue="1"/>
    <cfRule type="duplicateValues" dxfId="5185" priority="4294" stopIfTrue="1"/>
    <cfRule type="duplicateValues" dxfId="5184" priority="4295" stopIfTrue="1"/>
    <cfRule type="duplicateValues" dxfId="5183" priority="4296" stopIfTrue="1"/>
    <cfRule type="duplicateValues" dxfId="5182" priority="4297" stopIfTrue="1"/>
    <cfRule type="duplicateValues" dxfId="5181" priority="4298" stopIfTrue="1"/>
    <cfRule type="duplicateValues" dxfId="5180" priority="4299" stopIfTrue="1"/>
    <cfRule type="duplicateValues" dxfId="5179" priority="4300" stopIfTrue="1"/>
    <cfRule type="duplicateValues" dxfId="5178" priority="4301" stopIfTrue="1"/>
    <cfRule type="duplicateValues" dxfId="5177" priority="4302" stopIfTrue="1"/>
    <cfRule type="duplicateValues" dxfId="5176" priority="4303" stopIfTrue="1"/>
    <cfRule type="duplicateValues" dxfId="5175" priority="4304" stopIfTrue="1"/>
    <cfRule type="duplicateValues" dxfId="5174" priority="4305" stopIfTrue="1"/>
    <cfRule type="duplicateValues" dxfId="5173" priority="4306" stopIfTrue="1"/>
    <cfRule type="duplicateValues" dxfId="5172" priority="4307" stopIfTrue="1"/>
    <cfRule type="duplicateValues" dxfId="5171" priority="4308" stopIfTrue="1"/>
    <cfRule type="duplicateValues" dxfId="5170" priority="4309" stopIfTrue="1"/>
    <cfRule type="duplicateValues" dxfId="5169" priority="4310" stopIfTrue="1"/>
    <cfRule type="duplicateValues" dxfId="5168" priority="4311" stopIfTrue="1"/>
    <cfRule type="duplicateValues" dxfId="5167" priority="4312" stopIfTrue="1"/>
    <cfRule type="duplicateValues" dxfId="5166" priority="4313" stopIfTrue="1"/>
    <cfRule type="duplicateValues" dxfId="5165" priority="4314" stopIfTrue="1"/>
    <cfRule type="duplicateValues" dxfId="5164" priority="4315" stopIfTrue="1"/>
    <cfRule type="duplicateValues" dxfId="5163" priority="4316" stopIfTrue="1"/>
    <cfRule type="duplicateValues" dxfId="5162" priority="4317" stopIfTrue="1"/>
    <cfRule type="duplicateValues" dxfId="5161" priority="4318" stopIfTrue="1"/>
    <cfRule type="duplicateValues" dxfId="5160" priority="4319" stopIfTrue="1"/>
    <cfRule type="duplicateValues" dxfId="5159" priority="4320" stopIfTrue="1"/>
    <cfRule type="duplicateValues" dxfId="5158" priority="4321" stopIfTrue="1"/>
    <cfRule type="duplicateValues" dxfId="5157" priority="4322" stopIfTrue="1"/>
    <cfRule type="duplicateValues" dxfId="5156" priority="4323" stopIfTrue="1"/>
    <cfRule type="duplicateValues" dxfId="5155" priority="4324" stopIfTrue="1"/>
    <cfRule type="duplicateValues" dxfId="5154" priority="4325" stopIfTrue="1"/>
    <cfRule type="duplicateValues" dxfId="5153" priority="4326" stopIfTrue="1"/>
    <cfRule type="duplicateValues" dxfId="5152" priority="4327" stopIfTrue="1"/>
    <cfRule type="duplicateValues" dxfId="5151" priority="4328" stopIfTrue="1"/>
    <cfRule type="duplicateValues" dxfId="5150" priority="4329" stopIfTrue="1"/>
    <cfRule type="duplicateValues" dxfId="5149" priority="4330" stopIfTrue="1"/>
    <cfRule type="duplicateValues" dxfId="5148" priority="4331" stopIfTrue="1"/>
    <cfRule type="duplicateValues" dxfId="5147" priority="4332" stopIfTrue="1"/>
    <cfRule type="duplicateValues" dxfId="5146" priority="4333" stopIfTrue="1"/>
    <cfRule type="duplicateValues" dxfId="5145" priority="4334" stopIfTrue="1"/>
    <cfRule type="duplicateValues" dxfId="5144" priority="4335" stopIfTrue="1"/>
    <cfRule type="duplicateValues" dxfId="5143" priority="4336" stopIfTrue="1"/>
    <cfRule type="duplicateValues" dxfId="5142" priority="4337" stopIfTrue="1"/>
    <cfRule type="duplicateValues" dxfId="5141" priority="4338" stopIfTrue="1"/>
    <cfRule type="duplicateValues" dxfId="5140" priority="4339" stopIfTrue="1"/>
    <cfRule type="duplicateValues" dxfId="5139" priority="4340" stopIfTrue="1"/>
    <cfRule type="duplicateValues" dxfId="5138" priority="4341" stopIfTrue="1"/>
    <cfRule type="duplicateValues" dxfId="5137" priority="4342" stopIfTrue="1"/>
    <cfRule type="duplicateValues" dxfId="5136" priority="4343" stopIfTrue="1"/>
    <cfRule type="duplicateValues" dxfId="5135" priority="4344" stopIfTrue="1"/>
    <cfRule type="duplicateValues" dxfId="5134" priority="4345" stopIfTrue="1"/>
    <cfRule type="duplicateValues" dxfId="5133" priority="4346" stopIfTrue="1"/>
    <cfRule type="duplicateValues" dxfId="5132" priority="4347" stopIfTrue="1"/>
    <cfRule type="duplicateValues" dxfId="5131" priority="4348" stopIfTrue="1"/>
    <cfRule type="duplicateValues" dxfId="5130" priority="4349" stopIfTrue="1"/>
    <cfRule type="duplicateValues" dxfId="5129" priority="4350" stopIfTrue="1"/>
    <cfRule type="duplicateValues" dxfId="5128" priority="4351" stopIfTrue="1"/>
    <cfRule type="duplicateValues" dxfId="5127" priority="4352" stopIfTrue="1"/>
    <cfRule type="duplicateValues" dxfId="5126" priority="4353" stopIfTrue="1"/>
    <cfRule type="duplicateValues" dxfId="5125" priority="4354" stopIfTrue="1"/>
    <cfRule type="duplicateValues" dxfId="5124" priority="4355" stopIfTrue="1"/>
    <cfRule type="duplicateValues" dxfId="5123" priority="4356" stopIfTrue="1"/>
    <cfRule type="duplicateValues" dxfId="5122" priority="4357" stopIfTrue="1"/>
    <cfRule type="duplicateValues" dxfId="5121" priority="4358" stopIfTrue="1"/>
    <cfRule type="duplicateValues" dxfId="5120" priority="4359" stopIfTrue="1"/>
    <cfRule type="duplicateValues" dxfId="5119" priority="4360" stopIfTrue="1"/>
    <cfRule type="duplicateValues" dxfId="5118" priority="4361" stopIfTrue="1"/>
    <cfRule type="duplicateValues" dxfId="5117" priority="4362" stopIfTrue="1"/>
    <cfRule type="duplicateValues" dxfId="5116" priority="4363" stopIfTrue="1"/>
    <cfRule type="duplicateValues" dxfId="5115" priority="4364" stopIfTrue="1"/>
    <cfRule type="duplicateValues" dxfId="5114" priority="4365" stopIfTrue="1"/>
    <cfRule type="duplicateValues" dxfId="5113" priority="4366" stopIfTrue="1"/>
    <cfRule type="duplicateValues" dxfId="5112" priority="4367" stopIfTrue="1"/>
    <cfRule type="duplicateValues" dxfId="5111" priority="4368" stopIfTrue="1"/>
    <cfRule type="duplicateValues" dxfId="5110" priority="4369" stopIfTrue="1"/>
    <cfRule type="duplicateValues" dxfId="5109" priority="4370" stopIfTrue="1"/>
    <cfRule type="duplicateValues" dxfId="5108" priority="4371" stopIfTrue="1"/>
    <cfRule type="duplicateValues" dxfId="5107" priority="4372" stopIfTrue="1"/>
    <cfRule type="duplicateValues" dxfId="5106" priority="4373" stopIfTrue="1"/>
    <cfRule type="duplicateValues" dxfId="5105" priority="4374" stopIfTrue="1"/>
    <cfRule type="duplicateValues" dxfId="5104" priority="4375" stopIfTrue="1"/>
    <cfRule type="duplicateValues" dxfId="5103" priority="4376" stopIfTrue="1"/>
    <cfRule type="duplicateValues" dxfId="5102" priority="4377" stopIfTrue="1"/>
    <cfRule type="duplicateValues" dxfId="5101" priority="4378" stopIfTrue="1"/>
    <cfRule type="duplicateValues" dxfId="5100" priority="4379" stopIfTrue="1"/>
    <cfRule type="duplicateValues" dxfId="5099" priority="4380" stopIfTrue="1"/>
    <cfRule type="duplicateValues" dxfId="5098" priority="4381" stopIfTrue="1"/>
    <cfRule type="duplicateValues" dxfId="5097" priority="4382" stopIfTrue="1"/>
    <cfRule type="duplicateValues" dxfId="5096" priority="4383" stopIfTrue="1"/>
    <cfRule type="duplicateValues" dxfId="5095" priority="4384" stopIfTrue="1"/>
    <cfRule type="duplicateValues" dxfId="5094" priority="4385" stopIfTrue="1"/>
    <cfRule type="duplicateValues" dxfId="5093" priority="4386" stopIfTrue="1"/>
    <cfRule type="duplicateValues" dxfId="5092" priority="4387" stopIfTrue="1"/>
    <cfRule type="duplicateValues" dxfId="5091" priority="4388" stopIfTrue="1"/>
    <cfRule type="duplicateValues" dxfId="5090" priority="4389" stopIfTrue="1"/>
    <cfRule type="duplicateValues" dxfId="5089" priority="4390" stopIfTrue="1"/>
    <cfRule type="duplicateValues" dxfId="5088" priority="4391" stopIfTrue="1"/>
    <cfRule type="duplicateValues" dxfId="5087" priority="4392" stopIfTrue="1"/>
    <cfRule type="duplicateValues" dxfId="5086" priority="4393" stopIfTrue="1"/>
    <cfRule type="duplicateValues" dxfId="5085" priority="4394" stopIfTrue="1"/>
    <cfRule type="duplicateValues" dxfId="5084" priority="4395" stopIfTrue="1"/>
    <cfRule type="duplicateValues" dxfId="5083" priority="4396" stopIfTrue="1"/>
    <cfRule type="duplicateValues" dxfId="5082" priority="4397" stopIfTrue="1"/>
    <cfRule type="duplicateValues" dxfId="5081" priority="4398" stopIfTrue="1"/>
    <cfRule type="duplicateValues" dxfId="5080" priority="4399" stopIfTrue="1"/>
    <cfRule type="duplicateValues" dxfId="5079" priority="4400" stopIfTrue="1"/>
    <cfRule type="duplicateValues" dxfId="5078" priority="4401" stopIfTrue="1"/>
    <cfRule type="duplicateValues" dxfId="5077" priority="4402" stopIfTrue="1"/>
    <cfRule type="duplicateValues" dxfId="5076" priority="4403" stopIfTrue="1"/>
    <cfRule type="duplicateValues" dxfId="5075" priority="4404" stopIfTrue="1"/>
    <cfRule type="duplicateValues" dxfId="5074" priority="4405" stopIfTrue="1"/>
    <cfRule type="duplicateValues" dxfId="5073" priority="4406" stopIfTrue="1"/>
    <cfRule type="duplicateValues" dxfId="5072" priority="4407" stopIfTrue="1"/>
    <cfRule type="duplicateValues" dxfId="5071" priority="4408" stopIfTrue="1"/>
    <cfRule type="duplicateValues" dxfId="5070" priority="4409" stopIfTrue="1"/>
    <cfRule type="duplicateValues" dxfId="5069" priority="4410" stopIfTrue="1"/>
    <cfRule type="duplicateValues" dxfId="5068" priority="4411" stopIfTrue="1"/>
    <cfRule type="duplicateValues" dxfId="5067" priority="4412" stopIfTrue="1"/>
    <cfRule type="duplicateValues" dxfId="5066" priority="4413" stopIfTrue="1"/>
    <cfRule type="duplicateValues" dxfId="5065" priority="4414" stopIfTrue="1"/>
    <cfRule type="duplicateValues" dxfId="5064" priority="4415" stopIfTrue="1"/>
    <cfRule type="duplicateValues" dxfId="5063" priority="4416" stopIfTrue="1"/>
    <cfRule type="duplicateValues" dxfId="5062" priority="4417" stopIfTrue="1"/>
    <cfRule type="duplicateValues" dxfId="5061" priority="4418" stopIfTrue="1"/>
    <cfRule type="duplicateValues" dxfId="5060" priority="4419" stopIfTrue="1"/>
    <cfRule type="duplicateValues" dxfId="5059" priority="4420" stopIfTrue="1"/>
    <cfRule type="duplicateValues" dxfId="5058" priority="4421" stopIfTrue="1"/>
    <cfRule type="duplicateValues" dxfId="5057" priority="4422" stopIfTrue="1"/>
    <cfRule type="duplicateValues" dxfId="5056" priority="4423" stopIfTrue="1"/>
    <cfRule type="duplicateValues" dxfId="5055" priority="4424" stopIfTrue="1"/>
    <cfRule type="duplicateValues" dxfId="5054" priority="4425" stopIfTrue="1"/>
    <cfRule type="duplicateValues" dxfId="5053" priority="4426" stopIfTrue="1"/>
    <cfRule type="duplicateValues" dxfId="5052" priority="4427" stopIfTrue="1"/>
    <cfRule type="duplicateValues" dxfId="5051" priority="4428" stopIfTrue="1"/>
    <cfRule type="duplicateValues" dxfId="5050" priority="4429" stopIfTrue="1"/>
    <cfRule type="duplicateValues" dxfId="5049" priority="4430" stopIfTrue="1"/>
    <cfRule type="duplicateValues" dxfId="5048" priority="4431" stopIfTrue="1"/>
    <cfRule type="duplicateValues" dxfId="5047" priority="4432" stopIfTrue="1"/>
    <cfRule type="duplicateValues" dxfId="5046" priority="4433" stopIfTrue="1"/>
    <cfRule type="duplicateValues" dxfId="5045" priority="4434" stopIfTrue="1"/>
    <cfRule type="duplicateValues" dxfId="5044" priority="4435" stopIfTrue="1"/>
    <cfRule type="duplicateValues" dxfId="5043" priority="4436" stopIfTrue="1"/>
    <cfRule type="duplicateValues" dxfId="5042" priority="4437" stopIfTrue="1"/>
    <cfRule type="duplicateValues" dxfId="5041" priority="4438" stopIfTrue="1"/>
    <cfRule type="duplicateValues" dxfId="5040" priority="4439" stopIfTrue="1"/>
    <cfRule type="duplicateValues" dxfId="5039" priority="4440" stopIfTrue="1"/>
    <cfRule type="duplicateValues" dxfId="5038" priority="4441" stopIfTrue="1"/>
    <cfRule type="duplicateValues" dxfId="5037" priority="4442" stopIfTrue="1"/>
    <cfRule type="duplicateValues" dxfId="5036" priority="4443" stopIfTrue="1"/>
    <cfRule type="duplicateValues" dxfId="5035" priority="4444" stopIfTrue="1"/>
    <cfRule type="duplicateValues" dxfId="5034" priority="4445" stopIfTrue="1"/>
    <cfRule type="duplicateValues" dxfId="5033" priority="4446" stopIfTrue="1"/>
    <cfRule type="duplicateValues" dxfId="5032" priority="4447" stopIfTrue="1"/>
    <cfRule type="duplicateValues" dxfId="5031" priority="4448" stopIfTrue="1"/>
    <cfRule type="duplicateValues" dxfId="5030" priority="4449" stopIfTrue="1"/>
    <cfRule type="duplicateValues" dxfId="5029" priority="4450" stopIfTrue="1"/>
    <cfRule type="duplicateValues" dxfId="5028" priority="4451" stopIfTrue="1"/>
    <cfRule type="duplicateValues" dxfId="5027" priority="4452" stopIfTrue="1"/>
    <cfRule type="duplicateValues" dxfId="5026" priority="4453" stopIfTrue="1"/>
    <cfRule type="duplicateValues" dxfId="5025" priority="4454" stopIfTrue="1"/>
    <cfRule type="duplicateValues" dxfId="5024" priority="4455" stopIfTrue="1"/>
    <cfRule type="duplicateValues" dxfId="5023" priority="4456" stopIfTrue="1"/>
    <cfRule type="duplicateValues" dxfId="5022" priority="4457" stopIfTrue="1"/>
    <cfRule type="duplicateValues" dxfId="5021" priority="4458" stopIfTrue="1"/>
    <cfRule type="duplicateValues" dxfId="5020" priority="4459" stopIfTrue="1"/>
    <cfRule type="duplicateValues" dxfId="5019" priority="4460" stopIfTrue="1"/>
    <cfRule type="duplicateValues" dxfId="5018" priority="4461" stopIfTrue="1"/>
    <cfRule type="duplicateValues" dxfId="5017" priority="4462" stopIfTrue="1"/>
    <cfRule type="duplicateValues" dxfId="5016" priority="4463" stopIfTrue="1"/>
    <cfRule type="duplicateValues" dxfId="5015" priority="4464" stopIfTrue="1"/>
    <cfRule type="duplicateValues" dxfId="5014" priority="4465" stopIfTrue="1"/>
    <cfRule type="duplicateValues" dxfId="5013" priority="4466" stopIfTrue="1"/>
    <cfRule type="duplicateValues" dxfId="5012" priority="4467" stopIfTrue="1"/>
    <cfRule type="duplicateValues" dxfId="5011" priority="4468" stopIfTrue="1"/>
    <cfRule type="duplicateValues" dxfId="5010" priority="4469" stopIfTrue="1"/>
    <cfRule type="duplicateValues" dxfId="5009" priority="4470" stopIfTrue="1"/>
    <cfRule type="duplicateValues" dxfId="5008" priority="4471" stopIfTrue="1"/>
    <cfRule type="duplicateValues" dxfId="5007" priority="4472" stopIfTrue="1"/>
    <cfRule type="duplicateValues" dxfId="5006" priority="4473" stopIfTrue="1"/>
    <cfRule type="duplicateValues" dxfId="5005" priority="4474" stopIfTrue="1"/>
    <cfRule type="duplicateValues" dxfId="5004" priority="4475" stopIfTrue="1"/>
    <cfRule type="duplicateValues" dxfId="5003" priority="4476" stopIfTrue="1"/>
    <cfRule type="duplicateValues" dxfId="5002" priority="4477" stopIfTrue="1"/>
    <cfRule type="duplicateValues" dxfId="5001" priority="4478" stopIfTrue="1"/>
    <cfRule type="duplicateValues" dxfId="5000" priority="4479" stopIfTrue="1"/>
    <cfRule type="duplicateValues" dxfId="4999" priority="4480" stopIfTrue="1"/>
    <cfRule type="duplicateValues" dxfId="4998" priority="4481" stopIfTrue="1"/>
    <cfRule type="duplicateValues" dxfId="4997" priority="4482" stopIfTrue="1"/>
    <cfRule type="duplicateValues" dxfId="4996" priority="4483" stopIfTrue="1"/>
    <cfRule type="duplicateValues" dxfId="4995" priority="4484" stopIfTrue="1"/>
    <cfRule type="duplicateValues" dxfId="4994" priority="4485" stopIfTrue="1"/>
    <cfRule type="duplicateValues" dxfId="4993" priority="4486" stopIfTrue="1"/>
    <cfRule type="duplicateValues" dxfId="4992" priority="4487" stopIfTrue="1"/>
    <cfRule type="duplicateValues" dxfId="4991" priority="4488" stopIfTrue="1"/>
    <cfRule type="duplicateValues" dxfId="4990" priority="4489" stopIfTrue="1"/>
    <cfRule type="duplicateValues" dxfId="4989" priority="4490" stopIfTrue="1"/>
    <cfRule type="duplicateValues" dxfId="4988" priority="4491" stopIfTrue="1"/>
    <cfRule type="duplicateValues" dxfId="4987" priority="4492" stopIfTrue="1"/>
    <cfRule type="duplicateValues" dxfId="4986" priority="4493" stopIfTrue="1"/>
    <cfRule type="duplicateValues" dxfId="4985" priority="4494" stopIfTrue="1"/>
    <cfRule type="duplicateValues" dxfId="4984" priority="4495" stopIfTrue="1"/>
    <cfRule type="duplicateValues" dxfId="4983" priority="4496" stopIfTrue="1"/>
    <cfRule type="duplicateValues" dxfId="4982" priority="4497" stopIfTrue="1"/>
    <cfRule type="duplicateValues" dxfId="4981" priority="4498" stopIfTrue="1"/>
    <cfRule type="duplicateValues" dxfId="4980" priority="4499" stopIfTrue="1"/>
    <cfRule type="duplicateValues" dxfId="4979" priority="4500" stopIfTrue="1"/>
    <cfRule type="duplicateValues" dxfId="4978" priority="4501" stopIfTrue="1"/>
    <cfRule type="duplicateValues" dxfId="4977" priority="4502" stopIfTrue="1"/>
    <cfRule type="duplicateValues" dxfId="4976" priority="4503" stopIfTrue="1"/>
    <cfRule type="duplicateValues" dxfId="4975" priority="4504" stopIfTrue="1"/>
    <cfRule type="duplicateValues" dxfId="4974" priority="4505" stopIfTrue="1"/>
    <cfRule type="duplicateValues" dxfId="4973" priority="4506" stopIfTrue="1"/>
    <cfRule type="duplicateValues" dxfId="4972" priority="4507" stopIfTrue="1"/>
    <cfRule type="duplicateValues" dxfId="4971" priority="4508" stopIfTrue="1"/>
    <cfRule type="duplicateValues" dxfId="4970" priority="4509" stopIfTrue="1"/>
    <cfRule type="duplicateValues" dxfId="4969" priority="4510" stopIfTrue="1"/>
    <cfRule type="duplicateValues" dxfId="4968" priority="4511" stopIfTrue="1"/>
    <cfRule type="duplicateValues" dxfId="4967" priority="4512" stopIfTrue="1"/>
    <cfRule type="duplicateValues" dxfId="4966" priority="4513" stopIfTrue="1"/>
    <cfRule type="duplicateValues" dxfId="4965" priority="4514" stopIfTrue="1"/>
    <cfRule type="duplicateValues" dxfId="4964" priority="4515" stopIfTrue="1"/>
    <cfRule type="duplicateValues" dxfId="4963" priority="4516" stopIfTrue="1"/>
    <cfRule type="duplicateValues" dxfId="4962" priority="4517" stopIfTrue="1"/>
    <cfRule type="duplicateValues" dxfId="4961" priority="4518" stopIfTrue="1"/>
    <cfRule type="duplicateValues" dxfId="4960" priority="4519" stopIfTrue="1"/>
    <cfRule type="duplicateValues" dxfId="4959" priority="4520" stopIfTrue="1"/>
    <cfRule type="duplicateValues" dxfId="4958" priority="4521" stopIfTrue="1"/>
    <cfRule type="duplicateValues" dxfId="4957" priority="4522" stopIfTrue="1"/>
    <cfRule type="duplicateValues" dxfId="4956" priority="4523" stopIfTrue="1"/>
    <cfRule type="duplicateValues" dxfId="4955" priority="4524" stopIfTrue="1"/>
    <cfRule type="duplicateValues" dxfId="4954" priority="4525" stopIfTrue="1"/>
    <cfRule type="duplicateValues" dxfId="4953" priority="4526" stopIfTrue="1"/>
    <cfRule type="duplicateValues" dxfId="4952" priority="4527" stopIfTrue="1"/>
    <cfRule type="duplicateValues" dxfId="4951" priority="4528" stopIfTrue="1"/>
    <cfRule type="duplicateValues" dxfId="4950" priority="4529" stopIfTrue="1"/>
    <cfRule type="duplicateValues" dxfId="4949" priority="4530" stopIfTrue="1"/>
    <cfRule type="duplicateValues" dxfId="4948" priority="4531" stopIfTrue="1"/>
    <cfRule type="duplicateValues" dxfId="4947" priority="4532" stopIfTrue="1"/>
    <cfRule type="duplicateValues" dxfId="4946" priority="4533" stopIfTrue="1"/>
    <cfRule type="duplicateValues" dxfId="4945" priority="4534" stopIfTrue="1"/>
    <cfRule type="duplicateValues" dxfId="4944" priority="4535" stopIfTrue="1"/>
    <cfRule type="duplicateValues" dxfId="4943" priority="4536" stopIfTrue="1"/>
    <cfRule type="duplicateValues" dxfId="4942" priority="4537" stopIfTrue="1"/>
    <cfRule type="duplicateValues" dxfId="4941" priority="4538" stopIfTrue="1"/>
    <cfRule type="duplicateValues" dxfId="4940" priority="4539" stopIfTrue="1"/>
    <cfRule type="duplicateValues" dxfId="4939" priority="4540" stopIfTrue="1"/>
    <cfRule type="duplicateValues" dxfId="4938" priority="4541" stopIfTrue="1"/>
    <cfRule type="duplicateValues" dxfId="4937" priority="4542" stopIfTrue="1"/>
    <cfRule type="duplicateValues" dxfId="4936" priority="4543" stopIfTrue="1"/>
    <cfRule type="duplicateValues" dxfId="4935" priority="4544" stopIfTrue="1"/>
    <cfRule type="duplicateValues" dxfId="4934" priority="4545" stopIfTrue="1"/>
    <cfRule type="duplicateValues" dxfId="4933" priority="4546" stopIfTrue="1"/>
    <cfRule type="duplicateValues" dxfId="4932" priority="4547" stopIfTrue="1"/>
    <cfRule type="duplicateValues" dxfId="4931" priority="4548" stopIfTrue="1"/>
    <cfRule type="duplicateValues" dxfId="4930" priority="4549" stopIfTrue="1"/>
    <cfRule type="duplicateValues" dxfId="4929" priority="4550" stopIfTrue="1"/>
    <cfRule type="duplicateValues" dxfId="4928" priority="4551" stopIfTrue="1"/>
    <cfRule type="duplicateValues" dxfId="4927" priority="4552" stopIfTrue="1"/>
    <cfRule type="duplicateValues" dxfId="4926" priority="4553" stopIfTrue="1"/>
    <cfRule type="duplicateValues" dxfId="4925" priority="4554" stopIfTrue="1"/>
    <cfRule type="duplicateValues" dxfId="4924" priority="4555" stopIfTrue="1"/>
    <cfRule type="duplicateValues" dxfId="4923" priority="4556" stopIfTrue="1"/>
    <cfRule type="duplicateValues" dxfId="4922" priority="4557" stopIfTrue="1"/>
    <cfRule type="duplicateValues" dxfId="4921" priority="4558" stopIfTrue="1"/>
    <cfRule type="duplicateValues" dxfId="4920" priority="4559" stopIfTrue="1"/>
    <cfRule type="duplicateValues" dxfId="4919" priority="4560" stopIfTrue="1"/>
    <cfRule type="duplicateValues" dxfId="4918" priority="4561" stopIfTrue="1"/>
    <cfRule type="duplicateValues" dxfId="4917" priority="4562" stopIfTrue="1"/>
    <cfRule type="duplicateValues" dxfId="4916" priority="4563" stopIfTrue="1"/>
    <cfRule type="duplicateValues" dxfId="4915" priority="4564" stopIfTrue="1"/>
    <cfRule type="duplicateValues" dxfId="4914" priority="4565" stopIfTrue="1"/>
    <cfRule type="duplicateValues" dxfId="4913" priority="4566" stopIfTrue="1"/>
    <cfRule type="duplicateValues" dxfId="4912" priority="4567" stopIfTrue="1"/>
    <cfRule type="duplicateValues" dxfId="4911" priority="4568" stopIfTrue="1"/>
    <cfRule type="duplicateValues" dxfId="4910" priority="4569" stopIfTrue="1"/>
    <cfRule type="duplicateValues" dxfId="4909" priority="4570" stopIfTrue="1"/>
    <cfRule type="duplicateValues" dxfId="4908" priority="4571" stopIfTrue="1"/>
    <cfRule type="duplicateValues" dxfId="4907" priority="4572" stopIfTrue="1"/>
    <cfRule type="duplicateValues" dxfId="4906" priority="4573" stopIfTrue="1"/>
    <cfRule type="duplicateValues" dxfId="4905" priority="4574" stopIfTrue="1"/>
    <cfRule type="duplicateValues" dxfId="4904" priority="4575" stopIfTrue="1"/>
    <cfRule type="duplicateValues" dxfId="4903" priority="4576" stopIfTrue="1"/>
    <cfRule type="duplicateValues" dxfId="4902" priority="4577" stopIfTrue="1"/>
    <cfRule type="duplicateValues" dxfId="4901" priority="4578" stopIfTrue="1"/>
    <cfRule type="duplicateValues" dxfId="4900" priority="4579" stopIfTrue="1"/>
    <cfRule type="duplicateValues" dxfId="4899" priority="4580" stopIfTrue="1"/>
    <cfRule type="duplicateValues" dxfId="4898" priority="4581" stopIfTrue="1"/>
    <cfRule type="duplicateValues" dxfId="4897" priority="4582" stopIfTrue="1"/>
    <cfRule type="duplicateValues" dxfId="4896" priority="4583" stopIfTrue="1"/>
    <cfRule type="duplicateValues" dxfId="4895" priority="4584" stopIfTrue="1"/>
    <cfRule type="duplicateValues" dxfId="4894" priority="4585" stopIfTrue="1"/>
    <cfRule type="duplicateValues" dxfId="4893" priority="4586" stopIfTrue="1"/>
    <cfRule type="duplicateValues" dxfId="4892" priority="4587" stopIfTrue="1"/>
    <cfRule type="duplicateValues" dxfId="4891" priority="4588" stopIfTrue="1"/>
    <cfRule type="duplicateValues" dxfId="4890" priority="4589" stopIfTrue="1"/>
    <cfRule type="duplicateValues" dxfId="4889" priority="4590" stopIfTrue="1"/>
    <cfRule type="duplicateValues" dxfId="4888" priority="4591" stopIfTrue="1"/>
    <cfRule type="duplicateValues" dxfId="4887" priority="4592" stopIfTrue="1"/>
    <cfRule type="duplicateValues" dxfId="4886" priority="4593" stopIfTrue="1"/>
    <cfRule type="duplicateValues" dxfId="4885" priority="4594" stopIfTrue="1"/>
    <cfRule type="duplicateValues" dxfId="4884" priority="4595" stopIfTrue="1"/>
    <cfRule type="duplicateValues" dxfId="4883" priority="4596" stopIfTrue="1"/>
    <cfRule type="duplicateValues" dxfId="4882" priority="4597" stopIfTrue="1"/>
    <cfRule type="duplicateValues" dxfId="4881" priority="4598" stopIfTrue="1"/>
    <cfRule type="duplicateValues" dxfId="4880" priority="4599" stopIfTrue="1"/>
    <cfRule type="duplicateValues" dxfId="4879" priority="4600" stopIfTrue="1"/>
    <cfRule type="duplicateValues" dxfId="4878" priority="4601" stopIfTrue="1"/>
    <cfRule type="duplicateValues" dxfId="4877" priority="4602" stopIfTrue="1"/>
    <cfRule type="duplicateValues" dxfId="4876" priority="4603" stopIfTrue="1"/>
    <cfRule type="duplicateValues" dxfId="4875" priority="4604" stopIfTrue="1"/>
    <cfRule type="duplicateValues" dxfId="4874" priority="4605" stopIfTrue="1"/>
    <cfRule type="duplicateValues" dxfId="4873" priority="4606" stopIfTrue="1"/>
    <cfRule type="duplicateValues" dxfId="4872" priority="4607" stopIfTrue="1"/>
    <cfRule type="duplicateValues" dxfId="4871" priority="4608" stopIfTrue="1"/>
    <cfRule type="duplicateValues" dxfId="4870" priority="4609" stopIfTrue="1"/>
    <cfRule type="duplicateValues" dxfId="4869" priority="4610" stopIfTrue="1"/>
    <cfRule type="duplicateValues" dxfId="4868" priority="4611" stopIfTrue="1"/>
    <cfRule type="duplicateValues" dxfId="4867" priority="4612" stopIfTrue="1"/>
    <cfRule type="duplicateValues" dxfId="4866" priority="4613" stopIfTrue="1"/>
    <cfRule type="duplicateValues" dxfId="4865" priority="4614" stopIfTrue="1"/>
    <cfRule type="duplicateValues" dxfId="4864" priority="4615" stopIfTrue="1"/>
    <cfRule type="duplicateValues" dxfId="4863" priority="4616" stopIfTrue="1"/>
    <cfRule type="duplicateValues" dxfId="4862" priority="4617" stopIfTrue="1"/>
    <cfRule type="duplicateValues" dxfId="4861" priority="4618" stopIfTrue="1"/>
    <cfRule type="duplicateValues" dxfId="4860" priority="4619" stopIfTrue="1"/>
    <cfRule type="duplicateValues" dxfId="4859" priority="4620" stopIfTrue="1"/>
    <cfRule type="duplicateValues" dxfId="4858" priority="4621" stopIfTrue="1"/>
    <cfRule type="duplicateValues" dxfId="4857" priority="4622" stopIfTrue="1"/>
    <cfRule type="duplicateValues" dxfId="4856" priority="4623" stopIfTrue="1"/>
    <cfRule type="duplicateValues" dxfId="4855" priority="4624" stopIfTrue="1"/>
    <cfRule type="duplicateValues" dxfId="4854" priority="4625" stopIfTrue="1"/>
    <cfRule type="duplicateValues" dxfId="4853" priority="4626" stopIfTrue="1"/>
    <cfRule type="duplicateValues" dxfId="4852" priority="4627" stopIfTrue="1"/>
    <cfRule type="duplicateValues" dxfId="4851" priority="4628" stopIfTrue="1"/>
    <cfRule type="duplicateValues" dxfId="4850" priority="4629" stopIfTrue="1"/>
    <cfRule type="duplicateValues" dxfId="4849" priority="4630" stopIfTrue="1"/>
    <cfRule type="duplicateValues" dxfId="4848" priority="4631" stopIfTrue="1"/>
    <cfRule type="duplicateValues" dxfId="4847" priority="4632" stopIfTrue="1"/>
    <cfRule type="duplicateValues" dxfId="4846" priority="4633" stopIfTrue="1"/>
    <cfRule type="duplicateValues" dxfId="4845" priority="4634" stopIfTrue="1"/>
    <cfRule type="duplicateValues" dxfId="4844" priority="4635" stopIfTrue="1"/>
    <cfRule type="duplicateValues" dxfId="4843" priority="4636" stopIfTrue="1"/>
    <cfRule type="duplicateValues" dxfId="4842" priority="4637" stopIfTrue="1"/>
    <cfRule type="duplicateValues" dxfId="4841" priority="4638" stopIfTrue="1"/>
    <cfRule type="duplicateValues" dxfId="4840" priority="4639" stopIfTrue="1"/>
    <cfRule type="duplicateValues" dxfId="4839" priority="4640" stopIfTrue="1"/>
    <cfRule type="duplicateValues" dxfId="4838" priority="4641" stopIfTrue="1"/>
    <cfRule type="duplicateValues" dxfId="4837" priority="4642" stopIfTrue="1"/>
    <cfRule type="duplicateValues" dxfId="4836" priority="4643" stopIfTrue="1"/>
    <cfRule type="duplicateValues" dxfId="4835" priority="4644" stopIfTrue="1"/>
    <cfRule type="duplicateValues" dxfId="4834" priority="4645" stopIfTrue="1"/>
    <cfRule type="duplicateValues" dxfId="4833" priority="4646" stopIfTrue="1"/>
    <cfRule type="duplicateValues" dxfId="4832" priority="4647" stopIfTrue="1"/>
    <cfRule type="duplicateValues" dxfId="4831" priority="4648" stopIfTrue="1"/>
    <cfRule type="duplicateValues" dxfId="4830" priority="4649" stopIfTrue="1"/>
    <cfRule type="duplicateValues" dxfId="4829" priority="4650" stopIfTrue="1"/>
    <cfRule type="duplicateValues" dxfId="4828" priority="4651" stopIfTrue="1"/>
    <cfRule type="duplicateValues" dxfId="4827" priority="4652" stopIfTrue="1"/>
    <cfRule type="duplicateValues" dxfId="4826" priority="4653" stopIfTrue="1"/>
    <cfRule type="duplicateValues" dxfId="4825" priority="4654" stopIfTrue="1"/>
    <cfRule type="duplicateValues" dxfId="4824" priority="4655" stopIfTrue="1"/>
    <cfRule type="duplicateValues" dxfId="4823" priority="4656" stopIfTrue="1"/>
    <cfRule type="duplicateValues" dxfId="4822" priority="4657" stopIfTrue="1"/>
    <cfRule type="duplicateValues" dxfId="4821" priority="4658" stopIfTrue="1"/>
    <cfRule type="duplicateValues" dxfId="4820" priority="4659" stopIfTrue="1"/>
    <cfRule type="duplicateValues" dxfId="4819" priority="4660" stopIfTrue="1"/>
    <cfRule type="duplicateValues" dxfId="4818" priority="4661" stopIfTrue="1"/>
    <cfRule type="duplicateValues" dxfId="4817" priority="4662" stopIfTrue="1"/>
    <cfRule type="duplicateValues" dxfId="4816" priority="4663" stopIfTrue="1"/>
    <cfRule type="duplicateValues" dxfId="4815" priority="4664" stopIfTrue="1"/>
    <cfRule type="duplicateValues" dxfId="4814" priority="4665" stopIfTrue="1"/>
    <cfRule type="duplicateValues" dxfId="4813" priority="4666" stopIfTrue="1"/>
    <cfRule type="duplicateValues" dxfId="4812" priority="4667" stopIfTrue="1"/>
    <cfRule type="duplicateValues" dxfId="4811" priority="4668" stopIfTrue="1"/>
    <cfRule type="duplicateValues" dxfId="4810" priority="4669" stopIfTrue="1"/>
    <cfRule type="duplicateValues" dxfId="4809" priority="4670" stopIfTrue="1"/>
    <cfRule type="duplicateValues" dxfId="4808" priority="4671" stopIfTrue="1"/>
    <cfRule type="duplicateValues" dxfId="4807" priority="4672" stopIfTrue="1"/>
    <cfRule type="duplicateValues" dxfId="4806" priority="4673" stopIfTrue="1"/>
    <cfRule type="duplicateValues" dxfId="4805" priority="4674" stopIfTrue="1"/>
    <cfRule type="duplicateValues" dxfId="4804" priority="4675" stopIfTrue="1"/>
    <cfRule type="duplicateValues" dxfId="4803" priority="4676" stopIfTrue="1"/>
    <cfRule type="duplicateValues" dxfId="4802" priority="4677" stopIfTrue="1"/>
    <cfRule type="duplicateValues" dxfId="4801" priority="4678" stopIfTrue="1"/>
    <cfRule type="duplicateValues" dxfId="4800" priority="4679" stopIfTrue="1"/>
    <cfRule type="duplicateValues" dxfId="4799" priority="4680" stopIfTrue="1"/>
    <cfRule type="duplicateValues" dxfId="4798" priority="4681" stopIfTrue="1"/>
    <cfRule type="duplicateValues" dxfId="4797" priority="4682" stopIfTrue="1"/>
    <cfRule type="duplicateValues" dxfId="4796" priority="4683" stopIfTrue="1"/>
    <cfRule type="duplicateValues" dxfId="4795" priority="4684" stopIfTrue="1"/>
    <cfRule type="duplicateValues" dxfId="4794" priority="4685" stopIfTrue="1"/>
    <cfRule type="duplicateValues" dxfId="4793" priority="4686" stopIfTrue="1"/>
    <cfRule type="duplicateValues" dxfId="4792" priority="4687" stopIfTrue="1"/>
    <cfRule type="duplicateValues" dxfId="4791" priority="4688" stopIfTrue="1"/>
    <cfRule type="duplicateValues" dxfId="4790" priority="4689" stopIfTrue="1"/>
    <cfRule type="duplicateValues" dxfId="4789" priority="4690" stopIfTrue="1"/>
    <cfRule type="duplicateValues" dxfId="4788" priority="4691" stopIfTrue="1"/>
    <cfRule type="duplicateValues" dxfId="4787" priority="4692" stopIfTrue="1"/>
    <cfRule type="duplicateValues" dxfId="4786" priority="4693" stopIfTrue="1"/>
    <cfRule type="duplicateValues" dxfId="4785" priority="4694" stopIfTrue="1"/>
    <cfRule type="duplicateValues" dxfId="4784" priority="4695" stopIfTrue="1"/>
    <cfRule type="duplicateValues" dxfId="4783" priority="4696" stopIfTrue="1"/>
    <cfRule type="duplicateValues" dxfId="4782" priority="4697" stopIfTrue="1"/>
    <cfRule type="duplicateValues" dxfId="4781" priority="4698" stopIfTrue="1"/>
    <cfRule type="duplicateValues" dxfId="4780" priority="4699" stopIfTrue="1"/>
    <cfRule type="duplicateValues" dxfId="4779" priority="4700" stopIfTrue="1"/>
    <cfRule type="duplicateValues" dxfId="4778" priority="4701" stopIfTrue="1"/>
    <cfRule type="duplicateValues" dxfId="4777" priority="4702" stopIfTrue="1"/>
    <cfRule type="duplicateValues" dxfId="4776" priority="4703" stopIfTrue="1"/>
    <cfRule type="duplicateValues" dxfId="4775" priority="4704" stopIfTrue="1"/>
    <cfRule type="duplicateValues" dxfId="4774" priority="4705" stopIfTrue="1"/>
    <cfRule type="duplicateValues" dxfId="4773" priority="4706" stopIfTrue="1"/>
    <cfRule type="duplicateValues" dxfId="4772" priority="4707" stopIfTrue="1"/>
    <cfRule type="duplicateValues" dxfId="4771" priority="4708" stopIfTrue="1"/>
    <cfRule type="duplicateValues" dxfId="4770" priority="4709" stopIfTrue="1"/>
    <cfRule type="duplicateValues" dxfId="4769" priority="4710" stopIfTrue="1"/>
    <cfRule type="duplicateValues" dxfId="4768" priority="4711" stopIfTrue="1"/>
    <cfRule type="duplicateValues" dxfId="4767" priority="4712" stopIfTrue="1"/>
    <cfRule type="duplicateValues" dxfId="4766" priority="4713" stopIfTrue="1"/>
    <cfRule type="duplicateValues" dxfId="4765" priority="4714" stopIfTrue="1"/>
    <cfRule type="duplicateValues" dxfId="4764" priority="4715" stopIfTrue="1"/>
    <cfRule type="duplicateValues" dxfId="4763" priority="4716" stopIfTrue="1"/>
    <cfRule type="duplicateValues" dxfId="4762" priority="4717" stopIfTrue="1"/>
    <cfRule type="duplicateValues" dxfId="4761" priority="4718" stopIfTrue="1"/>
    <cfRule type="duplicateValues" dxfId="4760" priority="4719" stopIfTrue="1"/>
    <cfRule type="duplicateValues" dxfId="4759" priority="4720" stopIfTrue="1"/>
    <cfRule type="duplicateValues" dxfId="4758" priority="4721" stopIfTrue="1"/>
    <cfRule type="duplicateValues" dxfId="4757" priority="4722" stopIfTrue="1"/>
    <cfRule type="duplicateValues" dxfId="4756" priority="4723" stopIfTrue="1"/>
    <cfRule type="duplicateValues" dxfId="4755" priority="4724" stopIfTrue="1"/>
    <cfRule type="duplicateValues" dxfId="4754" priority="4725" stopIfTrue="1"/>
    <cfRule type="duplicateValues" dxfId="4753" priority="4726" stopIfTrue="1"/>
    <cfRule type="duplicateValues" dxfId="4752" priority="4727" stopIfTrue="1"/>
    <cfRule type="duplicateValues" dxfId="4751" priority="4728" stopIfTrue="1"/>
    <cfRule type="duplicateValues" dxfId="4750" priority="4729" stopIfTrue="1"/>
    <cfRule type="duplicateValues" dxfId="4749" priority="4730" stopIfTrue="1"/>
    <cfRule type="duplicateValues" dxfId="4748" priority="4731" stopIfTrue="1"/>
    <cfRule type="duplicateValues" dxfId="4747" priority="4732" stopIfTrue="1"/>
    <cfRule type="duplicateValues" dxfId="4746" priority="4733" stopIfTrue="1"/>
    <cfRule type="duplicateValues" dxfId="4745" priority="4734" stopIfTrue="1"/>
    <cfRule type="duplicateValues" dxfId="4744" priority="4735" stopIfTrue="1"/>
    <cfRule type="duplicateValues" dxfId="4743" priority="4736" stopIfTrue="1"/>
    <cfRule type="duplicateValues" dxfId="4742" priority="4737" stopIfTrue="1"/>
    <cfRule type="duplicateValues" dxfId="4741" priority="4738" stopIfTrue="1"/>
    <cfRule type="duplicateValues" dxfId="4740" priority="4739" stopIfTrue="1"/>
    <cfRule type="duplicateValues" dxfId="4739" priority="4740" stopIfTrue="1"/>
    <cfRule type="duplicateValues" dxfId="4738" priority="4741" stopIfTrue="1"/>
    <cfRule type="duplicateValues" dxfId="4737" priority="4742" stopIfTrue="1"/>
    <cfRule type="duplicateValues" dxfId="4736" priority="4743" stopIfTrue="1"/>
    <cfRule type="duplicateValues" dxfId="4735" priority="4744" stopIfTrue="1"/>
    <cfRule type="duplicateValues" dxfId="4734" priority="4745" stopIfTrue="1"/>
    <cfRule type="duplicateValues" dxfId="4733" priority="4746" stopIfTrue="1"/>
    <cfRule type="duplicateValues" dxfId="4732" priority="4747" stopIfTrue="1"/>
    <cfRule type="duplicateValues" dxfId="4731" priority="4748" stopIfTrue="1"/>
    <cfRule type="duplicateValues" dxfId="4730" priority="4749" stopIfTrue="1"/>
    <cfRule type="duplicateValues" dxfId="4729" priority="4750" stopIfTrue="1"/>
    <cfRule type="duplicateValues" dxfId="4728" priority="4751" stopIfTrue="1"/>
    <cfRule type="duplicateValues" dxfId="4727" priority="4752" stopIfTrue="1"/>
    <cfRule type="duplicateValues" dxfId="4726" priority="4753" stopIfTrue="1"/>
    <cfRule type="duplicateValues" dxfId="4725" priority="4754" stopIfTrue="1"/>
    <cfRule type="duplicateValues" dxfId="4724" priority="4755" stopIfTrue="1"/>
    <cfRule type="duplicateValues" dxfId="4723" priority="4756" stopIfTrue="1"/>
    <cfRule type="duplicateValues" dxfId="4722" priority="4757" stopIfTrue="1"/>
    <cfRule type="duplicateValues" dxfId="4721" priority="4758" stopIfTrue="1"/>
    <cfRule type="duplicateValues" dxfId="4720" priority="4759" stopIfTrue="1"/>
    <cfRule type="duplicateValues" dxfId="4719" priority="4760" stopIfTrue="1"/>
    <cfRule type="duplicateValues" dxfId="4718" priority="4761" stopIfTrue="1"/>
    <cfRule type="duplicateValues" dxfId="4717" priority="4762" stopIfTrue="1"/>
    <cfRule type="duplicateValues" dxfId="4716" priority="4763" stopIfTrue="1"/>
    <cfRule type="duplicateValues" dxfId="4715" priority="4764" stopIfTrue="1"/>
    <cfRule type="duplicateValues" dxfId="4714" priority="4765" stopIfTrue="1"/>
    <cfRule type="duplicateValues" dxfId="4713" priority="4766" stopIfTrue="1"/>
    <cfRule type="duplicateValues" dxfId="4712" priority="4767" stopIfTrue="1"/>
    <cfRule type="duplicateValues" dxfId="4711" priority="4768" stopIfTrue="1"/>
    <cfRule type="duplicateValues" dxfId="4710" priority="4769" stopIfTrue="1"/>
    <cfRule type="duplicateValues" dxfId="4709" priority="4770" stopIfTrue="1"/>
    <cfRule type="duplicateValues" dxfId="4708" priority="4771" stopIfTrue="1"/>
    <cfRule type="duplicateValues" dxfId="4707" priority="4772" stopIfTrue="1"/>
    <cfRule type="duplicateValues" dxfId="4706" priority="4773" stopIfTrue="1"/>
    <cfRule type="duplicateValues" dxfId="4705" priority="4774" stopIfTrue="1"/>
    <cfRule type="duplicateValues" dxfId="4704" priority="4775" stopIfTrue="1"/>
    <cfRule type="duplicateValues" dxfId="4703" priority="4776" stopIfTrue="1"/>
    <cfRule type="duplicateValues" dxfId="4702" priority="4777" stopIfTrue="1"/>
    <cfRule type="duplicateValues" dxfId="4701" priority="4778" stopIfTrue="1"/>
    <cfRule type="duplicateValues" dxfId="4700" priority="4779" stopIfTrue="1"/>
    <cfRule type="duplicateValues" dxfId="4699" priority="4780" stopIfTrue="1"/>
    <cfRule type="duplicateValues" dxfId="4698" priority="4781" stopIfTrue="1"/>
    <cfRule type="duplicateValues" dxfId="4697" priority="4782" stopIfTrue="1"/>
    <cfRule type="duplicateValues" dxfId="4696" priority="4783" stopIfTrue="1"/>
    <cfRule type="duplicateValues" dxfId="4695" priority="4784" stopIfTrue="1"/>
    <cfRule type="duplicateValues" dxfId="4694" priority="4785" stopIfTrue="1"/>
    <cfRule type="duplicateValues" dxfId="4693" priority="4786" stopIfTrue="1"/>
    <cfRule type="duplicateValues" dxfId="4692" priority="4787" stopIfTrue="1"/>
    <cfRule type="duplicateValues" dxfId="4691" priority="4788" stopIfTrue="1"/>
    <cfRule type="duplicateValues" dxfId="4690" priority="4789" stopIfTrue="1"/>
    <cfRule type="duplicateValues" dxfId="4689" priority="4790" stopIfTrue="1"/>
    <cfRule type="duplicateValues" dxfId="4688" priority="4791" stopIfTrue="1"/>
    <cfRule type="duplicateValues" dxfId="4687" priority="4792" stopIfTrue="1"/>
    <cfRule type="duplicateValues" dxfId="4686" priority="4793" stopIfTrue="1"/>
    <cfRule type="duplicateValues" dxfId="4685" priority="4794" stopIfTrue="1"/>
    <cfRule type="duplicateValues" dxfId="4684" priority="4795" stopIfTrue="1"/>
    <cfRule type="duplicateValues" dxfId="4683" priority="4796" stopIfTrue="1"/>
    <cfRule type="duplicateValues" dxfId="4682" priority="4797" stopIfTrue="1"/>
    <cfRule type="duplicateValues" dxfId="4681" priority="4798" stopIfTrue="1"/>
    <cfRule type="duplicateValues" dxfId="4680" priority="4799" stopIfTrue="1"/>
    <cfRule type="duplicateValues" dxfId="4679" priority="4800" stopIfTrue="1"/>
    <cfRule type="duplicateValues" dxfId="4678" priority="4801" stopIfTrue="1"/>
    <cfRule type="duplicateValues" dxfId="4677" priority="4802" stopIfTrue="1"/>
    <cfRule type="duplicateValues" dxfId="4676" priority="4803" stopIfTrue="1"/>
    <cfRule type="duplicateValues" dxfId="4675" priority="4804" stopIfTrue="1"/>
    <cfRule type="duplicateValues" dxfId="4674" priority="4805" stopIfTrue="1"/>
    <cfRule type="duplicateValues" dxfId="4673" priority="4806" stopIfTrue="1"/>
    <cfRule type="duplicateValues" dxfId="4672" priority="4807" stopIfTrue="1"/>
    <cfRule type="duplicateValues" dxfId="4671" priority="4808" stopIfTrue="1"/>
    <cfRule type="duplicateValues" dxfId="4670" priority="4809" stopIfTrue="1"/>
    <cfRule type="duplicateValues" dxfId="4669" priority="4810" stopIfTrue="1"/>
    <cfRule type="duplicateValues" dxfId="4668" priority="4811" stopIfTrue="1"/>
    <cfRule type="duplicateValues" dxfId="4667" priority="4812" stopIfTrue="1"/>
    <cfRule type="duplicateValues" dxfId="4666" priority="4813" stopIfTrue="1"/>
    <cfRule type="duplicateValues" dxfId="4665" priority="4814" stopIfTrue="1"/>
    <cfRule type="duplicateValues" dxfId="4664" priority="4815" stopIfTrue="1"/>
    <cfRule type="duplicateValues" dxfId="4663" priority="4816" stopIfTrue="1"/>
    <cfRule type="duplicateValues" dxfId="4662" priority="4817" stopIfTrue="1"/>
    <cfRule type="duplicateValues" dxfId="4661" priority="4818" stopIfTrue="1"/>
    <cfRule type="duplicateValues" dxfId="4660" priority="4819" stopIfTrue="1"/>
    <cfRule type="duplicateValues" dxfId="4659" priority="4820" stopIfTrue="1"/>
    <cfRule type="duplicateValues" dxfId="4658" priority="4821" stopIfTrue="1"/>
    <cfRule type="duplicateValues" dxfId="4657" priority="4822" stopIfTrue="1"/>
    <cfRule type="duplicateValues" dxfId="4656" priority="4823" stopIfTrue="1"/>
    <cfRule type="duplicateValues" dxfId="4655" priority="4824" stopIfTrue="1"/>
    <cfRule type="duplicateValues" dxfId="4654" priority="4825" stopIfTrue="1"/>
    <cfRule type="duplicateValues" dxfId="4653" priority="4826" stopIfTrue="1"/>
    <cfRule type="duplicateValues" dxfId="4652" priority="4827" stopIfTrue="1"/>
    <cfRule type="duplicateValues" dxfId="4651" priority="4828" stopIfTrue="1"/>
    <cfRule type="duplicateValues" dxfId="4650" priority="4829" stopIfTrue="1"/>
    <cfRule type="duplicateValues" dxfId="4649" priority="4830" stopIfTrue="1"/>
    <cfRule type="duplicateValues" dxfId="4648" priority="4831" stopIfTrue="1"/>
    <cfRule type="duplicateValues" dxfId="4647" priority="4832" stopIfTrue="1"/>
    <cfRule type="duplicateValues" dxfId="4646" priority="4833" stopIfTrue="1"/>
    <cfRule type="duplicateValues" dxfId="4645" priority="4834" stopIfTrue="1"/>
    <cfRule type="duplicateValues" dxfId="4644" priority="4835" stopIfTrue="1"/>
    <cfRule type="duplicateValues" dxfId="4643" priority="4836" stopIfTrue="1"/>
    <cfRule type="duplicateValues" dxfId="4642" priority="4837" stopIfTrue="1"/>
    <cfRule type="duplicateValues" dxfId="4641" priority="4838" stopIfTrue="1"/>
    <cfRule type="duplicateValues" dxfId="4640" priority="4839" stopIfTrue="1"/>
    <cfRule type="duplicateValues" dxfId="4639" priority="4840" stopIfTrue="1"/>
    <cfRule type="duplicateValues" dxfId="4638" priority="4841" stopIfTrue="1"/>
    <cfRule type="duplicateValues" dxfId="4637" priority="4842" stopIfTrue="1"/>
    <cfRule type="duplicateValues" dxfId="4636" priority="4843" stopIfTrue="1"/>
    <cfRule type="duplicateValues" dxfId="4635" priority="4844" stopIfTrue="1"/>
    <cfRule type="duplicateValues" dxfId="4634" priority="4845" stopIfTrue="1"/>
    <cfRule type="duplicateValues" dxfId="4633" priority="4846" stopIfTrue="1"/>
    <cfRule type="duplicateValues" dxfId="4632" priority="4847" stopIfTrue="1"/>
    <cfRule type="duplicateValues" dxfId="4631" priority="4848" stopIfTrue="1"/>
    <cfRule type="duplicateValues" dxfId="4630" priority="4849" stopIfTrue="1"/>
    <cfRule type="duplicateValues" dxfId="4629" priority="4850" stopIfTrue="1"/>
    <cfRule type="duplicateValues" dxfId="4628" priority="4851" stopIfTrue="1"/>
    <cfRule type="duplicateValues" dxfId="4627" priority="4852" stopIfTrue="1"/>
    <cfRule type="duplicateValues" dxfId="4626" priority="4853" stopIfTrue="1"/>
    <cfRule type="duplicateValues" dxfId="4625" priority="4854" stopIfTrue="1"/>
    <cfRule type="duplicateValues" dxfId="4624" priority="4855" stopIfTrue="1"/>
    <cfRule type="duplicateValues" dxfId="4623" priority="4856" stopIfTrue="1"/>
    <cfRule type="duplicateValues" dxfId="4622" priority="4857" stopIfTrue="1"/>
  </conditionalFormatting>
  <conditionalFormatting sqref="I6">
    <cfRule type="duplicateValues" dxfId="4621" priority="1018" stopIfTrue="1"/>
    <cfRule type="duplicateValues" dxfId="4620" priority="1019" stopIfTrue="1"/>
    <cfRule type="duplicateValues" dxfId="4619" priority="1020" stopIfTrue="1"/>
    <cfRule type="duplicateValues" dxfId="4618" priority="1021" stopIfTrue="1"/>
    <cfRule type="duplicateValues" dxfId="4617" priority="1022" stopIfTrue="1"/>
    <cfRule type="duplicateValues" dxfId="4616" priority="1023" stopIfTrue="1"/>
    <cfRule type="duplicateValues" dxfId="4615" priority="1024" stopIfTrue="1"/>
    <cfRule type="duplicateValues" dxfId="4614" priority="1025" stopIfTrue="1"/>
    <cfRule type="duplicateValues" dxfId="4613" priority="1026" stopIfTrue="1"/>
    <cfRule type="duplicateValues" dxfId="4612" priority="1027" stopIfTrue="1"/>
    <cfRule type="duplicateValues" dxfId="4611" priority="1028" stopIfTrue="1"/>
    <cfRule type="duplicateValues" dxfId="4610" priority="1029" stopIfTrue="1"/>
    <cfRule type="duplicateValues" dxfId="4609" priority="1030" stopIfTrue="1"/>
    <cfRule type="duplicateValues" dxfId="4608" priority="1031" stopIfTrue="1"/>
    <cfRule type="duplicateValues" dxfId="4607" priority="1032" stopIfTrue="1"/>
    <cfRule type="duplicateValues" dxfId="4606" priority="1033" stopIfTrue="1"/>
    <cfRule type="duplicateValues" dxfId="4605" priority="1034" stopIfTrue="1"/>
    <cfRule type="duplicateValues" dxfId="4604" priority="1035" stopIfTrue="1"/>
    <cfRule type="duplicateValues" dxfId="4603" priority="1036" stopIfTrue="1"/>
    <cfRule type="duplicateValues" dxfId="4602" priority="1037" stopIfTrue="1"/>
    <cfRule type="duplicateValues" dxfId="4601" priority="1038" stopIfTrue="1"/>
    <cfRule type="duplicateValues" dxfId="4600" priority="1039" stopIfTrue="1"/>
    <cfRule type="duplicateValues" dxfId="4599" priority="1040" stopIfTrue="1"/>
    <cfRule type="duplicateValues" dxfId="4598" priority="1041" stopIfTrue="1"/>
    <cfRule type="duplicateValues" dxfId="4597" priority="1042" stopIfTrue="1"/>
    <cfRule type="duplicateValues" dxfId="4596" priority="1043" stopIfTrue="1"/>
    <cfRule type="duplicateValues" dxfId="4595" priority="1044" stopIfTrue="1"/>
    <cfRule type="duplicateValues" dxfId="4594" priority="1045" stopIfTrue="1"/>
    <cfRule type="duplicateValues" dxfId="4593" priority="1046" stopIfTrue="1"/>
    <cfRule type="duplicateValues" dxfId="4592" priority="1047" stopIfTrue="1"/>
    <cfRule type="duplicateValues" dxfId="4591" priority="1048" stopIfTrue="1"/>
    <cfRule type="duplicateValues" dxfId="4590" priority="1049" stopIfTrue="1"/>
    <cfRule type="duplicateValues" dxfId="4589" priority="1050" stopIfTrue="1"/>
    <cfRule type="duplicateValues" dxfId="4588" priority="1051" stopIfTrue="1"/>
    <cfRule type="duplicateValues" dxfId="4587" priority="1052" stopIfTrue="1"/>
    <cfRule type="duplicateValues" dxfId="4586" priority="1053" stopIfTrue="1"/>
    <cfRule type="duplicateValues" dxfId="4585" priority="1054" stopIfTrue="1"/>
    <cfRule type="duplicateValues" dxfId="4584" priority="1055" stopIfTrue="1"/>
    <cfRule type="duplicateValues" dxfId="4583" priority="1056" stopIfTrue="1"/>
    <cfRule type="duplicateValues" dxfId="4582" priority="1057" stopIfTrue="1"/>
    <cfRule type="duplicateValues" dxfId="4581" priority="1058" stopIfTrue="1"/>
    <cfRule type="duplicateValues" dxfId="4580" priority="1059" stopIfTrue="1"/>
    <cfRule type="duplicateValues" dxfId="4579" priority="1060" stopIfTrue="1"/>
    <cfRule type="duplicateValues" dxfId="4578" priority="1061" stopIfTrue="1"/>
    <cfRule type="duplicateValues" dxfId="4577" priority="1062" stopIfTrue="1"/>
    <cfRule type="duplicateValues" dxfId="4576" priority="1063" stopIfTrue="1"/>
    <cfRule type="duplicateValues" dxfId="4575" priority="1064" stopIfTrue="1"/>
    <cfRule type="duplicateValues" dxfId="4574" priority="1065" stopIfTrue="1"/>
    <cfRule type="duplicateValues" dxfId="4573" priority="1066" stopIfTrue="1"/>
    <cfRule type="duplicateValues" dxfId="4572" priority="1067" stopIfTrue="1"/>
    <cfRule type="duplicateValues" dxfId="4571" priority="1068" stopIfTrue="1"/>
    <cfRule type="duplicateValues" dxfId="4570" priority="1069" stopIfTrue="1"/>
    <cfRule type="duplicateValues" dxfId="4569" priority="1070" stopIfTrue="1"/>
    <cfRule type="duplicateValues" dxfId="4568" priority="1071" stopIfTrue="1"/>
    <cfRule type="duplicateValues" dxfId="4567" priority="1072" stopIfTrue="1"/>
    <cfRule type="duplicateValues" dxfId="4566" priority="1073" stopIfTrue="1"/>
    <cfRule type="duplicateValues" dxfId="4565" priority="1074" stopIfTrue="1"/>
    <cfRule type="duplicateValues" dxfId="4564" priority="1075" stopIfTrue="1"/>
    <cfRule type="duplicateValues" dxfId="4563" priority="1076" stopIfTrue="1"/>
    <cfRule type="duplicateValues" dxfId="4562" priority="1077" stopIfTrue="1"/>
    <cfRule type="duplicateValues" dxfId="4561" priority="1078" stopIfTrue="1"/>
    <cfRule type="duplicateValues" dxfId="4560" priority="1079" stopIfTrue="1"/>
    <cfRule type="duplicateValues" dxfId="4559" priority="1080" stopIfTrue="1"/>
    <cfRule type="duplicateValues" dxfId="4558" priority="1081" stopIfTrue="1"/>
    <cfRule type="duplicateValues" dxfId="4557" priority="1082" stopIfTrue="1"/>
    <cfRule type="duplicateValues" dxfId="4556" priority="1083" stopIfTrue="1"/>
    <cfRule type="duplicateValues" dxfId="4555" priority="1084" stopIfTrue="1"/>
    <cfRule type="duplicateValues" dxfId="4554" priority="1085" stopIfTrue="1"/>
    <cfRule type="duplicateValues" dxfId="4553" priority="1086" stopIfTrue="1"/>
    <cfRule type="duplicateValues" dxfId="4552" priority="1087" stopIfTrue="1"/>
    <cfRule type="duplicateValues" dxfId="4551" priority="1088" stopIfTrue="1"/>
    <cfRule type="duplicateValues" dxfId="4550" priority="1089" stopIfTrue="1"/>
    <cfRule type="duplicateValues" dxfId="4549" priority="1090" stopIfTrue="1"/>
    <cfRule type="duplicateValues" dxfId="4548" priority="1091" stopIfTrue="1"/>
    <cfRule type="duplicateValues" dxfId="4547" priority="1092" stopIfTrue="1"/>
    <cfRule type="duplicateValues" dxfId="4546" priority="1093" stopIfTrue="1"/>
    <cfRule type="duplicateValues" dxfId="4545" priority="1094" stopIfTrue="1"/>
    <cfRule type="duplicateValues" dxfId="4544" priority="1095" stopIfTrue="1"/>
    <cfRule type="duplicateValues" dxfId="4543" priority="1096" stopIfTrue="1"/>
    <cfRule type="duplicateValues" dxfId="4542" priority="1097" stopIfTrue="1"/>
    <cfRule type="duplicateValues" dxfId="4541" priority="1098" stopIfTrue="1"/>
    <cfRule type="duplicateValues" dxfId="4540" priority="1099" stopIfTrue="1"/>
    <cfRule type="duplicateValues" dxfId="4539" priority="1100" stopIfTrue="1"/>
    <cfRule type="duplicateValues" dxfId="4538" priority="1101" stopIfTrue="1"/>
    <cfRule type="duplicateValues" dxfId="4537" priority="1102" stopIfTrue="1"/>
    <cfRule type="duplicateValues" dxfId="4536" priority="1103" stopIfTrue="1"/>
    <cfRule type="duplicateValues" dxfId="4535" priority="1104" stopIfTrue="1"/>
    <cfRule type="duplicateValues" dxfId="4534" priority="1105" stopIfTrue="1"/>
    <cfRule type="duplicateValues" dxfId="4533" priority="1106" stopIfTrue="1"/>
    <cfRule type="duplicateValues" dxfId="4532" priority="1107" stopIfTrue="1"/>
    <cfRule type="duplicateValues" dxfId="4531" priority="1108" stopIfTrue="1"/>
    <cfRule type="duplicateValues" dxfId="4530" priority="1109" stopIfTrue="1"/>
    <cfRule type="duplicateValues" dxfId="4529" priority="1110" stopIfTrue="1"/>
    <cfRule type="duplicateValues" dxfId="4528" priority="1111" stopIfTrue="1"/>
    <cfRule type="duplicateValues" dxfId="4527" priority="1112" stopIfTrue="1"/>
    <cfRule type="duplicateValues" dxfId="4526" priority="1113" stopIfTrue="1"/>
    <cfRule type="duplicateValues" dxfId="4525" priority="1114" stopIfTrue="1"/>
    <cfRule type="duplicateValues" dxfId="4524" priority="1115" stopIfTrue="1"/>
    <cfRule type="duplicateValues" dxfId="4523" priority="1116" stopIfTrue="1"/>
    <cfRule type="duplicateValues" dxfId="4522" priority="1117" stopIfTrue="1"/>
    <cfRule type="duplicateValues" dxfId="4521" priority="1118" stopIfTrue="1"/>
    <cfRule type="duplicateValues" dxfId="4520" priority="1119" stopIfTrue="1"/>
    <cfRule type="duplicateValues" dxfId="4519" priority="1120" stopIfTrue="1"/>
    <cfRule type="duplicateValues" dxfId="4518" priority="1121" stopIfTrue="1"/>
    <cfRule type="duplicateValues" dxfId="4517" priority="1122" stopIfTrue="1"/>
    <cfRule type="duplicateValues" dxfId="4516" priority="1123" stopIfTrue="1"/>
    <cfRule type="duplicateValues" dxfId="4515" priority="1124" stopIfTrue="1"/>
    <cfRule type="duplicateValues" dxfId="4514" priority="1125" stopIfTrue="1"/>
    <cfRule type="duplicateValues" dxfId="4513" priority="1126" stopIfTrue="1"/>
    <cfRule type="duplicateValues" dxfId="4512" priority="1127" stopIfTrue="1"/>
    <cfRule type="duplicateValues" dxfId="4511" priority="1128" stopIfTrue="1"/>
    <cfRule type="duplicateValues" dxfId="4510" priority="1129" stopIfTrue="1"/>
    <cfRule type="duplicateValues" dxfId="4509" priority="1130" stopIfTrue="1"/>
    <cfRule type="duplicateValues" dxfId="4508" priority="1131" stopIfTrue="1"/>
    <cfRule type="duplicateValues" dxfId="4507" priority="1132" stopIfTrue="1"/>
    <cfRule type="duplicateValues" dxfId="4506" priority="1133" stopIfTrue="1"/>
    <cfRule type="duplicateValues" dxfId="4505" priority="1134" stopIfTrue="1"/>
    <cfRule type="duplicateValues" dxfId="4504" priority="1135" stopIfTrue="1"/>
    <cfRule type="duplicateValues" dxfId="4503" priority="1136" stopIfTrue="1"/>
    <cfRule type="duplicateValues" dxfId="4502" priority="1137" stopIfTrue="1"/>
    <cfRule type="duplicateValues" dxfId="4501" priority="1138" stopIfTrue="1"/>
    <cfRule type="duplicateValues" dxfId="4500" priority="1139" stopIfTrue="1"/>
    <cfRule type="duplicateValues" dxfId="4499" priority="1140" stopIfTrue="1"/>
    <cfRule type="duplicateValues" dxfId="4498" priority="1141" stopIfTrue="1"/>
    <cfRule type="duplicateValues" dxfId="4497" priority="1142" stopIfTrue="1"/>
    <cfRule type="duplicateValues" dxfId="4496" priority="1143" stopIfTrue="1"/>
    <cfRule type="duplicateValues" dxfId="4495" priority="1144" stopIfTrue="1"/>
    <cfRule type="duplicateValues" dxfId="4494" priority="1145" stopIfTrue="1"/>
    <cfRule type="duplicateValues" dxfId="4493" priority="1146" stopIfTrue="1"/>
    <cfRule type="duplicateValues" dxfId="4492" priority="1147" stopIfTrue="1"/>
    <cfRule type="duplicateValues" dxfId="4491" priority="1148" stopIfTrue="1"/>
    <cfRule type="duplicateValues" dxfId="4490" priority="1149" stopIfTrue="1"/>
    <cfRule type="duplicateValues" dxfId="4489" priority="1150" stopIfTrue="1"/>
    <cfRule type="duplicateValues" dxfId="4488" priority="1151" stopIfTrue="1"/>
    <cfRule type="duplicateValues" dxfId="4487" priority="1152" stopIfTrue="1"/>
    <cfRule type="duplicateValues" dxfId="4486" priority="1153" stopIfTrue="1"/>
    <cfRule type="duplicateValues" dxfId="4485" priority="1154" stopIfTrue="1"/>
    <cfRule type="duplicateValues" dxfId="4484" priority="1155" stopIfTrue="1"/>
    <cfRule type="duplicateValues" dxfId="4483" priority="1156" stopIfTrue="1"/>
    <cfRule type="duplicateValues" dxfId="4482" priority="1157" stopIfTrue="1"/>
    <cfRule type="duplicateValues" dxfId="4481" priority="1158" stopIfTrue="1"/>
    <cfRule type="duplicateValues" dxfId="4480" priority="1159" stopIfTrue="1"/>
    <cfRule type="duplicateValues" dxfId="4479" priority="1160" stopIfTrue="1"/>
    <cfRule type="duplicateValues" dxfId="4478" priority="1161" stopIfTrue="1"/>
    <cfRule type="duplicateValues" dxfId="4477" priority="1162" stopIfTrue="1"/>
    <cfRule type="duplicateValues" dxfId="4476" priority="1163" stopIfTrue="1"/>
    <cfRule type="duplicateValues" dxfId="4475" priority="1164" stopIfTrue="1"/>
    <cfRule type="duplicateValues" dxfId="4474" priority="1165" stopIfTrue="1"/>
    <cfRule type="duplicateValues" dxfId="4473" priority="1166" stopIfTrue="1"/>
    <cfRule type="duplicateValues" dxfId="4472" priority="1167" stopIfTrue="1"/>
    <cfRule type="duplicateValues" dxfId="4471" priority="1168" stopIfTrue="1"/>
    <cfRule type="duplicateValues" dxfId="4470" priority="1169" stopIfTrue="1"/>
    <cfRule type="duplicateValues" dxfId="4469" priority="1170" stopIfTrue="1"/>
    <cfRule type="duplicateValues" dxfId="4468" priority="1171" stopIfTrue="1"/>
    <cfRule type="duplicateValues" dxfId="4467" priority="1172" stopIfTrue="1"/>
    <cfRule type="duplicateValues" dxfId="4466" priority="1173" stopIfTrue="1"/>
    <cfRule type="duplicateValues" dxfId="4465" priority="1174" stopIfTrue="1"/>
    <cfRule type="duplicateValues" dxfId="4464" priority="1175" stopIfTrue="1"/>
    <cfRule type="duplicateValues" dxfId="4463" priority="1176" stopIfTrue="1"/>
    <cfRule type="duplicateValues" dxfId="4462" priority="1177" stopIfTrue="1"/>
    <cfRule type="duplicateValues" dxfId="4461" priority="1178" stopIfTrue="1"/>
    <cfRule type="duplicateValues" dxfId="4460" priority="1179" stopIfTrue="1"/>
    <cfRule type="duplicateValues" dxfId="4459" priority="1180" stopIfTrue="1"/>
    <cfRule type="duplicateValues" dxfId="4458" priority="1181" stopIfTrue="1"/>
    <cfRule type="duplicateValues" dxfId="4457" priority="1182" stopIfTrue="1"/>
    <cfRule type="duplicateValues" dxfId="4456" priority="1183" stopIfTrue="1"/>
    <cfRule type="duplicateValues" dxfId="4455" priority="1184" stopIfTrue="1"/>
    <cfRule type="duplicateValues" dxfId="4454" priority="1185" stopIfTrue="1"/>
    <cfRule type="duplicateValues" dxfId="4453" priority="1186" stopIfTrue="1"/>
    <cfRule type="duplicateValues" dxfId="4452" priority="1187" stopIfTrue="1"/>
    <cfRule type="duplicateValues" dxfId="4451" priority="1188" stopIfTrue="1"/>
    <cfRule type="duplicateValues" dxfId="4450" priority="1189" stopIfTrue="1"/>
    <cfRule type="duplicateValues" dxfId="4449" priority="1190" stopIfTrue="1"/>
    <cfRule type="duplicateValues" dxfId="4448" priority="1191" stopIfTrue="1"/>
    <cfRule type="duplicateValues" dxfId="4447" priority="1192" stopIfTrue="1"/>
    <cfRule type="duplicateValues" dxfId="4446" priority="1193" stopIfTrue="1"/>
    <cfRule type="duplicateValues" dxfId="4445" priority="1194" stopIfTrue="1"/>
    <cfRule type="duplicateValues" dxfId="4444" priority="1195" stopIfTrue="1"/>
    <cfRule type="duplicateValues" dxfId="4443" priority="1196" stopIfTrue="1"/>
    <cfRule type="duplicateValues" dxfId="4442" priority="1197" stopIfTrue="1"/>
    <cfRule type="duplicateValues" dxfId="4441" priority="1198" stopIfTrue="1"/>
    <cfRule type="duplicateValues" dxfId="4440" priority="1199" stopIfTrue="1"/>
    <cfRule type="duplicateValues" dxfId="4439" priority="1200" stopIfTrue="1"/>
    <cfRule type="duplicateValues" dxfId="4438" priority="1201" stopIfTrue="1"/>
    <cfRule type="duplicateValues" dxfId="4437" priority="1202" stopIfTrue="1"/>
    <cfRule type="duplicateValues" dxfId="4436" priority="1203" stopIfTrue="1"/>
    <cfRule type="duplicateValues" dxfId="4435" priority="1204" stopIfTrue="1"/>
    <cfRule type="duplicateValues" dxfId="4434" priority="1205" stopIfTrue="1"/>
    <cfRule type="duplicateValues" dxfId="4433" priority="1206" stopIfTrue="1"/>
    <cfRule type="duplicateValues" dxfId="4432" priority="1207" stopIfTrue="1"/>
    <cfRule type="duplicateValues" dxfId="4431" priority="1208" stopIfTrue="1"/>
    <cfRule type="duplicateValues" dxfId="4430" priority="1209" stopIfTrue="1"/>
    <cfRule type="duplicateValues" dxfId="4429" priority="1210" stopIfTrue="1"/>
    <cfRule type="duplicateValues" dxfId="4428" priority="1211" stopIfTrue="1"/>
    <cfRule type="duplicateValues" dxfId="4427" priority="1212" stopIfTrue="1"/>
    <cfRule type="duplicateValues" dxfId="4426" priority="1213" stopIfTrue="1"/>
    <cfRule type="duplicateValues" dxfId="4425" priority="1214" stopIfTrue="1"/>
    <cfRule type="duplicateValues" dxfId="4424" priority="1215" stopIfTrue="1"/>
    <cfRule type="duplicateValues" dxfId="4423" priority="1216" stopIfTrue="1"/>
    <cfRule type="duplicateValues" dxfId="4422" priority="1217" stopIfTrue="1"/>
    <cfRule type="duplicateValues" dxfId="4421" priority="1218" stopIfTrue="1"/>
    <cfRule type="duplicateValues" dxfId="4420" priority="1219" stopIfTrue="1"/>
    <cfRule type="duplicateValues" dxfId="4419" priority="1220" stopIfTrue="1"/>
    <cfRule type="duplicateValues" dxfId="4418" priority="1221" stopIfTrue="1"/>
    <cfRule type="duplicateValues" dxfId="4417" priority="1222" stopIfTrue="1"/>
    <cfRule type="duplicateValues" dxfId="4416" priority="1223" stopIfTrue="1"/>
    <cfRule type="duplicateValues" dxfId="4415" priority="1224" stopIfTrue="1"/>
    <cfRule type="duplicateValues" dxfId="4414" priority="1225" stopIfTrue="1"/>
    <cfRule type="duplicateValues" dxfId="4413" priority="1226" stopIfTrue="1"/>
    <cfRule type="duplicateValues" dxfId="4412" priority="1227" stopIfTrue="1"/>
    <cfRule type="duplicateValues" dxfId="4411" priority="1228" stopIfTrue="1"/>
    <cfRule type="duplicateValues" dxfId="4410" priority="1229" stopIfTrue="1"/>
    <cfRule type="duplicateValues" dxfId="4409" priority="1230" stopIfTrue="1"/>
    <cfRule type="duplicateValues" dxfId="4408" priority="1231" stopIfTrue="1"/>
    <cfRule type="duplicateValues" dxfId="4407" priority="1232" stopIfTrue="1"/>
    <cfRule type="duplicateValues" dxfId="4406" priority="1233" stopIfTrue="1"/>
    <cfRule type="duplicateValues" dxfId="4405" priority="1234" stopIfTrue="1"/>
    <cfRule type="duplicateValues" dxfId="4404" priority="1235" stopIfTrue="1"/>
    <cfRule type="duplicateValues" dxfId="4403" priority="1236" stopIfTrue="1"/>
    <cfRule type="duplicateValues" dxfId="4402" priority="1237" stopIfTrue="1"/>
    <cfRule type="duplicateValues" dxfId="4401" priority="1238" stopIfTrue="1"/>
    <cfRule type="duplicateValues" dxfId="4400" priority="1239" stopIfTrue="1"/>
    <cfRule type="duplicateValues" dxfId="4399" priority="1240" stopIfTrue="1"/>
    <cfRule type="duplicateValues" dxfId="4398" priority="1241" stopIfTrue="1"/>
    <cfRule type="duplicateValues" dxfId="4397" priority="1242" stopIfTrue="1"/>
    <cfRule type="duplicateValues" dxfId="4396" priority="1243" stopIfTrue="1"/>
    <cfRule type="duplicateValues" dxfId="4395" priority="1244" stopIfTrue="1"/>
    <cfRule type="duplicateValues" dxfId="4394" priority="1245" stopIfTrue="1"/>
    <cfRule type="duplicateValues" dxfId="4393" priority="1246" stopIfTrue="1"/>
    <cfRule type="duplicateValues" dxfId="4392" priority="1247" stopIfTrue="1"/>
    <cfRule type="duplicateValues" dxfId="4391" priority="1248" stopIfTrue="1"/>
    <cfRule type="duplicateValues" dxfId="4390" priority="1249" stopIfTrue="1"/>
    <cfRule type="duplicateValues" dxfId="4389" priority="1250" stopIfTrue="1"/>
    <cfRule type="duplicateValues" dxfId="4388" priority="1251" stopIfTrue="1"/>
    <cfRule type="duplicateValues" dxfId="4387" priority="1252" stopIfTrue="1"/>
    <cfRule type="duplicateValues" dxfId="4386" priority="1253" stopIfTrue="1"/>
    <cfRule type="duplicateValues" dxfId="4385" priority="1254" stopIfTrue="1"/>
    <cfRule type="duplicateValues" dxfId="4384" priority="1255" stopIfTrue="1"/>
    <cfRule type="duplicateValues" dxfId="4383" priority="1256" stopIfTrue="1"/>
    <cfRule type="duplicateValues" dxfId="4382" priority="1257" stopIfTrue="1"/>
    <cfRule type="duplicateValues" dxfId="4381" priority="1258" stopIfTrue="1"/>
    <cfRule type="duplicateValues" dxfId="4380" priority="1259" stopIfTrue="1"/>
    <cfRule type="duplicateValues" dxfId="4379" priority="1260" stopIfTrue="1"/>
    <cfRule type="duplicateValues" dxfId="4378" priority="1261" stopIfTrue="1"/>
    <cfRule type="duplicateValues" dxfId="4377" priority="1262" stopIfTrue="1"/>
    <cfRule type="duplicateValues" dxfId="4376" priority="1263" stopIfTrue="1"/>
    <cfRule type="duplicateValues" dxfId="4375" priority="1264" stopIfTrue="1"/>
    <cfRule type="duplicateValues" dxfId="4374" priority="1265" stopIfTrue="1"/>
    <cfRule type="duplicateValues" dxfId="4373" priority="1266" stopIfTrue="1"/>
    <cfRule type="duplicateValues" dxfId="4372" priority="1267" stopIfTrue="1"/>
    <cfRule type="duplicateValues" dxfId="4371" priority="1268" stopIfTrue="1"/>
    <cfRule type="duplicateValues" dxfId="4370" priority="1269" stopIfTrue="1"/>
    <cfRule type="duplicateValues" dxfId="4369" priority="1270" stopIfTrue="1"/>
    <cfRule type="duplicateValues" dxfId="4368" priority="1271" stopIfTrue="1"/>
    <cfRule type="duplicateValues" dxfId="4367" priority="1272" stopIfTrue="1"/>
    <cfRule type="duplicateValues" dxfId="4366" priority="1273" stopIfTrue="1"/>
    <cfRule type="duplicateValues" dxfId="4365" priority="1274" stopIfTrue="1"/>
    <cfRule type="duplicateValues" dxfId="4364" priority="1275" stopIfTrue="1"/>
    <cfRule type="duplicateValues" dxfId="4363" priority="1276" stopIfTrue="1"/>
    <cfRule type="duplicateValues" dxfId="4362" priority="1277" stopIfTrue="1"/>
    <cfRule type="duplicateValues" dxfId="4361" priority="1278" stopIfTrue="1"/>
    <cfRule type="duplicateValues" dxfId="4360" priority="1279" stopIfTrue="1"/>
    <cfRule type="duplicateValues" dxfId="4359" priority="1280" stopIfTrue="1"/>
    <cfRule type="duplicateValues" dxfId="4358" priority="1281" stopIfTrue="1"/>
    <cfRule type="duplicateValues" dxfId="4357" priority="1282" stopIfTrue="1"/>
    <cfRule type="duplicateValues" dxfId="4356" priority="1283" stopIfTrue="1"/>
    <cfRule type="duplicateValues" dxfId="4355" priority="1284" stopIfTrue="1"/>
    <cfRule type="duplicateValues" dxfId="4354" priority="1285" stopIfTrue="1"/>
    <cfRule type="duplicateValues" dxfId="4353" priority="1286" stopIfTrue="1"/>
    <cfRule type="duplicateValues" dxfId="4352" priority="1287" stopIfTrue="1"/>
    <cfRule type="duplicateValues" dxfId="4351" priority="1288" stopIfTrue="1"/>
    <cfRule type="duplicateValues" dxfId="4350" priority="1289" stopIfTrue="1"/>
    <cfRule type="duplicateValues" dxfId="4349" priority="1290" stopIfTrue="1"/>
    <cfRule type="duplicateValues" dxfId="4348" priority="1291" stopIfTrue="1"/>
    <cfRule type="duplicateValues" dxfId="4347" priority="1292" stopIfTrue="1"/>
    <cfRule type="duplicateValues" dxfId="4346" priority="1293" stopIfTrue="1"/>
    <cfRule type="duplicateValues" dxfId="4345" priority="1294" stopIfTrue="1"/>
    <cfRule type="duplicateValues" dxfId="4344" priority="1295" stopIfTrue="1"/>
    <cfRule type="duplicateValues" dxfId="4343" priority="1296" stopIfTrue="1"/>
    <cfRule type="duplicateValues" dxfId="4342" priority="1297" stopIfTrue="1"/>
    <cfRule type="duplicateValues" dxfId="4341" priority="1298" stopIfTrue="1"/>
    <cfRule type="duplicateValues" dxfId="4340" priority="1299" stopIfTrue="1"/>
    <cfRule type="duplicateValues" dxfId="4339" priority="1300" stopIfTrue="1"/>
    <cfRule type="duplicateValues" dxfId="4338" priority="1301" stopIfTrue="1"/>
    <cfRule type="duplicateValues" dxfId="4337" priority="1302" stopIfTrue="1"/>
    <cfRule type="duplicateValues" dxfId="4336" priority="1303" stopIfTrue="1"/>
    <cfRule type="duplicateValues" dxfId="4335" priority="1304" stopIfTrue="1"/>
    <cfRule type="duplicateValues" dxfId="4334" priority="1305" stopIfTrue="1"/>
    <cfRule type="duplicateValues" dxfId="4333" priority="1306" stopIfTrue="1"/>
    <cfRule type="duplicateValues" dxfId="4332" priority="1307" stopIfTrue="1"/>
    <cfRule type="duplicateValues" dxfId="4331" priority="1308" stopIfTrue="1"/>
    <cfRule type="duplicateValues" dxfId="4330" priority="1309" stopIfTrue="1"/>
    <cfRule type="duplicateValues" dxfId="4329" priority="1310" stopIfTrue="1"/>
    <cfRule type="duplicateValues" dxfId="4328" priority="1311" stopIfTrue="1"/>
    <cfRule type="duplicateValues" dxfId="4327" priority="1312" stopIfTrue="1"/>
    <cfRule type="duplicateValues" dxfId="4326" priority="1313" stopIfTrue="1"/>
    <cfRule type="duplicateValues" dxfId="4325" priority="1314" stopIfTrue="1"/>
    <cfRule type="duplicateValues" dxfId="4324" priority="1315" stopIfTrue="1"/>
    <cfRule type="duplicateValues" dxfId="4323" priority="1316" stopIfTrue="1"/>
    <cfRule type="duplicateValues" dxfId="4322" priority="1317" stopIfTrue="1"/>
    <cfRule type="duplicateValues" dxfId="4321" priority="1318" stopIfTrue="1"/>
    <cfRule type="duplicateValues" dxfId="4320" priority="1319" stopIfTrue="1"/>
    <cfRule type="duplicateValues" dxfId="4319" priority="1320" stopIfTrue="1"/>
    <cfRule type="duplicateValues" dxfId="4318" priority="1321" stopIfTrue="1"/>
    <cfRule type="duplicateValues" dxfId="4317" priority="1322" stopIfTrue="1"/>
    <cfRule type="duplicateValues" dxfId="4316" priority="1323" stopIfTrue="1"/>
    <cfRule type="duplicateValues" dxfId="4315" priority="1324" stopIfTrue="1"/>
    <cfRule type="duplicateValues" dxfId="4314" priority="1325" stopIfTrue="1"/>
    <cfRule type="duplicateValues" dxfId="4313" priority="1326" stopIfTrue="1"/>
    <cfRule type="duplicateValues" dxfId="4312" priority="1327" stopIfTrue="1"/>
    <cfRule type="duplicateValues" dxfId="4311" priority="1328" stopIfTrue="1"/>
    <cfRule type="duplicateValues" dxfId="4310" priority="1329" stopIfTrue="1"/>
    <cfRule type="duplicateValues" dxfId="4309" priority="1330" stopIfTrue="1"/>
    <cfRule type="duplicateValues" dxfId="4308" priority="1331" stopIfTrue="1"/>
    <cfRule type="duplicateValues" dxfId="4307" priority="1332" stopIfTrue="1"/>
    <cfRule type="duplicateValues" dxfId="4306" priority="1333" stopIfTrue="1"/>
    <cfRule type="duplicateValues" dxfId="4305" priority="1334" stopIfTrue="1"/>
    <cfRule type="duplicateValues" dxfId="4304" priority="1335" stopIfTrue="1"/>
    <cfRule type="duplicateValues" dxfId="4303" priority="1336" stopIfTrue="1"/>
    <cfRule type="duplicateValues" dxfId="4302" priority="1337" stopIfTrue="1"/>
    <cfRule type="duplicateValues" dxfId="4301" priority="1338" stopIfTrue="1"/>
    <cfRule type="duplicateValues" dxfId="4300" priority="1339" stopIfTrue="1"/>
    <cfRule type="duplicateValues" dxfId="4299" priority="1340" stopIfTrue="1"/>
    <cfRule type="duplicateValues" dxfId="4298" priority="1341" stopIfTrue="1"/>
    <cfRule type="duplicateValues" dxfId="4297" priority="1342" stopIfTrue="1"/>
    <cfRule type="duplicateValues" dxfId="4296" priority="1343" stopIfTrue="1"/>
    <cfRule type="duplicateValues" dxfId="4295" priority="1344" stopIfTrue="1"/>
    <cfRule type="duplicateValues" dxfId="4294" priority="1345" stopIfTrue="1"/>
    <cfRule type="duplicateValues" dxfId="4293" priority="1346" stopIfTrue="1"/>
    <cfRule type="duplicateValues" dxfId="4292" priority="1347" stopIfTrue="1"/>
    <cfRule type="duplicateValues" dxfId="4291" priority="1348" stopIfTrue="1"/>
    <cfRule type="duplicateValues" dxfId="4290" priority="1349" stopIfTrue="1"/>
    <cfRule type="duplicateValues" dxfId="4289" priority="1350" stopIfTrue="1"/>
    <cfRule type="duplicateValues" dxfId="4288" priority="1351" stopIfTrue="1"/>
    <cfRule type="duplicateValues" dxfId="4287" priority="1352" stopIfTrue="1"/>
    <cfRule type="duplicateValues" dxfId="4286" priority="1353" stopIfTrue="1"/>
    <cfRule type="duplicateValues" dxfId="4285" priority="1354" stopIfTrue="1"/>
    <cfRule type="duplicateValues" dxfId="4284" priority="1355" stopIfTrue="1"/>
    <cfRule type="duplicateValues" dxfId="4283" priority="1356" stopIfTrue="1"/>
    <cfRule type="duplicateValues" dxfId="4282" priority="1357" stopIfTrue="1"/>
    <cfRule type="duplicateValues" dxfId="4281" priority="1358" stopIfTrue="1"/>
    <cfRule type="duplicateValues" dxfId="4280" priority="1359" stopIfTrue="1"/>
    <cfRule type="duplicateValues" dxfId="4279" priority="1360" stopIfTrue="1"/>
    <cfRule type="duplicateValues" dxfId="4278" priority="1361" stopIfTrue="1"/>
    <cfRule type="duplicateValues" dxfId="4277" priority="1362" stopIfTrue="1"/>
    <cfRule type="duplicateValues" dxfId="4276" priority="1363" stopIfTrue="1"/>
    <cfRule type="duplicateValues" dxfId="4275" priority="1364" stopIfTrue="1"/>
    <cfRule type="duplicateValues" dxfId="4274" priority="1365" stopIfTrue="1"/>
    <cfRule type="duplicateValues" dxfId="4273" priority="1366" stopIfTrue="1"/>
    <cfRule type="duplicateValues" dxfId="4272" priority="1367" stopIfTrue="1"/>
    <cfRule type="duplicateValues" dxfId="4271" priority="1368" stopIfTrue="1"/>
    <cfRule type="duplicateValues" dxfId="4270" priority="1369" stopIfTrue="1"/>
    <cfRule type="duplicateValues" dxfId="4269" priority="1370" stopIfTrue="1"/>
    <cfRule type="duplicateValues" dxfId="4268" priority="1371" stopIfTrue="1"/>
    <cfRule type="duplicateValues" dxfId="4267" priority="1372" stopIfTrue="1"/>
    <cfRule type="duplicateValues" dxfId="4266" priority="1373" stopIfTrue="1"/>
    <cfRule type="duplicateValues" dxfId="4265" priority="1374" stopIfTrue="1"/>
    <cfRule type="duplicateValues" dxfId="4264" priority="1375" stopIfTrue="1"/>
    <cfRule type="duplicateValues" dxfId="4263" priority="1376" stopIfTrue="1"/>
    <cfRule type="duplicateValues" dxfId="4262" priority="1377" stopIfTrue="1"/>
    <cfRule type="duplicateValues" dxfId="4261" priority="1378" stopIfTrue="1"/>
    <cfRule type="duplicateValues" dxfId="4260" priority="1379" stopIfTrue="1"/>
    <cfRule type="duplicateValues" dxfId="4259" priority="1380" stopIfTrue="1"/>
    <cfRule type="duplicateValues" dxfId="4258" priority="1381" stopIfTrue="1"/>
    <cfRule type="duplicateValues" dxfId="4257" priority="1382" stopIfTrue="1"/>
    <cfRule type="duplicateValues" dxfId="4256" priority="1383" stopIfTrue="1"/>
    <cfRule type="duplicateValues" dxfId="4255" priority="1384" stopIfTrue="1"/>
    <cfRule type="duplicateValues" dxfId="4254" priority="1385" stopIfTrue="1"/>
    <cfRule type="duplicateValues" dxfId="4253" priority="1386" stopIfTrue="1"/>
    <cfRule type="duplicateValues" dxfId="4252" priority="1387" stopIfTrue="1"/>
    <cfRule type="duplicateValues" dxfId="4251" priority="1388" stopIfTrue="1"/>
    <cfRule type="duplicateValues" dxfId="4250" priority="1389" stopIfTrue="1"/>
    <cfRule type="duplicateValues" dxfId="4249" priority="1390" stopIfTrue="1"/>
    <cfRule type="duplicateValues" dxfId="4248" priority="1391" stopIfTrue="1"/>
    <cfRule type="duplicateValues" dxfId="4247" priority="1392" stopIfTrue="1"/>
    <cfRule type="duplicateValues" dxfId="4246" priority="1393" stopIfTrue="1"/>
    <cfRule type="duplicateValues" dxfId="4245" priority="1394" stopIfTrue="1"/>
    <cfRule type="duplicateValues" dxfId="4244" priority="1395" stopIfTrue="1"/>
    <cfRule type="duplicateValues" dxfId="4243" priority="1396" stopIfTrue="1"/>
    <cfRule type="duplicateValues" dxfId="4242" priority="1397" stopIfTrue="1"/>
    <cfRule type="duplicateValues" dxfId="4241" priority="1398" stopIfTrue="1"/>
    <cfRule type="duplicateValues" dxfId="4240" priority="1399" stopIfTrue="1"/>
    <cfRule type="duplicateValues" dxfId="4239" priority="1400" stopIfTrue="1"/>
    <cfRule type="duplicateValues" dxfId="4238" priority="1401" stopIfTrue="1"/>
    <cfRule type="duplicateValues" dxfId="4237" priority="1402" stopIfTrue="1"/>
    <cfRule type="duplicateValues" dxfId="4236" priority="1403" stopIfTrue="1"/>
    <cfRule type="duplicateValues" dxfId="4235" priority="1404" stopIfTrue="1"/>
    <cfRule type="duplicateValues" dxfId="4234" priority="1405" stopIfTrue="1"/>
    <cfRule type="duplicateValues" dxfId="4233" priority="1406" stopIfTrue="1"/>
    <cfRule type="duplicateValues" dxfId="4232" priority="1407" stopIfTrue="1"/>
    <cfRule type="duplicateValues" dxfId="4231" priority="1408" stopIfTrue="1"/>
    <cfRule type="duplicateValues" dxfId="4230" priority="1409" stopIfTrue="1"/>
    <cfRule type="duplicateValues" dxfId="4229" priority="1410" stopIfTrue="1"/>
    <cfRule type="duplicateValues" dxfId="4228" priority="1411" stopIfTrue="1"/>
    <cfRule type="duplicateValues" dxfId="4227" priority="1412" stopIfTrue="1"/>
    <cfRule type="duplicateValues" dxfId="4226" priority="1413" stopIfTrue="1"/>
    <cfRule type="duplicateValues" dxfId="4225" priority="1414" stopIfTrue="1"/>
    <cfRule type="duplicateValues" dxfId="4224" priority="1415" stopIfTrue="1"/>
    <cfRule type="duplicateValues" dxfId="4223" priority="1416" stopIfTrue="1"/>
    <cfRule type="duplicateValues" dxfId="4222" priority="1417" stopIfTrue="1"/>
    <cfRule type="duplicateValues" dxfId="4221" priority="1418" stopIfTrue="1"/>
    <cfRule type="duplicateValues" dxfId="4220" priority="1419" stopIfTrue="1"/>
    <cfRule type="duplicateValues" dxfId="4219" priority="1420" stopIfTrue="1"/>
    <cfRule type="duplicateValues" dxfId="4218" priority="1421" stopIfTrue="1"/>
    <cfRule type="duplicateValues" dxfId="4217" priority="1422" stopIfTrue="1"/>
    <cfRule type="duplicateValues" dxfId="4216" priority="1423" stopIfTrue="1"/>
    <cfRule type="duplicateValues" dxfId="4215" priority="1424" stopIfTrue="1"/>
    <cfRule type="duplicateValues" dxfId="4214" priority="1425" stopIfTrue="1"/>
    <cfRule type="duplicateValues" dxfId="4213" priority="1426" stopIfTrue="1"/>
    <cfRule type="duplicateValues" dxfId="4212" priority="1427" stopIfTrue="1"/>
    <cfRule type="duplicateValues" dxfId="4211" priority="1428" stopIfTrue="1"/>
    <cfRule type="duplicateValues" dxfId="4210" priority="1429" stopIfTrue="1"/>
    <cfRule type="duplicateValues" dxfId="4209" priority="1430" stopIfTrue="1"/>
    <cfRule type="duplicateValues" dxfId="4208" priority="1431" stopIfTrue="1"/>
    <cfRule type="duplicateValues" dxfId="4207" priority="1432" stopIfTrue="1"/>
    <cfRule type="duplicateValues" dxfId="4206" priority="1433" stopIfTrue="1"/>
    <cfRule type="duplicateValues" dxfId="4205" priority="1434" stopIfTrue="1"/>
    <cfRule type="duplicateValues" dxfId="4204" priority="1435" stopIfTrue="1"/>
    <cfRule type="duplicateValues" dxfId="4203" priority="1436" stopIfTrue="1"/>
    <cfRule type="duplicateValues" dxfId="4202" priority="1437" stopIfTrue="1"/>
    <cfRule type="duplicateValues" dxfId="4201" priority="1438" stopIfTrue="1"/>
    <cfRule type="duplicateValues" dxfId="4200" priority="1439" stopIfTrue="1"/>
    <cfRule type="duplicateValues" dxfId="4199" priority="1440" stopIfTrue="1"/>
    <cfRule type="duplicateValues" dxfId="4198" priority="1441" stopIfTrue="1"/>
    <cfRule type="duplicateValues" dxfId="4197" priority="1442" stopIfTrue="1"/>
    <cfRule type="duplicateValues" dxfId="4196" priority="1443" stopIfTrue="1"/>
    <cfRule type="duplicateValues" dxfId="4195" priority="1444" stopIfTrue="1"/>
    <cfRule type="duplicateValues" dxfId="4194" priority="1445" stopIfTrue="1"/>
    <cfRule type="duplicateValues" dxfId="4193" priority="1446" stopIfTrue="1"/>
    <cfRule type="duplicateValues" dxfId="4192" priority="1447" stopIfTrue="1"/>
    <cfRule type="duplicateValues" dxfId="4191" priority="1448" stopIfTrue="1"/>
    <cfRule type="duplicateValues" dxfId="4190" priority="1449" stopIfTrue="1"/>
    <cfRule type="duplicateValues" dxfId="4189" priority="1450" stopIfTrue="1"/>
    <cfRule type="duplicateValues" dxfId="4188" priority="1451" stopIfTrue="1"/>
    <cfRule type="duplicateValues" dxfId="4187" priority="1452" stopIfTrue="1"/>
    <cfRule type="duplicateValues" dxfId="4186" priority="1453" stopIfTrue="1"/>
    <cfRule type="duplicateValues" dxfId="4185" priority="1454" stopIfTrue="1"/>
    <cfRule type="duplicateValues" dxfId="4184" priority="1455" stopIfTrue="1"/>
    <cfRule type="duplicateValues" dxfId="4183" priority="1456" stopIfTrue="1"/>
    <cfRule type="duplicateValues" dxfId="4182" priority="1457" stopIfTrue="1"/>
    <cfRule type="duplicateValues" dxfId="4181" priority="1458" stopIfTrue="1"/>
    <cfRule type="duplicateValues" dxfId="4180" priority="1459" stopIfTrue="1"/>
    <cfRule type="duplicateValues" dxfId="4179" priority="1460" stopIfTrue="1"/>
    <cfRule type="duplicateValues" dxfId="4178" priority="1461" stopIfTrue="1"/>
    <cfRule type="duplicateValues" dxfId="4177" priority="1462" stopIfTrue="1"/>
    <cfRule type="duplicateValues" dxfId="4176" priority="1463" stopIfTrue="1"/>
    <cfRule type="duplicateValues" dxfId="4175" priority="1464" stopIfTrue="1"/>
    <cfRule type="duplicateValues" dxfId="4174" priority="1465" stopIfTrue="1"/>
    <cfRule type="duplicateValues" dxfId="4173" priority="1466" stopIfTrue="1"/>
    <cfRule type="duplicateValues" dxfId="4172" priority="1467" stopIfTrue="1"/>
    <cfRule type="duplicateValues" dxfId="4171" priority="1468" stopIfTrue="1"/>
    <cfRule type="duplicateValues" dxfId="4170" priority="1469" stopIfTrue="1"/>
    <cfRule type="duplicateValues" dxfId="4169" priority="1470" stopIfTrue="1"/>
    <cfRule type="duplicateValues" dxfId="4168" priority="1471" stopIfTrue="1"/>
    <cfRule type="duplicateValues" dxfId="4167" priority="1472" stopIfTrue="1"/>
    <cfRule type="duplicateValues" dxfId="4166" priority="1473" stopIfTrue="1"/>
    <cfRule type="duplicateValues" dxfId="4165" priority="1474" stopIfTrue="1"/>
    <cfRule type="duplicateValues" dxfId="4164" priority="1475" stopIfTrue="1"/>
    <cfRule type="duplicateValues" dxfId="4163" priority="1476" stopIfTrue="1"/>
    <cfRule type="duplicateValues" dxfId="4162" priority="1477" stopIfTrue="1"/>
    <cfRule type="duplicateValues" dxfId="4161" priority="1478" stopIfTrue="1"/>
    <cfRule type="duplicateValues" dxfId="4160" priority="1479" stopIfTrue="1"/>
    <cfRule type="duplicateValues" dxfId="4159" priority="1480" stopIfTrue="1"/>
    <cfRule type="duplicateValues" dxfId="4158" priority="1481" stopIfTrue="1"/>
    <cfRule type="duplicateValues" dxfId="4157" priority="1482" stopIfTrue="1"/>
    <cfRule type="duplicateValues" dxfId="4156" priority="1483" stopIfTrue="1"/>
    <cfRule type="duplicateValues" dxfId="4155" priority="1484" stopIfTrue="1"/>
    <cfRule type="duplicateValues" dxfId="4154" priority="1485" stopIfTrue="1"/>
    <cfRule type="duplicateValues" dxfId="4153" priority="1486" stopIfTrue="1"/>
    <cfRule type="duplicateValues" dxfId="4152" priority="1487" stopIfTrue="1"/>
    <cfRule type="duplicateValues" dxfId="4151" priority="1488" stopIfTrue="1"/>
    <cfRule type="duplicateValues" dxfId="4150" priority="1489" stopIfTrue="1"/>
    <cfRule type="duplicateValues" dxfId="4149" priority="1490" stopIfTrue="1"/>
    <cfRule type="duplicateValues" dxfId="4148" priority="1491" stopIfTrue="1"/>
    <cfRule type="duplicateValues" dxfId="4147" priority="1492" stopIfTrue="1"/>
    <cfRule type="duplicateValues" dxfId="4146" priority="1493" stopIfTrue="1"/>
    <cfRule type="duplicateValues" dxfId="4145" priority="1494" stopIfTrue="1"/>
    <cfRule type="duplicateValues" dxfId="4144" priority="1495" stopIfTrue="1"/>
    <cfRule type="duplicateValues" dxfId="4143" priority="1496" stopIfTrue="1"/>
    <cfRule type="duplicateValues" dxfId="4142" priority="1497" stopIfTrue="1"/>
    <cfRule type="duplicateValues" dxfId="4141" priority="1498" stopIfTrue="1"/>
    <cfRule type="duplicateValues" dxfId="4140" priority="1499" stopIfTrue="1"/>
    <cfRule type="duplicateValues" dxfId="4139" priority="1500" stopIfTrue="1"/>
    <cfRule type="duplicateValues" dxfId="4138" priority="1501" stopIfTrue="1"/>
    <cfRule type="duplicateValues" dxfId="4137" priority="1502" stopIfTrue="1"/>
    <cfRule type="duplicateValues" dxfId="4136" priority="1503" stopIfTrue="1"/>
    <cfRule type="duplicateValues" dxfId="4135" priority="1504" stopIfTrue="1"/>
    <cfRule type="duplicateValues" dxfId="4134" priority="1505" stopIfTrue="1"/>
    <cfRule type="duplicateValues" dxfId="4133" priority="1506" stopIfTrue="1"/>
    <cfRule type="duplicateValues" dxfId="4132" priority="1507" stopIfTrue="1"/>
    <cfRule type="duplicateValues" dxfId="4131" priority="1508" stopIfTrue="1"/>
    <cfRule type="duplicateValues" dxfId="4130" priority="1509" stopIfTrue="1"/>
    <cfRule type="duplicateValues" dxfId="4129" priority="1510" stopIfTrue="1"/>
    <cfRule type="duplicateValues" dxfId="4128" priority="1511" stopIfTrue="1"/>
    <cfRule type="duplicateValues" dxfId="4127" priority="1512" stopIfTrue="1"/>
    <cfRule type="duplicateValues" dxfId="4126" priority="1513" stopIfTrue="1"/>
    <cfRule type="duplicateValues" dxfId="4125" priority="1514" stopIfTrue="1"/>
    <cfRule type="duplicateValues" dxfId="4124" priority="1515" stopIfTrue="1"/>
    <cfRule type="duplicateValues" dxfId="4123" priority="1516" stopIfTrue="1"/>
    <cfRule type="duplicateValues" dxfId="4122" priority="1517" stopIfTrue="1"/>
    <cfRule type="duplicateValues" dxfId="4121" priority="1518" stopIfTrue="1"/>
    <cfRule type="duplicateValues" dxfId="4120" priority="1519" stopIfTrue="1"/>
    <cfRule type="duplicateValues" dxfId="4119" priority="1520" stopIfTrue="1"/>
    <cfRule type="duplicateValues" dxfId="4118" priority="1521" stopIfTrue="1"/>
    <cfRule type="duplicateValues" dxfId="4117" priority="1522" stopIfTrue="1"/>
    <cfRule type="duplicateValues" dxfId="4116" priority="1523" stopIfTrue="1"/>
    <cfRule type="duplicateValues" dxfId="4115" priority="1524" stopIfTrue="1"/>
    <cfRule type="duplicateValues" dxfId="4114" priority="1525" stopIfTrue="1"/>
    <cfRule type="duplicateValues" dxfId="4113" priority="1526" stopIfTrue="1"/>
    <cfRule type="duplicateValues" dxfId="4112" priority="1527" stopIfTrue="1"/>
    <cfRule type="duplicateValues" dxfId="4111" priority="1528" stopIfTrue="1"/>
    <cfRule type="duplicateValues" dxfId="4110" priority="1529" stopIfTrue="1"/>
    <cfRule type="duplicateValues" dxfId="4109" priority="1530" stopIfTrue="1"/>
    <cfRule type="duplicateValues" dxfId="4108" priority="1531" stopIfTrue="1"/>
    <cfRule type="duplicateValues" dxfId="4107" priority="1532" stopIfTrue="1"/>
    <cfRule type="duplicateValues" dxfId="4106" priority="1533" stopIfTrue="1"/>
    <cfRule type="duplicateValues" dxfId="4105" priority="1534" stopIfTrue="1"/>
    <cfRule type="duplicateValues" dxfId="4104" priority="1535" stopIfTrue="1"/>
    <cfRule type="duplicateValues" dxfId="4103" priority="1536" stopIfTrue="1"/>
    <cfRule type="duplicateValues" dxfId="4102" priority="1537" stopIfTrue="1"/>
    <cfRule type="duplicateValues" dxfId="4101" priority="1538" stopIfTrue="1"/>
    <cfRule type="duplicateValues" dxfId="4100" priority="1539" stopIfTrue="1"/>
    <cfRule type="duplicateValues" dxfId="4099" priority="1540" stopIfTrue="1"/>
    <cfRule type="duplicateValues" dxfId="4098" priority="1541" stopIfTrue="1"/>
    <cfRule type="duplicateValues" dxfId="4097" priority="1542" stopIfTrue="1"/>
    <cfRule type="duplicateValues" dxfId="4096" priority="1543" stopIfTrue="1"/>
    <cfRule type="duplicateValues" dxfId="4095" priority="1544" stopIfTrue="1"/>
    <cfRule type="duplicateValues" dxfId="4094" priority="1545" stopIfTrue="1"/>
    <cfRule type="duplicateValues" dxfId="4093" priority="1546" stopIfTrue="1"/>
    <cfRule type="duplicateValues" dxfId="4092" priority="1547" stopIfTrue="1"/>
    <cfRule type="duplicateValues" dxfId="4091" priority="1548" stopIfTrue="1"/>
    <cfRule type="duplicateValues" dxfId="4090" priority="1549" stopIfTrue="1"/>
    <cfRule type="duplicateValues" dxfId="4089" priority="1550" stopIfTrue="1"/>
    <cfRule type="duplicateValues" dxfId="4088" priority="1551" stopIfTrue="1"/>
    <cfRule type="duplicateValues" dxfId="4087" priority="1552" stopIfTrue="1"/>
    <cfRule type="duplicateValues" dxfId="4086" priority="1553" stopIfTrue="1"/>
    <cfRule type="duplicateValues" dxfId="4085" priority="1554" stopIfTrue="1"/>
    <cfRule type="duplicateValues" dxfId="4084" priority="1555" stopIfTrue="1"/>
    <cfRule type="duplicateValues" dxfId="4083" priority="1556" stopIfTrue="1"/>
    <cfRule type="duplicateValues" dxfId="4082" priority="1557" stopIfTrue="1"/>
    <cfRule type="duplicateValues" dxfId="4081" priority="1558" stopIfTrue="1"/>
    <cfRule type="duplicateValues" dxfId="4080" priority="1559" stopIfTrue="1"/>
    <cfRule type="duplicateValues" dxfId="4079" priority="1560" stopIfTrue="1"/>
    <cfRule type="duplicateValues" dxfId="4078" priority="1561" stopIfTrue="1"/>
    <cfRule type="duplicateValues" dxfId="4077" priority="1562" stopIfTrue="1"/>
    <cfRule type="duplicateValues" dxfId="4076" priority="1563" stopIfTrue="1"/>
    <cfRule type="duplicateValues" dxfId="4075" priority="1564" stopIfTrue="1"/>
    <cfRule type="duplicateValues" dxfId="4074" priority="1565" stopIfTrue="1"/>
    <cfRule type="duplicateValues" dxfId="4073" priority="1566" stopIfTrue="1"/>
    <cfRule type="duplicateValues" dxfId="4072" priority="1567" stopIfTrue="1"/>
    <cfRule type="duplicateValues" dxfId="4071" priority="1568" stopIfTrue="1"/>
    <cfRule type="duplicateValues" dxfId="4070" priority="1569" stopIfTrue="1"/>
    <cfRule type="duplicateValues" dxfId="4069" priority="1570" stopIfTrue="1"/>
    <cfRule type="duplicateValues" dxfId="4068" priority="1571" stopIfTrue="1"/>
    <cfRule type="duplicateValues" dxfId="4067" priority="1572" stopIfTrue="1"/>
    <cfRule type="duplicateValues" dxfId="4066" priority="1573" stopIfTrue="1"/>
    <cfRule type="duplicateValues" dxfId="4065" priority="1574" stopIfTrue="1"/>
    <cfRule type="duplicateValues" dxfId="4064" priority="1575" stopIfTrue="1"/>
    <cfRule type="duplicateValues" dxfId="4063" priority="1576" stopIfTrue="1"/>
    <cfRule type="duplicateValues" dxfId="4062" priority="1577" stopIfTrue="1"/>
    <cfRule type="duplicateValues" dxfId="4061" priority="1578" stopIfTrue="1"/>
    <cfRule type="duplicateValues" dxfId="4060" priority="1579" stopIfTrue="1"/>
    <cfRule type="duplicateValues" dxfId="4059" priority="1580" stopIfTrue="1"/>
    <cfRule type="duplicateValues" dxfId="4058" priority="1581" stopIfTrue="1"/>
    <cfRule type="duplicateValues" dxfId="4057" priority="1582" stopIfTrue="1"/>
    <cfRule type="duplicateValues" dxfId="4056" priority="1583" stopIfTrue="1"/>
    <cfRule type="duplicateValues" dxfId="4055" priority="1584" stopIfTrue="1"/>
    <cfRule type="duplicateValues" dxfId="4054" priority="1585" stopIfTrue="1"/>
    <cfRule type="duplicateValues" dxfId="4053" priority="1586" stopIfTrue="1"/>
    <cfRule type="duplicateValues" dxfId="4052" priority="1587" stopIfTrue="1"/>
    <cfRule type="duplicateValues" dxfId="4051" priority="1588" stopIfTrue="1"/>
    <cfRule type="duplicateValues" dxfId="4050" priority="1589" stopIfTrue="1"/>
    <cfRule type="duplicateValues" dxfId="4049" priority="1590" stopIfTrue="1"/>
    <cfRule type="duplicateValues" dxfId="4048" priority="1591" stopIfTrue="1"/>
    <cfRule type="duplicateValues" dxfId="4047" priority="1592" stopIfTrue="1"/>
    <cfRule type="duplicateValues" dxfId="4046" priority="1593" stopIfTrue="1"/>
    <cfRule type="duplicateValues" dxfId="4045" priority="1594" stopIfTrue="1"/>
    <cfRule type="duplicateValues" dxfId="4044" priority="1595" stopIfTrue="1"/>
    <cfRule type="duplicateValues" dxfId="4043" priority="1596" stopIfTrue="1"/>
    <cfRule type="duplicateValues" dxfId="4042" priority="1597" stopIfTrue="1"/>
    <cfRule type="duplicateValues" dxfId="4041" priority="1598" stopIfTrue="1"/>
    <cfRule type="duplicateValues" dxfId="4040" priority="1599" stopIfTrue="1"/>
    <cfRule type="duplicateValues" dxfId="4039" priority="1600" stopIfTrue="1"/>
    <cfRule type="duplicateValues" dxfId="4038" priority="1601" stopIfTrue="1"/>
    <cfRule type="duplicateValues" dxfId="4037" priority="1602" stopIfTrue="1"/>
    <cfRule type="duplicateValues" dxfId="4036" priority="1603" stopIfTrue="1"/>
    <cfRule type="duplicateValues" dxfId="4035" priority="1604" stopIfTrue="1"/>
    <cfRule type="duplicateValues" dxfId="4034" priority="1605" stopIfTrue="1"/>
    <cfRule type="duplicateValues" dxfId="4033" priority="1606" stopIfTrue="1"/>
    <cfRule type="duplicateValues" dxfId="4032" priority="1607" stopIfTrue="1"/>
    <cfRule type="duplicateValues" dxfId="4031" priority="1608" stopIfTrue="1"/>
    <cfRule type="duplicateValues" dxfId="4030" priority="1609" stopIfTrue="1"/>
    <cfRule type="duplicateValues" dxfId="4029" priority="1610" stopIfTrue="1"/>
    <cfRule type="duplicateValues" dxfId="4028" priority="1611" stopIfTrue="1"/>
    <cfRule type="duplicateValues" dxfId="4027" priority="1612" stopIfTrue="1"/>
    <cfRule type="duplicateValues" dxfId="4026" priority="1613" stopIfTrue="1"/>
    <cfRule type="duplicateValues" dxfId="4025" priority="1614" stopIfTrue="1"/>
    <cfRule type="duplicateValues" dxfId="4024" priority="1615" stopIfTrue="1"/>
    <cfRule type="duplicateValues" dxfId="4023" priority="1616" stopIfTrue="1"/>
    <cfRule type="duplicateValues" dxfId="4022" priority="1617" stopIfTrue="1"/>
    <cfRule type="duplicateValues" dxfId="4021" priority="1618" stopIfTrue="1"/>
    <cfRule type="duplicateValues" dxfId="4020" priority="1619" stopIfTrue="1"/>
    <cfRule type="duplicateValues" dxfId="4019" priority="1620" stopIfTrue="1"/>
    <cfRule type="duplicateValues" dxfId="4018" priority="1621" stopIfTrue="1"/>
    <cfRule type="duplicateValues" dxfId="4017" priority="1622" stopIfTrue="1"/>
    <cfRule type="duplicateValues" dxfId="4016" priority="1623" stopIfTrue="1"/>
    <cfRule type="duplicateValues" dxfId="4015" priority="1624" stopIfTrue="1"/>
    <cfRule type="duplicateValues" dxfId="4014" priority="1625" stopIfTrue="1"/>
    <cfRule type="duplicateValues" dxfId="4013" priority="1626" stopIfTrue="1"/>
    <cfRule type="duplicateValues" dxfId="4012" priority="1627" stopIfTrue="1"/>
    <cfRule type="duplicateValues" dxfId="4011" priority="1628" stopIfTrue="1"/>
    <cfRule type="duplicateValues" dxfId="4010" priority="1629" stopIfTrue="1"/>
    <cfRule type="duplicateValues" dxfId="4009" priority="1630" stopIfTrue="1"/>
    <cfRule type="duplicateValues" dxfId="4008" priority="1631" stopIfTrue="1"/>
    <cfRule type="duplicateValues" dxfId="4007" priority="1632" stopIfTrue="1"/>
    <cfRule type="duplicateValues" dxfId="4006" priority="1633" stopIfTrue="1"/>
    <cfRule type="duplicateValues" dxfId="4005" priority="1634" stopIfTrue="1"/>
    <cfRule type="duplicateValues" dxfId="4004" priority="1635" stopIfTrue="1"/>
    <cfRule type="duplicateValues" dxfId="4003" priority="1636" stopIfTrue="1"/>
    <cfRule type="duplicateValues" dxfId="4002" priority="1637" stopIfTrue="1"/>
    <cfRule type="duplicateValues" dxfId="4001" priority="1638" stopIfTrue="1"/>
    <cfRule type="duplicateValues" dxfId="4000" priority="1639" stopIfTrue="1"/>
    <cfRule type="duplicateValues" dxfId="3999" priority="1640" stopIfTrue="1"/>
    <cfRule type="duplicateValues" dxfId="3998" priority="1641" stopIfTrue="1"/>
    <cfRule type="duplicateValues" dxfId="3997" priority="1642" stopIfTrue="1"/>
    <cfRule type="duplicateValues" dxfId="3996" priority="1643" stopIfTrue="1"/>
    <cfRule type="duplicateValues" dxfId="3995" priority="1644" stopIfTrue="1"/>
    <cfRule type="duplicateValues" dxfId="3994" priority="1645" stopIfTrue="1"/>
    <cfRule type="duplicateValues" dxfId="3993" priority="1646" stopIfTrue="1"/>
    <cfRule type="duplicateValues" dxfId="3992" priority="1647" stopIfTrue="1"/>
    <cfRule type="duplicateValues" dxfId="3991" priority="1648" stopIfTrue="1"/>
    <cfRule type="duplicateValues" dxfId="3990" priority="1649" stopIfTrue="1"/>
    <cfRule type="duplicateValues" dxfId="3989" priority="1650" stopIfTrue="1"/>
    <cfRule type="duplicateValues" dxfId="3988" priority="1651" stopIfTrue="1"/>
    <cfRule type="duplicateValues" dxfId="3987" priority="1652" stopIfTrue="1"/>
    <cfRule type="duplicateValues" dxfId="3986" priority="1653" stopIfTrue="1"/>
    <cfRule type="duplicateValues" dxfId="3985" priority="1654" stopIfTrue="1"/>
    <cfRule type="duplicateValues" dxfId="3984" priority="1655" stopIfTrue="1"/>
    <cfRule type="duplicateValues" dxfId="3983" priority="1656" stopIfTrue="1"/>
    <cfRule type="duplicateValues" dxfId="3982" priority="1657" stopIfTrue="1"/>
    <cfRule type="duplicateValues" dxfId="3981" priority="1658" stopIfTrue="1"/>
    <cfRule type="duplicateValues" dxfId="3980" priority="1659" stopIfTrue="1"/>
    <cfRule type="duplicateValues" dxfId="3979" priority="1660" stopIfTrue="1"/>
    <cfRule type="duplicateValues" dxfId="3978" priority="1661" stopIfTrue="1"/>
    <cfRule type="duplicateValues" dxfId="3977" priority="1662" stopIfTrue="1"/>
    <cfRule type="duplicateValues" dxfId="3976" priority="1663" stopIfTrue="1"/>
    <cfRule type="duplicateValues" dxfId="3975" priority="1664" stopIfTrue="1"/>
    <cfRule type="duplicateValues" dxfId="3974" priority="1665" stopIfTrue="1"/>
    <cfRule type="duplicateValues" dxfId="3973" priority="1666" stopIfTrue="1"/>
    <cfRule type="duplicateValues" dxfId="3972" priority="1667" stopIfTrue="1"/>
    <cfRule type="duplicateValues" dxfId="3971" priority="1668" stopIfTrue="1"/>
    <cfRule type="duplicateValues" dxfId="3970" priority="1669" stopIfTrue="1"/>
    <cfRule type="duplicateValues" dxfId="3969" priority="1670" stopIfTrue="1"/>
    <cfRule type="duplicateValues" dxfId="3968" priority="1671" stopIfTrue="1"/>
    <cfRule type="duplicateValues" dxfId="3967" priority="1672" stopIfTrue="1"/>
    <cfRule type="duplicateValues" dxfId="3966" priority="1673" stopIfTrue="1"/>
    <cfRule type="duplicateValues" dxfId="3965" priority="1674" stopIfTrue="1"/>
    <cfRule type="duplicateValues" dxfId="3964" priority="1675" stopIfTrue="1"/>
    <cfRule type="duplicateValues" dxfId="3963" priority="1676" stopIfTrue="1"/>
    <cfRule type="duplicateValues" dxfId="3962" priority="1677" stopIfTrue="1"/>
    <cfRule type="duplicateValues" dxfId="3961" priority="1678" stopIfTrue="1"/>
    <cfRule type="duplicateValues" dxfId="3960" priority="1679" stopIfTrue="1"/>
    <cfRule type="duplicateValues" dxfId="3959" priority="1680" stopIfTrue="1"/>
    <cfRule type="duplicateValues" dxfId="3958" priority="1681" stopIfTrue="1"/>
    <cfRule type="duplicateValues" dxfId="3957" priority="1682" stopIfTrue="1"/>
    <cfRule type="duplicateValues" dxfId="3956" priority="1683" stopIfTrue="1"/>
    <cfRule type="duplicateValues" dxfId="3955" priority="1684" stopIfTrue="1"/>
    <cfRule type="duplicateValues" dxfId="3954" priority="1685" stopIfTrue="1"/>
    <cfRule type="duplicateValues" dxfId="3953" priority="1686" stopIfTrue="1"/>
    <cfRule type="duplicateValues" dxfId="3952" priority="1687" stopIfTrue="1"/>
    <cfRule type="duplicateValues" dxfId="3951" priority="1688" stopIfTrue="1"/>
    <cfRule type="duplicateValues" dxfId="3950" priority="1689" stopIfTrue="1"/>
    <cfRule type="duplicateValues" dxfId="3949" priority="1690" stopIfTrue="1"/>
    <cfRule type="duplicateValues" dxfId="3948" priority="1691" stopIfTrue="1"/>
    <cfRule type="duplicateValues" dxfId="3947" priority="1692" stopIfTrue="1"/>
    <cfRule type="duplicateValues" dxfId="3946" priority="1693" stopIfTrue="1"/>
    <cfRule type="duplicateValues" dxfId="3945" priority="1694" stopIfTrue="1"/>
    <cfRule type="duplicateValues" dxfId="3944" priority="1695" stopIfTrue="1"/>
    <cfRule type="duplicateValues" dxfId="3943" priority="1696" stopIfTrue="1"/>
    <cfRule type="duplicateValues" dxfId="3942" priority="1697" stopIfTrue="1"/>
    <cfRule type="duplicateValues" dxfId="3941" priority="1698" stopIfTrue="1"/>
    <cfRule type="duplicateValues" dxfId="3940" priority="1699" stopIfTrue="1"/>
    <cfRule type="duplicateValues" dxfId="3939" priority="1700" stopIfTrue="1"/>
    <cfRule type="duplicateValues" dxfId="3938" priority="1701" stopIfTrue="1"/>
    <cfRule type="duplicateValues" dxfId="3937" priority="1702" stopIfTrue="1"/>
    <cfRule type="duplicateValues" dxfId="3936" priority="1703" stopIfTrue="1"/>
    <cfRule type="duplicateValues" dxfId="3935" priority="1704" stopIfTrue="1"/>
    <cfRule type="duplicateValues" dxfId="3934" priority="1705" stopIfTrue="1"/>
    <cfRule type="duplicateValues" dxfId="3933" priority="1706" stopIfTrue="1"/>
    <cfRule type="duplicateValues" dxfId="3932" priority="1707" stopIfTrue="1"/>
    <cfRule type="duplicateValues" dxfId="3931" priority="1708" stopIfTrue="1"/>
    <cfRule type="duplicateValues" dxfId="3930" priority="1709" stopIfTrue="1"/>
    <cfRule type="duplicateValues" dxfId="3929" priority="1710" stopIfTrue="1"/>
    <cfRule type="duplicateValues" dxfId="3928" priority="1711" stopIfTrue="1"/>
    <cfRule type="duplicateValues" dxfId="3927" priority="1712" stopIfTrue="1"/>
    <cfRule type="duplicateValues" dxfId="3926" priority="1713" stopIfTrue="1"/>
    <cfRule type="duplicateValues" dxfId="3925" priority="1714" stopIfTrue="1"/>
    <cfRule type="duplicateValues" dxfId="3924" priority="1715" stopIfTrue="1"/>
    <cfRule type="duplicateValues" dxfId="3923" priority="1716" stopIfTrue="1"/>
    <cfRule type="duplicateValues" dxfId="3922" priority="1717" stopIfTrue="1"/>
    <cfRule type="duplicateValues" dxfId="3921" priority="1718" stopIfTrue="1"/>
    <cfRule type="duplicateValues" dxfId="3920" priority="1719" stopIfTrue="1"/>
    <cfRule type="duplicateValues" dxfId="3919" priority="1720" stopIfTrue="1"/>
    <cfRule type="duplicateValues" dxfId="3918" priority="1721" stopIfTrue="1"/>
    <cfRule type="duplicateValues" dxfId="3917" priority="1722" stopIfTrue="1"/>
    <cfRule type="duplicateValues" dxfId="3916" priority="1723" stopIfTrue="1"/>
    <cfRule type="duplicateValues" dxfId="3915" priority="1724" stopIfTrue="1"/>
    <cfRule type="duplicateValues" dxfId="3914" priority="1725" stopIfTrue="1"/>
    <cfRule type="duplicateValues" dxfId="3913" priority="1726" stopIfTrue="1"/>
    <cfRule type="duplicateValues" dxfId="3912" priority="1727" stopIfTrue="1"/>
    <cfRule type="duplicateValues" dxfId="3911" priority="1728" stopIfTrue="1"/>
    <cfRule type="duplicateValues" dxfId="3910" priority="1729" stopIfTrue="1"/>
    <cfRule type="duplicateValues" dxfId="3909" priority="1730" stopIfTrue="1"/>
    <cfRule type="duplicateValues" dxfId="3908" priority="1731" stopIfTrue="1"/>
    <cfRule type="duplicateValues" dxfId="3907" priority="1732" stopIfTrue="1"/>
    <cfRule type="duplicateValues" dxfId="3906" priority="1733" stopIfTrue="1"/>
    <cfRule type="duplicateValues" dxfId="3905" priority="1734" stopIfTrue="1"/>
    <cfRule type="duplicateValues" dxfId="3904" priority="1735" stopIfTrue="1"/>
    <cfRule type="duplicateValues" dxfId="3903" priority="1736" stopIfTrue="1"/>
    <cfRule type="duplicateValues" dxfId="3902" priority="1737" stopIfTrue="1"/>
    <cfRule type="duplicateValues" dxfId="3901" priority="1738" stopIfTrue="1"/>
    <cfRule type="duplicateValues" dxfId="3900" priority="1739" stopIfTrue="1"/>
    <cfRule type="duplicateValues" dxfId="3899" priority="1740" stopIfTrue="1"/>
    <cfRule type="duplicateValues" dxfId="3898" priority="1741" stopIfTrue="1"/>
    <cfRule type="duplicateValues" dxfId="3897" priority="1742" stopIfTrue="1"/>
    <cfRule type="duplicateValues" dxfId="3896" priority="1743" stopIfTrue="1"/>
    <cfRule type="duplicateValues" dxfId="3895" priority="1744" stopIfTrue="1"/>
    <cfRule type="duplicateValues" dxfId="3894" priority="1745" stopIfTrue="1"/>
    <cfRule type="duplicateValues" dxfId="3893" priority="1746" stopIfTrue="1"/>
    <cfRule type="duplicateValues" dxfId="3892" priority="1747" stopIfTrue="1"/>
    <cfRule type="duplicateValues" dxfId="3891" priority="1748" stopIfTrue="1"/>
    <cfRule type="duplicateValues" dxfId="3890" priority="1749" stopIfTrue="1"/>
    <cfRule type="duplicateValues" dxfId="3889" priority="1750" stopIfTrue="1"/>
    <cfRule type="duplicateValues" dxfId="3888" priority="1751" stopIfTrue="1"/>
    <cfRule type="duplicateValues" dxfId="3887" priority="1752" stopIfTrue="1"/>
    <cfRule type="duplicateValues" dxfId="3886" priority="1753" stopIfTrue="1"/>
    <cfRule type="duplicateValues" dxfId="3885" priority="1754" stopIfTrue="1"/>
    <cfRule type="duplicateValues" dxfId="3884" priority="1755" stopIfTrue="1"/>
    <cfRule type="duplicateValues" dxfId="3883" priority="1756" stopIfTrue="1"/>
    <cfRule type="duplicateValues" dxfId="3882" priority="1757" stopIfTrue="1"/>
    <cfRule type="duplicateValues" dxfId="3881" priority="1758" stopIfTrue="1"/>
    <cfRule type="duplicateValues" dxfId="3880" priority="1759" stopIfTrue="1"/>
    <cfRule type="duplicateValues" dxfId="3879" priority="1760" stopIfTrue="1"/>
    <cfRule type="duplicateValues" dxfId="3878" priority="1761" stopIfTrue="1"/>
    <cfRule type="duplicateValues" dxfId="3877" priority="1762" stopIfTrue="1"/>
    <cfRule type="duplicateValues" dxfId="3876" priority="1763" stopIfTrue="1"/>
    <cfRule type="duplicateValues" dxfId="3875" priority="1764" stopIfTrue="1"/>
    <cfRule type="duplicateValues" dxfId="3874" priority="1765" stopIfTrue="1"/>
    <cfRule type="duplicateValues" dxfId="3873" priority="1766" stopIfTrue="1"/>
    <cfRule type="duplicateValues" dxfId="3872" priority="1767" stopIfTrue="1"/>
    <cfRule type="duplicateValues" dxfId="3871" priority="1768" stopIfTrue="1"/>
    <cfRule type="duplicateValues" dxfId="3870" priority="1769" stopIfTrue="1"/>
    <cfRule type="duplicateValues" dxfId="3869" priority="1770" stopIfTrue="1"/>
    <cfRule type="duplicateValues" dxfId="3868" priority="1771" stopIfTrue="1"/>
    <cfRule type="duplicateValues" dxfId="3867" priority="1772" stopIfTrue="1"/>
    <cfRule type="duplicateValues" dxfId="3866" priority="1773" stopIfTrue="1"/>
    <cfRule type="duplicateValues" dxfId="3865" priority="1774" stopIfTrue="1"/>
    <cfRule type="duplicateValues" dxfId="3864" priority="1775" stopIfTrue="1"/>
    <cfRule type="duplicateValues" dxfId="3863" priority="1776" stopIfTrue="1"/>
    <cfRule type="duplicateValues" dxfId="3862" priority="1777" stopIfTrue="1"/>
    <cfRule type="duplicateValues" dxfId="3861" priority="1778" stopIfTrue="1"/>
    <cfRule type="duplicateValues" dxfId="3860" priority="1779" stopIfTrue="1"/>
    <cfRule type="duplicateValues" dxfId="3859" priority="1780" stopIfTrue="1"/>
    <cfRule type="duplicateValues" dxfId="3858" priority="1781" stopIfTrue="1"/>
    <cfRule type="duplicateValues" dxfId="3857" priority="1782" stopIfTrue="1"/>
    <cfRule type="duplicateValues" dxfId="3856" priority="1783" stopIfTrue="1"/>
    <cfRule type="duplicateValues" dxfId="3855" priority="1784" stopIfTrue="1"/>
    <cfRule type="duplicateValues" dxfId="3854" priority="1785" stopIfTrue="1"/>
    <cfRule type="duplicateValues" dxfId="3853" priority="1786" stopIfTrue="1"/>
    <cfRule type="duplicateValues" dxfId="3852" priority="1787" stopIfTrue="1"/>
    <cfRule type="duplicateValues" dxfId="3851" priority="1788" stopIfTrue="1"/>
    <cfRule type="duplicateValues" dxfId="3850" priority="1789" stopIfTrue="1"/>
    <cfRule type="duplicateValues" dxfId="3849" priority="1790" stopIfTrue="1"/>
    <cfRule type="duplicateValues" dxfId="3848" priority="1791" stopIfTrue="1"/>
    <cfRule type="duplicateValues" dxfId="3847" priority="1792" stopIfTrue="1"/>
    <cfRule type="duplicateValues" dxfId="3846" priority="1793" stopIfTrue="1"/>
    <cfRule type="duplicateValues" dxfId="3845" priority="1794" stopIfTrue="1"/>
    <cfRule type="duplicateValues" dxfId="3844" priority="1795" stopIfTrue="1"/>
    <cfRule type="duplicateValues" dxfId="3843" priority="1796" stopIfTrue="1"/>
    <cfRule type="duplicateValues" dxfId="3842" priority="1797" stopIfTrue="1"/>
    <cfRule type="duplicateValues" dxfId="3841" priority="1798" stopIfTrue="1"/>
    <cfRule type="duplicateValues" dxfId="3840" priority="1799" stopIfTrue="1"/>
    <cfRule type="duplicateValues" dxfId="3839" priority="1800" stopIfTrue="1"/>
    <cfRule type="duplicateValues" dxfId="3838" priority="1801" stopIfTrue="1"/>
    <cfRule type="duplicateValues" dxfId="3837" priority="1802" stopIfTrue="1"/>
    <cfRule type="duplicateValues" dxfId="3836" priority="1803" stopIfTrue="1"/>
    <cfRule type="duplicateValues" dxfId="3835" priority="1804" stopIfTrue="1"/>
    <cfRule type="duplicateValues" dxfId="3834" priority="1805" stopIfTrue="1"/>
    <cfRule type="duplicateValues" dxfId="3833" priority="1806" stopIfTrue="1"/>
    <cfRule type="duplicateValues" dxfId="3832" priority="1807" stopIfTrue="1"/>
    <cfRule type="duplicateValues" dxfId="3831" priority="1808" stopIfTrue="1"/>
    <cfRule type="duplicateValues" dxfId="3830" priority="1809" stopIfTrue="1"/>
    <cfRule type="duplicateValues" dxfId="3829" priority="1810" stopIfTrue="1"/>
    <cfRule type="duplicateValues" dxfId="3828" priority="1811" stopIfTrue="1"/>
    <cfRule type="duplicateValues" dxfId="3827" priority="1812" stopIfTrue="1"/>
    <cfRule type="duplicateValues" dxfId="3826" priority="1813" stopIfTrue="1"/>
    <cfRule type="duplicateValues" dxfId="3825" priority="1814" stopIfTrue="1"/>
    <cfRule type="duplicateValues" dxfId="3824" priority="1815" stopIfTrue="1"/>
    <cfRule type="duplicateValues" dxfId="3823" priority="1816" stopIfTrue="1"/>
    <cfRule type="duplicateValues" dxfId="3822" priority="1817" stopIfTrue="1"/>
    <cfRule type="duplicateValues" dxfId="3821" priority="1818" stopIfTrue="1"/>
    <cfRule type="duplicateValues" dxfId="3820" priority="1819" stopIfTrue="1"/>
    <cfRule type="duplicateValues" dxfId="3819" priority="1820" stopIfTrue="1"/>
    <cfRule type="duplicateValues" dxfId="3818" priority="1821" stopIfTrue="1"/>
    <cfRule type="duplicateValues" dxfId="3817" priority="1822" stopIfTrue="1"/>
    <cfRule type="duplicateValues" dxfId="3816" priority="1823" stopIfTrue="1"/>
    <cfRule type="duplicateValues" dxfId="3815" priority="1824" stopIfTrue="1"/>
    <cfRule type="duplicateValues" dxfId="3814" priority="1825" stopIfTrue="1"/>
    <cfRule type="duplicateValues" dxfId="3813" priority="1826" stopIfTrue="1"/>
    <cfRule type="duplicateValues" dxfId="3812" priority="1827" stopIfTrue="1"/>
    <cfRule type="duplicateValues" dxfId="3811" priority="1828" stopIfTrue="1"/>
    <cfRule type="duplicateValues" dxfId="3810" priority="1829" stopIfTrue="1"/>
    <cfRule type="duplicateValues" dxfId="3809" priority="1830" stopIfTrue="1"/>
    <cfRule type="duplicateValues" dxfId="3808" priority="1831" stopIfTrue="1"/>
    <cfRule type="duplicateValues" dxfId="3807" priority="1832" stopIfTrue="1"/>
    <cfRule type="duplicateValues" dxfId="3806" priority="1833" stopIfTrue="1"/>
    <cfRule type="duplicateValues" dxfId="3805" priority="1834" stopIfTrue="1"/>
    <cfRule type="duplicateValues" dxfId="3804" priority="1835" stopIfTrue="1"/>
    <cfRule type="duplicateValues" dxfId="3803" priority="1836" stopIfTrue="1"/>
    <cfRule type="duplicateValues" dxfId="3802" priority="1837" stopIfTrue="1"/>
    <cfRule type="duplicateValues" dxfId="3801" priority="1838" stopIfTrue="1"/>
    <cfRule type="duplicateValues" dxfId="3800" priority="1839" stopIfTrue="1"/>
    <cfRule type="duplicateValues" dxfId="3799" priority="1840" stopIfTrue="1"/>
    <cfRule type="duplicateValues" dxfId="3798" priority="1841" stopIfTrue="1"/>
    <cfRule type="duplicateValues" dxfId="3797" priority="1842" stopIfTrue="1"/>
    <cfRule type="duplicateValues" dxfId="3796" priority="1843" stopIfTrue="1"/>
    <cfRule type="duplicateValues" dxfId="3795" priority="1844" stopIfTrue="1"/>
    <cfRule type="duplicateValues" dxfId="3794" priority="1845" stopIfTrue="1"/>
    <cfRule type="duplicateValues" dxfId="3793" priority="1846" stopIfTrue="1"/>
    <cfRule type="duplicateValues" dxfId="3792" priority="1847" stopIfTrue="1"/>
    <cfRule type="duplicateValues" dxfId="3791" priority="1848" stopIfTrue="1"/>
    <cfRule type="duplicateValues" dxfId="3790" priority="1849" stopIfTrue="1"/>
    <cfRule type="duplicateValues" dxfId="3789" priority="1850" stopIfTrue="1"/>
    <cfRule type="duplicateValues" dxfId="3788" priority="1851" stopIfTrue="1"/>
    <cfRule type="duplicateValues" dxfId="3787" priority="1852" stopIfTrue="1"/>
    <cfRule type="duplicateValues" dxfId="3786" priority="1853" stopIfTrue="1"/>
    <cfRule type="duplicateValues" dxfId="3785" priority="1854" stopIfTrue="1"/>
    <cfRule type="duplicateValues" dxfId="3784" priority="1855" stopIfTrue="1"/>
    <cfRule type="duplicateValues" dxfId="3783" priority="1856" stopIfTrue="1"/>
    <cfRule type="duplicateValues" dxfId="3782" priority="1857" stopIfTrue="1"/>
    <cfRule type="duplicateValues" dxfId="3781" priority="1858" stopIfTrue="1"/>
    <cfRule type="duplicateValues" dxfId="3780" priority="1859" stopIfTrue="1"/>
    <cfRule type="duplicateValues" dxfId="3779" priority="1860" stopIfTrue="1"/>
    <cfRule type="duplicateValues" dxfId="3778" priority="1861" stopIfTrue="1"/>
    <cfRule type="duplicateValues" dxfId="3777" priority="1862" stopIfTrue="1"/>
    <cfRule type="duplicateValues" dxfId="3776" priority="1863" stopIfTrue="1"/>
    <cfRule type="duplicateValues" dxfId="3775" priority="1864" stopIfTrue="1"/>
    <cfRule type="duplicateValues" dxfId="3774" priority="1865" stopIfTrue="1"/>
    <cfRule type="duplicateValues" dxfId="3773" priority="1866" stopIfTrue="1"/>
    <cfRule type="duplicateValues" dxfId="3772" priority="1867" stopIfTrue="1"/>
    <cfRule type="duplicateValues" dxfId="3771" priority="1868" stopIfTrue="1"/>
    <cfRule type="duplicateValues" dxfId="3770" priority="1869" stopIfTrue="1"/>
    <cfRule type="duplicateValues" dxfId="3769" priority="1870" stopIfTrue="1"/>
    <cfRule type="duplicateValues" dxfId="3768" priority="1871" stopIfTrue="1"/>
    <cfRule type="duplicateValues" dxfId="3767" priority="1872" stopIfTrue="1"/>
    <cfRule type="duplicateValues" dxfId="3766" priority="1873" stopIfTrue="1"/>
    <cfRule type="duplicateValues" dxfId="3765" priority="1874" stopIfTrue="1"/>
    <cfRule type="duplicateValues" dxfId="3764" priority="1875" stopIfTrue="1"/>
    <cfRule type="duplicateValues" dxfId="3763" priority="1876" stopIfTrue="1"/>
    <cfRule type="duplicateValues" dxfId="3762" priority="1877" stopIfTrue="1"/>
    <cfRule type="duplicateValues" dxfId="3761" priority="1878" stopIfTrue="1"/>
    <cfRule type="duplicateValues" dxfId="3760" priority="1879" stopIfTrue="1"/>
    <cfRule type="duplicateValues" dxfId="3759" priority="1880" stopIfTrue="1"/>
    <cfRule type="duplicateValues" dxfId="3758" priority="1881" stopIfTrue="1"/>
    <cfRule type="duplicateValues" dxfId="3757" priority="1882" stopIfTrue="1"/>
    <cfRule type="duplicateValues" dxfId="3756" priority="1883" stopIfTrue="1"/>
    <cfRule type="duplicateValues" dxfId="3755" priority="1884" stopIfTrue="1"/>
    <cfRule type="duplicateValues" dxfId="3754" priority="1885" stopIfTrue="1"/>
    <cfRule type="duplicateValues" dxfId="3753" priority="1886" stopIfTrue="1"/>
    <cfRule type="duplicateValues" dxfId="3752" priority="1887" stopIfTrue="1"/>
    <cfRule type="duplicateValues" dxfId="3751" priority="1888" stopIfTrue="1"/>
    <cfRule type="duplicateValues" dxfId="3750" priority="1889" stopIfTrue="1"/>
    <cfRule type="duplicateValues" dxfId="3749" priority="1890" stopIfTrue="1"/>
    <cfRule type="duplicateValues" dxfId="3748" priority="1891" stopIfTrue="1"/>
    <cfRule type="duplicateValues" dxfId="3747" priority="1892" stopIfTrue="1"/>
    <cfRule type="duplicateValues" dxfId="3746" priority="1893" stopIfTrue="1"/>
    <cfRule type="duplicateValues" dxfId="3745" priority="1894" stopIfTrue="1"/>
    <cfRule type="duplicateValues" dxfId="3744" priority="1895" stopIfTrue="1"/>
    <cfRule type="duplicateValues" dxfId="3743" priority="1896" stopIfTrue="1"/>
    <cfRule type="duplicateValues" dxfId="3742" priority="1897" stopIfTrue="1"/>
    <cfRule type="duplicateValues" dxfId="3741" priority="1898" stopIfTrue="1"/>
    <cfRule type="duplicateValues" dxfId="3740" priority="1899" stopIfTrue="1"/>
    <cfRule type="duplicateValues" dxfId="3739" priority="1900" stopIfTrue="1"/>
    <cfRule type="duplicateValues" dxfId="3738" priority="1901" stopIfTrue="1"/>
    <cfRule type="duplicateValues" dxfId="3737" priority="1902" stopIfTrue="1"/>
    <cfRule type="duplicateValues" dxfId="3736" priority="1903" stopIfTrue="1"/>
    <cfRule type="duplicateValues" dxfId="3735" priority="1904" stopIfTrue="1"/>
    <cfRule type="duplicateValues" dxfId="3734" priority="1905" stopIfTrue="1"/>
    <cfRule type="duplicateValues" dxfId="3733" priority="1906" stopIfTrue="1"/>
    <cfRule type="duplicateValues" dxfId="3732" priority="1907" stopIfTrue="1"/>
    <cfRule type="duplicateValues" dxfId="3731" priority="1908" stopIfTrue="1"/>
    <cfRule type="duplicateValues" dxfId="3730" priority="1909" stopIfTrue="1"/>
    <cfRule type="duplicateValues" dxfId="3729" priority="1910" stopIfTrue="1"/>
    <cfRule type="duplicateValues" dxfId="3728" priority="1911" stopIfTrue="1"/>
    <cfRule type="duplicateValues" dxfId="3727" priority="1912" stopIfTrue="1"/>
    <cfRule type="duplicateValues" dxfId="3726" priority="1913" stopIfTrue="1"/>
    <cfRule type="duplicateValues" dxfId="3725" priority="1914" stopIfTrue="1"/>
    <cfRule type="duplicateValues" dxfId="3724" priority="1915" stopIfTrue="1"/>
    <cfRule type="duplicateValues" dxfId="3723" priority="1916" stopIfTrue="1"/>
    <cfRule type="duplicateValues" dxfId="3722" priority="1917" stopIfTrue="1"/>
    <cfRule type="duplicateValues" dxfId="3721" priority="1918" stopIfTrue="1"/>
    <cfRule type="duplicateValues" dxfId="3720" priority="1919" stopIfTrue="1"/>
    <cfRule type="duplicateValues" dxfId="3719" priority="1920" stopIfTrue="1"/>
    <cfRule type="duplicateValues" dxfId="3718" priority="1921" stopIfTrue="1"/>
    <cfRule type="duplicateValues" dxfId="3717" priority="1922" stopIfTrue="1"/>
    <cfRule type="duplicateValues" dxfId="3716" priority="1923" stopIfTrue="1"/>
    <cfRule type="duplicateValues" dxfId="3715" priority="1924" stopIfTrue="1"/>
    <cfRule type="duplicateValues" dxfId="3714" priority="1925" stopIfTrue="1"/>
    <cfRule type="duplicateValues" dxfId="3713" priority="1926" stopIfTrue="1"/>
    <cfRule type="duplicateValues" dxfId="3712" priority="1927" stopIfTrue="1"/>
    <cfRule type="duplicateValues" dxfId="3711" priority="1928" stopIfTrue="1"/>
    <cfRule type="duplicateValues" dxfId="3710" priority="1929" stopIfTrue="1"/>
    <cfRule type="duplicateValues" dxfId="3709" priority="1930" stopIfTrue="1"/>
    <cfRule type="duplicateValues" dxfId="3708" priority="1931" stopIfTrue="1"/>
    <cfRule type="duplicateValues" dxfId="3707" priority="1932" stopIfTrue="1"/>
    <cfRule type="duplicateValues" dxfId="3706" priority="1933" stopIfTrue="1"/>
    <cfRule type="duplicateValues" dxfId="3705" priority="1934" stopIfTrue="1"/>
    <cfRule type="duplicateValues" dxfId="3704" priority="1935" stopIfTrue="1"/>
    <cfRule type="duplicateValues" dxfId="3703" priority="1936" stopIfTrue="1"/>
    <cfRule type="duplicateValues" dxfId="3702" priority="1937" stopIfTrue="1"/>
    <cfRule type="duplicateValues" dxfId="3701" priority="1938" stopIfTrue="1"/>
    <cfRule type="duplicateValues" dxfId="3700" priority="1939" stopIfTrue="1"/>
    <cfRule type="duplicateValues" dxfId="3699" priority="1940" stopIfTrue="1"/>
    <cfRule type="duplicateValues" dxfId="3698" priority="1941" stopIfTrue="1"/>
    <cfRule type="duplicateValues" dxfId="3697" priority="1942" stopIfTrue="1"/>
    <cfRule type="duplicateValues" dxfId="3696" priority="1943" stopIfTrue="1"/>
    <cfRule type="duplicateValues" dxfId="3695" priority="1944" stopIfTrue="1"/>
    <cfRule type="duplicateValues" dxfId="3694" priority="1945" stopIfTrue="1"/>
    <cfRule type="duplicateValues" dxfId="3693" priority="1946" stopIfTrue="1"/>
    <cfRule type="duplicateValues" dxfId="3692" priority="1947" stopIfTrue="1"/>
    <cfRule type="duplicateValues" dxfId="3691" priority="1948" stopIfTrue="1"/>
    <cfRule type="duplicateValues" dxfId="3690" priority="1949" stopIfTrue="1"/>
    <cfRule type="duplicateValues" dxfId="3689" priority="1950" stopIfTrue="1"/>
    <cfRule type="duplicateValues" dxfId="3688" priority="1951" stopIfTrue="1"/>
    <cfRule type="duplicateValues" dxfId="3687" priority="1952" stopIfTrue="1"/>
    <cfRule type="duplicateValues" dxfId="3686" priority="1953" stopIfTrue="1"/>
    <cfRule type="duplicateValues" dxfId="3685" priority="1954" stopIfTrue="1"/>
    <cfRule type="duplicateValues" dxfId="3684" priority="1955" stopIfTrue="1"/>
    <cfRule type="duplicateValues" dxfId="3683" priority="1956" stopIfTrue="1"/>
    <cfRule type="duplicateValues" dxfId="3682" priority="1957" stopIfTrue="1"/>
    <cfRule type="duplicateValues" dxfId="3681" priority="1958" stopIfTrue="1"/>
    <cfRule type="duplicateValues" dxfId="3680" priority="1959" stopIfTrue="1"/>
    <cfRule type="duplicateValues" dxfId="3679" priority="1960" stopIfTrue="1"/>
    <cfRule type="duplicateValues" dxfId="3678" priority="1961" stopIfTrue="1"/>
    <cfRule type="duplicateValues" dxfId="3677" priority="1962" stopIfTrue="1"/>
    <cfRule type="duplicateValues" dxfId="3676" priority="1963" stopIfTrue="1"/>
    <cfRule type="duplicateValues" dxfId="3675" priority="1964" stopIfTrue="1"/>
    <cfRule type="duplicateValues" dxfId="3674" priority="1965" stopIfTrue="1"/>
    <cfRule type="duplicateValues" dxfId="3673" priority="1966" stopIfTrue="1"/>
    <cfRule type="duplicateValues" dxfId="3672" priority="1967" stopIfTrue="1"/>
    <cfRule type="duplicateValues" dxfId="3671" priority="1968" stopIfTrue="1"/>
    <cfRule type="duplicateValues" dxfId="3670" priority="1969" stopIfTrue="1"/>
    <cfRule type="duplicateValues" dxfId="3669" priority="1970" stopIfTrue="1"/>
    <cfRule type="duplicateValues" dxfId="3668" priority="1971" stopIfTrue="1"/>
    <cfRule type="duplicateValues" dxfId="3667" priority="1972" stopIfTrue="1"/>
    <cfRule type="duplicateValues" dxfId="3666" priority="1973" stopIfTrue="1"/>
    <cfRule type="duplicateValues" dxfId="3665" priority="1974" stopIfTrue="1"/>
    <cfRule type="duplicateValues" dxfId="3664" priority="1975" stopIfTrue="1"/>
    <cfRule type="duplicateValues" dxfId="3663" priority="1976" stopIfTrue="1"/>
    <cfRule type="duplicateValues" dxfId="3662" priority="1977" stopIfTrue="1"/>
    <cfRule type="duplicateValues" dxfId="3661" priority="1978" stopIfTrue="1"/>
    <cfRule type="duplicateValues" dxfId="3660" priority="1979" stopIfTrue="1"/>
    <cfRule type="duplicateValues" dxfId="3659" priority="1980" stopIfTrue="1"/>
    <cfRule type="duplicateValues" dxfId="3658" priority="1981" stopIfTrue="1"/>
    <cfRule type="duplicateValues" dxfId="3657" priority="1982" stopIfTrue="1"/>
    <cfRule type="duplicateValues" dxfId="3656" priority="1983" stopIfTrue="1"/>
    <cfRule type="duplicateValues" dxfId="3655" priority="1984" stopIfTrue="1"/>
    <cfRule type="duplicateValues" dxfId="3654" priority="1985" stopIfTrue="1"/>
    <cfRule type="duplicateValues" dxfId="3653" priority="1986" stopIfTrue="1"/>
    <cfRule type="duplicateValues" dxfId="3652" priority="1987" stopIfTrue="1"/>
    <cfRule type="duplicateValues" dxfId="3651" priority="1988" stopIfTrue="1"/>
    <cfRule type="duplicateValues" dxfId="3650" priority="1989" stopIfTrue="1"/>
    <cfRule type="duplicateValues" dxfId="3649" priority="1990" stopIfTrue="1"/>
    <cfRule type="duplicateValues" dxfId="3648" priority="1991" stopIfTrue="1"/>
    <cfRule type="duplicateValues" dxfId="3647" priority="1992" stopIfTrue="1"/>
    <cfRule type="duplicateValues" dxfId="3646" priority="1993" stopIfTrue="1"/>
    <cfRule type="duplicateValues" dxfId="3645" priority="1994" stopIfTrue="1"/>
    <cfRule type="duplicateValues" dxfId="3644" priority="1995" stopIfTrue="1"/>
    <cfRule type="duplicateValues" dxfId="3643" priority="1996" stopIfTrue="1"/>
    <cfRule type="duplicateValues" dxfId="3642" priority="1997" stopIfTrue="1"/>
    <cfRule type="duplicateValues" dxfId="3641" priority="1998" stopIfTrue="1"/>
    <cfRule type="duplicateValues" dxfId="3640" priority="1999" stopIfTrue="1"/>
    <cfRule type="duplicateValues" dxfId="3639" priority="2000" stopIfTrue="1"/>
    <cfRule type="duplicateValues" dxfId="3638" priority="2001" stopIfTrue="1"/>
    <cfRule type="duplicateValues" dxfId="3637" priority="2002" stopIfTrue="1"/>
    <cfRule type="duplicateValues" dxfId="3636" priority="2003" stopIfTrue="1"/>
    <cfRule type="duplicateValues" dxfId="3635" priority="2004" stopIfTrue="1"/>
    <cfRule type="duplicateValues" dxfId="3634" priority="2005" stopIfTrue="1"/>
    <cfRule type="duplicateValues" dxfId="3633" priority="2006" stopIfTrue="1"/>
    <cfRule type="duplicateValues" dxfId="3632" priority="2007" stopIfTrue="1"/>
    <cfRule type="duplicateValues" dxfId="3631" priority="2008" stopIfTrue="1"/>
    <cfRule type="duplicateValues" dxfId="3630" priority="2009" stopIfTrue="1"/>
    <cfRule type="duplicateValues" dxfId="3629" priority="2010" stopIfTrue="1"/>
    <cfRule type="duplicateValues" dxfId="3628" priority="2011" stopIfTrue="1"/>
    <cfRule type="duplicateValues" dxfId="3627" priority="2012" stopIfTrue="1"/>
    <cfRule type="duplicateValues" dxfId="3626" priority="2013" stopIfTrue="1"/>
    <cfRule type="duplicateValues" dxfId="3625" priority="2014" stopIfTrue="1"/>
    <cfRule type="duplicateValues" dxfId="3624" priority="2015" stopIfTrue="1"/>
    <cfRule type="duplicateValues" dxfId="3623" priority="2016" stopIfTrue="1"/>
    <cfRule type="duplicateValues" dxfId="3622" priority="2017" stopIfTrue="1"/>
    <cfRule type="duplicateValues" dxfId="3621" priority="2018" stopIfTrue="1"/>
    <cfRule type="duplicateValues" dxfId="3620" priority="2019" stopIfTrue="1"/>
    <cfRule type="duplicateValues" dxfId="3619" priority="2020" stopIfTrue="1"/>
    <cfRule type="duplicateValues" dxfId="3618" priority="2021" stopIfTrue="1"/>
    <cfRule type="duplicateValues" dxfId="3617" priority="2022" stopIfTrue="1"/>
    <cfRule type="duplicateValues" dxfId="3616" priority="2023" stopIfTrue="1"/>
    <cfRule type="duplicateValues" dxfId="3615" priority="2024" stopIfTrue="1"/>
    <cfRule type="duplicateValues" dxfId="3614" priority="2025" stopIfTrue="1"/>
    <cfRule type="duplicateValues" dxfId="3613" priority="2026" stopIfTrue="1"/>
    <cfRule type="duplicateValues" dxfId="3612" priority="2027" stopIfTrue="1"/>
    <cfRule type="duplicateValues" dxfId="3611" priority="2028" stopIfTrue="1"/>
    <cfRule type="duplicateValues" dxfId="3610" priority="2029" stopIfTrue="1"/>
    <cfRule type="duplicateValues" dxfId="3609" priority="2030" stopIfTrue="1"/>
    <cfRule type="duplicateValues" dxfId="3608" priority="2031" stopIfTrue="1"/>
    <cfRule type="duplicateValues" dxfId="3607" priority="2032" stopIfTrue="1"/>
    <cfRule type="duplicateValues" dxfId="3606" priority="2033" stopIfTrue="1"/>
    <cfRule type="duplicateValues" dxfId="3605" priority="2034" stopIfTrue="1"/>
    <cfRule type="duplicateValues" dxfId="3604" priority="2035" stopIfTrue="1"/>
    <cfRule type="duplicateValues" dxfId="3603" priority="2036" stopIfTrue="1"/>
    <cfRule type="duplicateValues" dxfId="3602" priority="2037" stopIfTrue="1"/>
    <cfRule type="duplicateValues" dxfId="3601" priority="2038" stopIfTrue="1"/>
    <cfRule type="duplicateValues" dxfId="3600" priority="2039" stopIfTrue="1"/>
    <cfRule type="duplicateValues" dxfId="3599" priority="2040" stopIfTrue="1"/>
    <cfRule type="duplicateValues" dxfId="3598" priority="2041" stopIfTrue="1"/>
    <cfRule type="duplicateValues" dxfId="3597" priority="2042" stopIfTrue="1"/>
    <cfRule type="duplicateValues" dxfId="3596" priority="2043" stopIfTrue="1"/>
    <cfRule type="duplicateValues" dxfId="3595" priority="2044" stopIfTrue="1"/>
    <cfRule type="duplicateValues" dxfId="3594" priority="2045" stopIfTrue="1"/>
    <cfRule type="duplicateValues" dxfId="3593" priority="2046" stopIfTrue="1"/>
    <cfRule type="duplicateValues" dxfId="3592" priority="2047" stopIfTrue="1"/>
    <cfRule type="duplicateValues" dxfId="3591" priority="2048" stopIfTrue="1"/>
    <cfRule type="duplicateValues" dxfId="3590" priority="2049" stopIfTrue="1"/>
    <cfRule type="duplicateValues" dxfId="3589" priority="2050" stopIfTrue="1"/>
    <cfRule type="duplicateValues" dxfId="3588" priority="2051" stopIfTrue="1"/>
    <cfRule type="duplicateValues" dxfId="3587" priority="2052" stopIfTrue="1"/>
    <cfRule type="duplicateValues" dxfId="3586" priority="2053" stopIfTrue="1"/>
    <cfRule type="duplicateValues" dxfId="3585" priority="2054" stopIfTrue="1"/>
    <cfRule type="duplicateValues" dxfId="3584" priority="2055" stopIfTrue="1"/>
    <cfRule type="duplicateValues" dxfId="3583" priority="2056" stopIfTrue="1"/>
    <cfRule type="duplicateValues" dxfId="3582" priority="2057" stopIfTrue="1"/>
    <cfRule type="duplicateValues" dxfId="3581" priority="2058" stopIfTrue="1"/>
    <cfRule type="duplicateValues" dxfId="3580" priority="2059" stopIfTrue="1"/>
    <cfRule type="duplicateValues" dxfId="3579" priority="2060" stopIfTrue="1"/>
    <cfRule type="duplicateValues" dxfId="3578" priority="2061" stopIfTrue="1"/>
    <cfRule type="duplicateValues" dxfId="3577" priority="2062" stopIfTrue="1"/>
    <cfRule type="duplicateValues" dxfId="3576" priority="2063" stopIfTrue="1"/>
    <cfRule type="duplicateValues" dxfId="3575" priority="2064" stopIfTrue="1"/>
    <cfRule type="duplicateValues" dxfId="3574" priority="2065" stopIfTrue="1"/>
    <cfRule type="duplicateValues" dxfId="3573" priority="2066" stopIfTrue="1"/>
    <cfRule type="duplicateValues" dxfId="3572" priority="2067" stopIfTrue="1"/>
    <cfRule type="duplicateValues" dxfId="3571" priority="2068" stopIfTrue="1"/>
    <cfRule type="duplicateValues" dxfId="3570" priority="2069" stopIfTrue="1"/>
    <cfRule type="duplicateValues" dxfId="3569" priority="2070" stopIfTrue="1"/>
    <cfRule type="duplicateValues" dxfId="3568" priority="2071" stopIfTrue="1"/>
    <cfRule type="duplicateValues" dxfId="3567" priority="2072" stopIfTrue="1"/>
    <cfRule type="duplicateValues" dxfId="3566" priority="2073" stopIfTrue="1"/>
    <cfRule type="duplicateValues" dxfId="3565" priority="2074" stopIfTrue="1"/>
    <cfRule type="duplicateValues" dxfId="3564" priority="2075" stopIfTrue="1"/>
    <cfRule type="duplicateValues" dxfId="3563" priority="2076" stopIfTrue="1"/>
    <cfRule type="duplicateValues" dxfId="3562" priority="2077" stopIfTrue="1"/>
    <cfRule type="duplicateValues" dxfId="3561" priority="2078" stopIfTrue="1"/>
    <cfRule type="duplicateValues" dxfId="3560" priority="2079" stopIfTrue="1"/>
    <cfRule type="duplicateValues" dxfId="3559" priority="2080" stopIfTrue="1"/>
    <cfRule type="duplicateValues" dxfId="3558" priority="2081" stopIfTrue="1"/>
    <cfRule type="duplicateValues" dxfId="3557" priority="2082" stopIfTrue="1"/>
    <cfRule type="duplicateValues" dxfId="3556" priority="2083" stopIfTrue="1"/>
    <cfRule type="duplicateValues" dxfId="3555" priority="2084" stopIfTrue="1"/>
    <cfRule type="duplicateValues" dxfId="3554" priority="2085" stopIfTrue="1"/>
    <cfRule type="duplicateValues" dxfId="3553" priority="2086" stopIfTrue="1"/>
    <cfRule type="duplicateValues" dxfId="3552" priority="2087" stopIfTrue="1"/>
    <cfRule type="duplicateValues" dxfId="3551" priority="2088" stopIfTrue="1"/>
    <cfRule type="duplicateValues" dxfId="3550" priority="2089" stopIfTrue="1"/>
    <cfRule type="duplicateValues" dxfId="3549" priority="2090" stopIfTrue="1"/>
    <cfRule type="duplicateValues" dxfId="3548" priority="2091" stopIfTrue="1"/>
    <cfRule type="duplicateValues" dxfId="3547" priority="2092" stopIfTrue="1"/>
    <cfRule type="duplicateValues" dxfId="3546" priority="2093" stopIfTrue="1"/>
    <cfRule type="duplicateValues" dxfId="3545" priority="2094" stopIfTrue="1"/>
    <cfRule type="duplicateValues" dxfId="3544" priority="2095" stopIfTrue="1"/>
    <cfRule type="duplicateValues" dxfId="3543" priority="2096" stopIfTrue="1"/>
    <cfRule type="duplicateValues" dxfId="3542" priority="2097" stopIfTrue="1"/>
    <cfRule type="duplicateValues" dxfId="3541" priority="2098" stopIfTrue="1"/>
    <cfRule type="duplicateValues" dxfId="3540" priority="2099" stopIfTrue="1"/>
    <cfRule type="duplicateValues" dxfId="3539" priority="2100" stopIfTrue="1"/>
    <cfRule type="duplicateValues" dxfId="3538" priority="2101" stopIfTrue="1"/>
    <cfRule type="duplicateValues" dxfId="3537" priority="2102" stopIfTrue="1"/>
    <cfRule type="duplicateValues" dxfId="3536" priority="2103" stopIfTrue="1"/>
    <cfRule type="duplicateValues" dxfId="3535" priority="2104" stopIfTrue="1"/>
    <cfRule type="duplicateValues" dxfId="3534" priority="2105" stopIfTrue="1"/>
    <cfRule type="duplicateValues" dxfId="3533" priority="2106" stopIfTrue="1"/>
    <cfRule type="duplicateValues" dxfId="3532" priority="2107" stopIfTrue="1"/>
    <cfRule type="duplicateValues" dxfId="3531" priority="2108" stopIfTrue="1"/>
    <cfRule type="duplicateValues" dxfId="3530" priority="2109" stopIfTrue="1"/>
    <cfRule type="duplicateValues" dxfId="3529" priority="2110" stopIfTrue="1"/>
    <cfRule type="duplicateValues" dxfId="3528" priority="2111" stopIfTrue="1"/>
    <cfRule type="duplicateValues" dxfId="3527" priority="2112" stopIfTrue="1"/>
    <cfRule type="duplicateValues" dxfId="3526" priority="2113" stopIfTrue="1"/>
    <cfRule type="duplicateValues" dxfId="3525" priority="2114" stopIfTrue="1"/>
    <cfRule type="duplicateValues" dxfId="3524" priority="2115" stopIfTrue="1"/>
    <cfRule type="duplicateValues" dxfId="3523" priority="2116" stopIfTrue="1"/>
    <cfRule type="duplicateValues" dxfId="3522" priority="2117" stopIfTrue="1"/>
    <cfRule type="duplicateValues" dxfId="3521" priority="2118" stopIfTrue="1"/>
    <cfRule type="duplicateValues" dxfId="3520" priority="2119" stopIfTrue="1"/>
    <cfRule type="duplicateValues" dxfId="3519" priority="2120" stopIfTrue="1"/>
    <cfRule type="duplicateValues" dxfId="3518" priority="2121" stopIfTrue="1"/>
    <cfRule type="duplicateValues" dxfId="3517" priority="2122" stopIfTrue="1"/>
    <cfRule type="duplicateValues" dxfId="3516" priority="2123" stopIfTrue="1"/>
    <cfRule type="duplicateValues" dxfId="3515" priority="2124" stopIfTrue="1"/>
    <cfRule type="duplicateValues" dxfId="3514" priority="2125" stopIfTrue="1"/>
    <cfRule type="duplicateValues" dxfId="3513" priority="2126" stopIfTrue="1"/>
    <cfRule type="duplicateValues" dxfId="3512" priority="2127" stopIfTrue="1"/>
    <cfRule type="duplicateValues" dxfId="3511" priority="2128" stopIfTrue="1"/>
    <cfRule type="duplicateValues" dxfId="3510" priority="2129" stopIfTrue="1"/>
    <cfRule type="duplicateValues" dxfId="3509" priority="2130" stopIfTrue="1"/>
    <cfRule type="duplicateValues" dxfId="3508" priority="2131" stopIfTrue="1"/>
    <cfRule type="duplicateValues" dxfId="3507" priority="2132" stopIfTrue="1"/>
    <cfRule type="duplicateValues" dxfId="3506" priority="2133" stopIfTrue="1"/>
    <cfRule type="duplicateValues" dxfId="3505" priority="2134" stopIfTrue="1"/>
    <cfRule type="duplicateValues" dxfId="3504" priority="2135" stopIfTrue="1"/>
    <cfRule type="duplicateValues" dxfId="3503" priority="2136" stopIfTrue="1"/>
    <cfRule type="duplicateValues" dxfId="3502" priority="2137" stopIfTrue="1"/>
    <cfRule type="duplicateValues" dxfId="3501" priority="2138" stopIfTrue="1"/>
    <cfRule type="duplicateValues" dxfId="3500" priority="2139" stopIfTrue="1"/>
    <cfRule type="duplicateValues" dxfId="3499" priority="2140" stopIfTrue="1"/>
    <cfRule type="duplicateValues" dxfId="3498" priority="2141" stopIfTrue="1"/>
    <cfRule type="duplicateValues" dxfId="3497" priority="2142" stopIfTrue="1"/>
    <cfRule type="duplicateValues" dxfId="3496" priority="2143" stopIfTrue="1"/>
    <cfRule type="duplicateValues" dxfId="3495" priority="2144" stopIfTrue="1"/>
    <cfRule type="duplicateValues" dxfId="3494" priority="2145" stopIfTrue="1"/>
    <cfRule type="duplicateValues" dxfId="3493" priority="2146" stopIfTrue="1"/>
    <cfRule type="duplicateValues" dxfId="3492" priority="2147" stopIfTrue="1"/>
    <cfRule type="duplicateValues" dxfId="3491" priority="2148" stopIfTrue="1"/>
    <cfRule type="duplicateValues" dxfId="3490" priority="2149" stopIfTrue="1"/>
    <cfRule type="duplicateValues" dxfId="3489" priority="2150" stopIfTrue="1"/>
    <cfRule type="duplicateValues" dxfId="3488" priority="2151" stopIfTrue="1"/>
    <cfRule type="duplicateValues" dxfId="3487" priority="2152" stopIfTrue="1"/>
    <cfRule type="duplicateValues" dxfId="3486" priority="2153" stopIfTrue="1"/>
    <cfRule type="duplicateValues" dxfId="3485" priority="2154" stopIfTrue="1"/>
    <cfRule type="duplicateValues" dxfId="3484" priority="2155" stopIfTrue="1"/>
    <cfRule type="duplicateValues" dxfId="3483" priority="2156" stopIfTrue="1"/>
    <cfRule type="duplicateValues" dxfId="3482" priority="2157" stopIfTrue="1"/>
    <cfRule type="duplicateValues" dxfId="3481" priority="2158" stopIfTrue="1"/>
    <cfRule type="duplicateValues" dxfId="3480" priority="2159" stopIfTrue="1"/>
    <cfRule type="duplicateValues" dxfId="3479" priority="2160" stopIfTrue="1"/>
    <cfRule type="duplicateValues" dxfId="3478" priority="2161" stopIfTrue="1"/>
    <cfRule type="duplicateValues" dxfId="3477" priority="2162" stopIfTrue="1"/>
    <cfRule type="duplicateValues" dxfId="3476" priority="2163" stopIfTrue="1"/>
    <cfRule type="duplicateValues" dxfId="3475" priority="2164" stopIfTrue="1"/>
    <cfRule type="duplicateValues" dxfId="3474" priority="2165" stopIfTrue="1"/>
    <cfRule type="duplicateValues" dxfId="3473" priority="2166" stopIfTrue="1"/>
    <cfRule type="duplicateValues" dxfId="3472" priority="2167" stopIfTrue="1"/>
    <cfRule type="duplicateValues" dxfId="3471" priority="2168" stopIfTrue="1"/>
    <cfRule type="duplicateValues" dxfId="3470" priority="2169" stopIfTrue="1"/>
    <cfRule type="duplicateValues" dxfId="3469" priority="2170" stopIfTrue="1"/>
    <cfRule type="duplicateValues" dxfId="3468" priority="2171" stopIfTrue="1"/>
    <cfRule type="duplicateValues" dxfId="3467" priority="2172" stopIfTrue="1"/>
    <cfRule type="duplicateValues" dxfId="3466" priority="2173" stopIfTrue="1"/>
    <cfRule type="duplicateValues" dxfId="3465" priority="2174" stopIfTrue="1"/>
    <cfRule type="duplicateValues" dxfId="3464" priority="2175" stopIfTrue="1"/>
    <cfRule type="duplicateValues" dxfId="3463" priority="2176" stopIfTrue="1"/>
    <cfRule type="duplicateValues" dxfId="3462" priority="2177" stopIfTrue="1"/>
    <cfRule type="duplicateValues" dxfId="3461" priority="2178" stopIfTrue="1"/>
    <cfRule type="duplicateValues" dxfId="3460" priority="2179" stopIfTrue="1"/>
    <cfRule type="duplicateValues" dxfId="3459" priority="2180" stopIfTrue="1"/>
    <cfRule type="duplicateValues" dxfId="3458" priority="2181" stopIfTrue="1"/>
    <cfRule type="duplicateValues" dxfId="3457" priority="2182" stopIfTrue="1"/>
    <cfRule type="duplicateValues" dxfId="3456" priority="2183" stopIfTrue="1"/>
    <cfRule type="duplicateValues" dxfId="3455" priority="2184" stopIfTrue="1"/>
    <cfRule type="duplicateValues" dxfId="3454" priority="2185" stopIfTrue="1"/>
    <cfRule type="duplicateValues" dxfId="3453" priority="2186" stopIfTrue="1"/>
    <cfRule type="duplicateValues" dxfId="3452" priority="2187" stopIfTrue="1"/>
    <cfRule type="duplicateValues" dxfId="3451" priority="2188" stopIfTrue="1"/>
    <cfRule type="duplicateValues" dxfId="3450" priority="2189" stopIfTrue="1"/>
    <cfRule type="duplicateValues" dxfId="3449" priority="2190" stopIfTrue="1"/>
    <cfRule type="duplicateValues" dxfId="3448" priority="2191" stopIfTrue="1"/>
    <cfRule type="duplicateValues" dxfId="3447" priority="2192" stopIfTrue="1"/>
    <cfRule type="duplicateValues" dxfId="3446" priority="2193" stopIfTrue="1"/>
    <cfRule type="duplicateValues" dxfId="3445" priority="2194" stopIfTrue="1"/>
    <cfRule type="duplicateValues" dxfId="3444" priority="2195" stopIfTrue="1"/>
    <cfRule type="duplicateValues" dxfId="3443" priority="2196" stopIfTrue="1"/>
    <cfRule type="duplicateValues" dxfId="3442" priority="2197" stopIfTrue="1"/>
    <cfRule type="duplicateValues" dxfId="3441" priority="2198" stopIfTrue="1"/>
    <cfRule type="duplicateValues" dxfId="3440" priority="2199" stopIfTrue="1"/>
    <cfRule type="duplicateValues" dxfId="3439" priority="2200" stopIfTrue="1"/>
    <cfRule type="duplicateValues" dxfId="3438" priority="2201" stopIfTrue="1"/>
    <cfRule type="duplicateValues" dxfId="3437" priority="2202" stopIfTrue="1"/>
    <cfRule type="duplicateValues" dxfId="3436" priority="2203" stopIfTrue="1"/>
    <cfRule type="duplicateValues" dxfId="3435" priority="2204" stopIfTrue="1"/>
    <cfRule type="duplicateValues" dxfId="3434" priority="2205" stopIfTrue="1"/>
    <cfRule type="duplicateValues" dxfId="3433" priority="2206" stopIfTrue="1"/>
    <cfRule type="duplicateValues" dxfId="3432" priority="2207" stopIfTrue="1"/>
    <cfRule type="duplicateValues" dxfId="3431" priority="2208" stopIfTrue="1"/>
    <cfRule type="duplicateValues" dxfId="3430" priority="2209" stopIfTrue="1"/>
    <cfRule type="duplicateValues" dxfId="3429" priority="2210" stopIfTrue="1"/>
    <cfRule type="duplicateValues" dxfId="3428" priority="2211" stopIfTrue="1"/>
    <cfRule type="duplicateValues" dxfId="3427" priority="2212" stopIfTrue="1"/>
    <cfRule type="duplicateValues" dxfId="3426" priority="2213" stopIfTrue="1"/>
    <cfRule type="duplicateValues" dxfId="3425" priority="2214" stopIfTrue="1"/>
    <cfRule type="duplicateValues" dxfId="3424" priority="2215" stopIfTrue="1"/>
    <cfRule type="duplicateValues" dxfId="3423" priority="2216" stopIfTrue="1"/>
    <cfRule type="duplicateValues" dxfId="3422" priority="2217" stopIfTrue="1"/>
    <cfRule type="duplicateValues" dxfId="3421" priority="2218" stopIfTrue="1"/>
    <cfRule type="duplicateValues" dxfId="3420" priority="2219" stopIfTrue="1"/>
    <cfRule type="duplicateValues" dxfId="3419" priority="2220" stopIfTrue="1"/>
    <cfRule type="duplicateValues" dxfId="3418" priority="2221" stopIfTrue="1"/>
    <cfRule type="duplicateValues" dxfId="3417" priority="2222" stopIfTrue="1"/>
    <cfRule type="duplicateValues" dxfId="3416" priority="2223" stopIfTrue="1"/>
    <cfRule type="duplicateValues" dxfId="3415" priority="2224" stopIfTrue="1"/>
    <cfRule type="duplicateValues" dxfId="3414" priority="2225" stopIfTrue="1"/>
    <cfRule type="duplicateValues" dxfId="3413" priority="2226" stopIfTrue="1"/>
    <cfRule type="duplicateValues" dxfId="3412" priority="2227" stopIfTrue="1"/>
    <cfRule type="duplicateValues" dxfId="3411" priority="2228" stopIfTrue="1"/>
    <cfRule type="duplicateValues" dxfId="3410" priority="2229" stopIfTrue="1"/>
    <cfRule type="duplicateValues" dxfId="3409" priority="2230" stopIfTrue="1"/>
    <cfRule type="duplicateValues" dxfId="3408" priority="2231" stopIfTrue="1"/>
    <cfRule type="duplicateValues" dxfId="3407" priority="2232" stopIfTrue="1"/>
    <cfRule type="duplicateValues" dxfId="3406" priority="2233" stopIfTrue="1"/>
    <cfRule type="duplicateValues" dxfId="3405" priority="2234" stopIfTrue="1"/>
    <cfRule type="duplicateValues" dxfId="3404" priority="2235" stopIfTrue="1"/>
    <cfRule type="duplicateValues" dxfId="3403" priority="2236" stopIfTrue="1"/>
    <cfRule type="duplicateValues" dxfId="3402" priority="2237" stopIfTrue="1"/>
    <cfRule type="duplicateValues" dxfId="3401" priority="2238" stopIfTrue="1"/>
    <cfRule type="duplicateValues" dxfId="3400" priority="2239" stopIfTrue="1"/>
    <cfRule type="duplicateValues" dxfId="3399" priority="2240" stopIfTrue="1"/>
    <cfRule type="duplicateValues" dxfId="3398" priority="2241" stopIfTrue="1"/>
    <cfRule type="duplicateValues" dxfId="3397" priority="2242" stopIfTrue="1"/>
    <cfRule type="duplicateValues" dxfId="3396" priority="2243" stopIfTrue="1"/>
    <cfRule type="duplicateValues" dxfId="3395" priority="2244" stopIfTrue="1"/>
    <cfRule type="duplicateValues" dxfId="3394" priority="2245" stopIfTrue="1"/>
    <cfRule type="duplicateValues" dxfId="3393" priority="2246" stopIfTrue="1"/>
    <cfRule type="duplicateValues" dxfId="3392" priority="2247" stopIfTrue="1"/>
    <cfRule type="duplicateValues" dxfId="3391" priority="2248" stopIfTrue="1"/>
    <cfRule type="duplicateValues" dxfId="3390" priority="2249" stopIfTrue="1"/>
    <cfRule type="duplicateValues" dxfId="3389" priority="2250" stopIfTrue="1"/>
    <cfRule type="duplicateValues" dxfId="3388" priority="2251" stopIfTrue="1"/>
    <cfRule type="duplicateValues" dxfId="3387" priority="2252" stopIfTrue="1"/>
    <cfRule type="duplicateValues" dxfId="3386" priority="2253" stopIfTrue="1"/>
    <cfRule type="duplicateValues" dxfId="3385" priority="2254" stopIfTrue="1"/>
    <cfRule type="duplicateValues" dxfId="3384" priority="2255" stopIfTrue="1"/>
    <cfRule type="duplicateValues" dxfId="3383" priority="2256" stopIfTrue="1"/>
    <cfRule type="duplicateValues" dxfId="3382" priority="2257" stopIfTrue="1"/>
    <cfRule type="duplicateValues" dxfId="3381" priority="2258" stopIfTrue="1"/>
    <cfRule type="duplicateValues" dxfId="3380" priority="2259" stopIfTrue="1"/>
    <cfRule type="duplicateValues" dxfId="3379" priority="2260" stopIfTrue="1"/>
    <cfRule type="duplicateValues" dxfId="3378" priority="2261" stopIfTrue="1"/>
    <cfRule type="duplicateValues" dxfId="3377" priority="2262" stopIfTrue="1"/>
    <cfRule type="duplicateValues" dxfId="3376" priority="2263" stopIfTrue="1"/>
    <cfRule type="duplicateValues" dxfId="3375" priority="2264" stopIfTrue="1"/>
    <cfRule type="duplicateValues" dxfId="3374" priority="2265" stopIfTrue="1"/>
    <cfRule type="duplicateValues" dxfId="3373" priority="2266" stopIfTrue="1"/>
    <cfRule type="duplicateValues" dxfId="3372" priority="2267" stopIfTrue="1"/>
    <cfRule type="duplicateValues" dxfId="3371" priority="2268" stopIfTrue="1"/>
    <cfRule type="duplicateValues" dxfId="3370" priority="2269" stopIfTrue="1"/>
    <cfRule type="duplicateValues" dxfId="3369" priority="2270" stopIfTrue="1"/>
    <cfRule type="duplicateValues" dxfId="3368" priority="2271" stopIfTrue="1"/>
    <cfRule type="duplicateValues" dxfId="3367" priority="2272" stopIfTrue="1"/>
    <cfRule type="duplicateValues" dxfId="3366" priority="2273" stopIfTrue="1"/>
    <cfRule type="duplicateValues" dxfId="3365" priority="2274" stopIfTrue="1"/>
    <cfRule type="duplicateValues" dxfId="3364" priority="2275" stopIfTrue="1"/>
    <cfRule type="duplicateValues" dxfId="3363" priority="2276" stopIfTrue="1"/>
    <cfRule type="duplicateValues" dxfId="3362" priority="2277" stopIfTrue="1"/>
    <cfRule type="duplicateValues" dxfId="3361" priority="2278" stopIfTrue="1"/>
    <cfRule type="duplicateValues" dxfId="3360" priority="2279" stopIfTrue="1"/>
    <cfRule type="duplicateValues" dxfId="3359" priority="2280" stopIfTrue="1"/>
    <cfRule type="duplicateValues" dxfId="3358" priority="2281" stopIfTrue="1"/>
    <cfRule type="duplicateValues" dxfId="3357" priority="2282" stopIfTrue="1"/>
    <cfRule type="duplicateValues" dxfId="3356" priority="2283" stopIfTrue="1"/>
    <cfRule type="duplicateValues" dxfId="3355" priority="2284" stopIfTrue="1"/>
    <cfRule type="duplicateValues" dxfId="3354" priority="2285" stopIfTrue="1"/>
    <cfRule type="duplicateValues" dxfId="3353" priority="2286" stopIfTrue="1"/>
    <cfRule type="duplicateValues" dxfId="3352" priority="2287" stopIfTrue="1"/>
    <cfRule type="duplicateValues" dxfId="3351" priority="2288" stopIfTrue="1"/>
    <cfRule type="duplicateValues" dxfId="3350" priority="2289" stopIfTrue="1"/>
    <cfRule type="duplicateValues" dxfId="3349" priority="2290" stopIfTrue="1"/>
    <cfRule type="duplicateValues" dxfId="3348" priority="2291" stopIfTrue="1"/>
    <cfRule type="duplicateValues" dxfId="3347" priority="2292" stopIfTrue="1"/>
    <cfRule type="duplicateValues" dxfId="3346" priority="2293" stopIfTrue="1"/>
    <cfRule type="duplicateValues" dxfId="3345" priority="2294" stopIfTrue="1"/>
    <cfRule type="duplicateValues" dxfId="3344" priority="2295" stopIfTrue="1"/>
    <cfRule type="duplicateValues" dxfId="3343" priority="2296" stopIfTrue="1"/>
    <cfRule type="duplicateValues" dxfId="3342" priority="2297" stopIfTrue="1"/>
  </conditionalFormatting>
  <conditionalFormatting sqref="H4">
    <cfRule type="duplicateValues" dxfId="3341" priority="922" stopIfTrue="1"/>
    <cfRule type="duplicateValues" dxfId="3340" priority="923" stopIfTrue="1"/>
    <cfRule type="duplicateValues" dxfId="3339" priority="924" stopIfTrue="1"/>
    <cfRule type="duplicateValues" dxfId="3338" priority="925" stopIfTrue="1"/>
    <cfRule type="duplicateValues" dxfId="3337" priority="926" stopIfTrue="1"/>
    <cfRule type="duplicateValues" dxfId="3336" priority="927" stopIfTrue="1"/>
    <cfRule type="duplicateValues" dxfId="3335" priority="928" stopIfTrue="1"/>
    <cfRule type="duplicateValues" dxfId="3334" priority="929" stopIfTrue="1"/>
    <cfRule type="duplicateValues" dxfId="3333" priority="930" stopIfTrue="1"/>
    <cfRule type="duplicateValues" dxfId="3332" priority="931" stopIfTrue="1"/>
    <cfRule type="duplicateValues" dxfId="3331" priority="932" stopIfTrue="1"/>
    <cfRule type="duplicateValues" dxfId="3330" priority="933" stopIfTrue="1"/>
    <cfRule type="duplicateValues" dxfId="3329" priority="934" stopIfTrue="1"/>
    <cfRule type="duplicateValues" dxfId="3328" priority="935" stopIfTrue="1"/>
    <cfRule type="duplicateValues" dxfId="3327" priority="936" stopIfTrue="1"/>
    <cfRule type="duplicateValues" dxfId="3326" priority="937" stopIfTrue="1"/>
    <cfRule type="duplicateValues" dxfId="3325" priority="938" stopIfTrue="1"/>
    <cfRule type="duplicateValues" dxfId="3324" priority="939" stopIfTrue="1"/>
    <cfRule type="duplicateValues" dxfId="3323" priority="940" stopIfTrue="1"/>
    <cfRule type="duplicateValues" dxfId="3322" priority="941" stopIfTrue="1"/>
    <cfRule type="duplicateValues" dxfId="3321" priority="942" stopIfTrue="1"/>
    <cfRule type="duplicateValues" dxfId="3320" priority="943" stopIfTrue="1"/>
    <cfRule type="duplicateValues" dxfId="3319" priority="944" stopIfTrue="1"/>
    <cfRule type="duplicateValues" dxfId="3318" priority="945" stopIfTrue="1"/>
    <cfRule type="duplicateValues" dxfId="3317" priority="946" stopIfTrue="1"/>
    <cfRule type="duplicateValues" dxfId="3316" priority="947" stopIfTrue="1"/>
    <cfRule type="duplicateValues" dxfId="3315" priority="948" stopIfTrue="1"/>
    <cfRule type="duplicateValues" dxfId="3314" priority="949" stopIfTrue="1"/>
    <cfRule type="duplicateValues" dxfId="3313" priority="950" stopIfTrue="1"/>
    <cfRule type="duplicateValues" dxfId="3312" priority="951" stopIfTrue="1"/>
    <cfRule type="duplicateValues" dxfId="3311" priority="952" stopIfTrue="1"/>
    <cfRule type="duplicateValues" dxfId="3310" priority="953" stopIfTrue="1"/>
    <cfRule type="duplicateValues" dxfId="3309" priority="954" stopIfTrue="1"/>
    <cfRule type="duplicateValues" dxfId="3308" priority="955" stopIfTrue="1"/>
    <cfRule type="duplicateValues" dxfId="3307" priority="956" stopIfTrue="1"/>
    <cfRule type="duplicateValues" dxfId="3306" priority="957" stopIfTrue="1"/>
    <cfRule type="duplicateValues" dxfId="3305" priority="958" stopIfTrue="1"/>
    <cfRule type="duplicateValues" dxfId="3304" priority="959" stopIfTrue="1"/>
    <cfRule type="duplicateValues" dxfId="3303" priority="960" stopIfTrue="1"/>
    <cfRule type="duplicateValues" dxfId="3302" priority="961" stopIfTrue="1"/>
    <cfRule type="duplicateValues" dxfId="3301" priority="962" stopIfTrue="1"/>
    <cfRule type="duplicateValues" dxfId="3300" priority="963" stopIfTrue="1"/>
    <cfRule type="duplicateValues" dxfId="3299" priority="964" stopIfTrue="1"/>
    <cfRule type="duplicateValues" dxfId="3298" priority="965" stopIfTrue="1"/>
    <cfRule type="duplicateValues" dxfId="3297" priority="966" stopIfTrue="1"/>
    <cfRule type="duplicateValues" dxfId="3296" priority="967" stopIfTrue="1"/>
    <cfRule type="duplicateValues" dxfId="3295" priority="968" stopIfTrue="1"/>
    <cfRule type="duplicateValues" dxfId="3294" priority="969" stopIfTrue="1"/>
    <cfRule type="duplicateValues" dxfId="3293" priority="970" stopIfTrue="1"/>
    <cfRule type="duplicateValues" dxfId="3292" priority="971" stopIfTrue="1"/>
    <cfRule type="duplicateValues" dxfId="3291" priority="972" stopIfTrue="1"/>
    <cfRule type="duplicateValues" dxfId="3290" priority="973" stopIfTrue="1"/>
    <cfRule type="duplicateValues" dxfId="3289" priority="974" stopIfTrue="1"/>
    <cfRule type="duplicateValues" dxfId="3288" priority="975" stopIfTrue="1"/>
    <cfRule type="duplicateValues" dxfId="3287" priority="976" stopIfTrue="1"/>
    <cfRule type="duplicateValues" dxfId="3286" priority="977" stopIfTrue="1"/>
    <cfRule type="duplicateValues" dxfId="3285" priority="978" stopIfTrue="1"/>
    <cfRule type="duplicateValues" dxfId="3284" priority="979" stopIfTrue="1"/>
    <cfRule type="duplicateValues" dxfId="3283" priority="980" stopIfTrue="1"/>
    <cfRule type="duplicateValues" dxfId="3282" priority="981" stopIfTrue="1"/>
    <cfRule type="duplicateValues" dxfId="3281" priority="982" stopIfTrue="1"/>
    <cfRule type="duplicateValues" dxfId="3280" priority="983" stopIfTrue="1"/>
    <cfRule type="duplicateValues" dxfId="3279" priority="984" stopIfTrue="1"/>
    <cfRule type="duplicateValues" dxfId="3278" priority="985" stopIfTrue="1"/>
    <cfRule type="duplicateValues" dxfId="3277" priority="986" stopIfTrue="1"/>
    <cfRule type="duplicateValues" dxfId="3276" priority="987" stopIfTrue="1"/>
    <cfRule type="duplicateValues" dxfId="3275" priority="988" stopIfTrue="1"/>
    <cfRule type="duplicateValues" dxfId="3274" priority="989" stopIfTrue="1"/>
    <cfRule type="duplicateValues" dxfId="3273" priority="990" stopIfTrue="1"/>
    <cfRule type="duplicateValues" dxfId="3272" priority="991" stopIfTrue="1"/>
    <cfRule type="duplicateValues" dxfId="3271" priority="992" stopIfTrue="1"/>
    <cfRule type="duplicateValues" dxfId="3270" priority="993" stopIfTrue="1"/>
    <cfRule type="duplicateValues" dxfId="3269" priority="994" stopIfTrue="1"/>
    <cfRule type="duplicateValues" dxfId="3268" priority="995" stopIfTrue="1"/>
    <cfRule type="duplicateValues" dxfId="3267" priority="996" stopIfTrue="1"/>
    <cfRule type="duplicateValues" dxfId="3266" priority="997" stopIfTrue="1"/>
    <cfRule type="duplicateValues" dxfId="3265" priority="998" stopIfTrue="1"/>
    <cfRule type="duplicateValues" dxfId="3264" priority="999" stopIfTrue="1"/>
    <cfRule type="duplicateValues" dxfId="3263" priority="1000" stopIfTrue="1"/>
    <cfRule type="duplicateValues" dxfId="3262" priority="1001" stopIfTrue="1"/>
    <cfRule type="duplicateValues" dxfId="3261" priority="1002" stopIfTrue="1"/>
    <cfRule type="duplicateValues" dxfId="3260" priority="1003" stopIfTrue="1"/>
    <cfRule type="duplicateValues" dxfId="3259" priority="1004" stopIfTrue="1"/>
    <cfRule type="duplicateValues" dxfId="3258" priority="1005" stopIfTrue="1"/>
    <cfRule type="duplicateValues" dxfId="3257" priority="1006" stopIfTrue="1"/>
    <cfRule type="duplicateValues" dxfId="3256" priority="1007" stopIfTrue="1"/>
    <cfRule type="duplicateValues" dxfId="3255" priority="1008" stopIfTrue="1"/>
    <cfRule type="duplicateValues" dxfId="3254" priority="1009" stopIfTrue="1"/>
    <cfRule type="duplicateValues" dxfId="3253" priority="1010" stopIfTrue="1"/>
    <cfRule type="duplicateValues" dxfId="3252" priority="1011" stopIfTrue="1"/>
    <cfRule type="duplicateValues" dxfId="3251" priority="1012" stopIfTrue="1"/>
    <cfRule type="duplicateValues" dxfId="3250" priority="1013" stopIfTrue="1"/>
    <cfRule type="duplicateValues" dxfId="3249" priority="1014" stopIfTrue="1"/>
    <cfRule type="duplicateValues" dxfId="3248" priority="1015" stopIfTrue="1"/>
    <cfRule type="duplicateValues" dxfId="3247" priority="1016" stopIfTrue="1"/>
    <cfRule type="duplicateValues" dxfId="3246" priority="1017" stopIfTrue="1"/>
  </conditionalFormatting>
  <conditionalFormatting sqref="I4">
    <cfRule type="duplicateValues" dxfId="3245" priority="842" stopIfTrue="1"/>
    <cfRule type="duplicateValues" dxfId="3244" priority="843" stopIfTrue="1"/>
    <cfRule type="duplicateValues" dxfId="3243" priority="844" stopIfTrue="1"/>
    <cfRule type="duplicateValues" dxfId="3242" priority="845" stopIfTrue="1"/>
    <cfRule type="duplicateValues" dxfId="3241" priority="846" stopIfTrue="1"/>
    <cfRule type="duplicateValues" dxfId="3240" priority="847" stopIfTrue="1"/>
    <cfRule type="duplicateValues" dxfId="3239" priority="848" stopIfTrue="1"/>
    <cfRule type="duplicateValues" dxfId="3238" priority="849" stopIfTrue="1"/>
    <cfRule type="duplicateValues" dxfId="3237" priority="850" stopIfTrue="1"/>
    <cfRule type="duplicateValues" dxfId="3236" priority="851" stopIfTrue="1"/>
    <cfRule type="duplicateValues" dxfId="3235" priority="852" stopIfTrue="1"/>
    <cfRule type="duplicateValues" dxfId="3234" priority="853" stopIfTrue="1"/>
    <cfRule type="duplicateValues" dxfId="3233" priority="854" stopIfTrue="1"/>
    <cfRule type="duplicateValues" dxfId="3232" priority="855" stopIfTrue="1"/>
    <cfRule type="duplicateValues" dxfId="3231" priority="856" stopIfTrue="1"/>
    <cfRule type="duplicateValues" dxfId="3230" priority="857" stopIfTrue="1"/>
    <cfRule type="duplicateValues" dxfId="3229" priority="858" stopIfTrue="1"/>
    <cfRule type="duplicateValues" dxfId="3228" priority="859" stopIfTrue="1"/>
    <cfRule type="duplicateValues" dxfId="3227" priority="860" stopIfTrue="1"/>
    <cfRule type="duplicateValues" dxfId="3226" priority="861" stopIfTrue="1"/>
    <cfRule type="duplicateValues" dxfId="3225" priority="862" stopIfTrue="1"/>
    <cfRule type="duplicateValues" dxfId="3224" priority="863" stopIfTrue="1"/>
    <cfRule type="duplicateValues" dxfId="3223" priority="864" stopIfTrue="1"/>
    <cfRule type="duplicateValues" dxfId="3222" priority="865" stopIfTrue="1"/>
    <cfRule type="duplicateValues" dxfId="3221" priority="866" stopIfTrue="1"/>
    <cfRule type="duplicateValues" dxfId="3220" priority="867" stopIfTrue="1"/>
    <cfRule type="duplicateValues" dxfId="3219" priority="868" stopIfTrue="1"/>
    <cfRule type="duplicateValues" dxfId="3218" priority="869" stopIfTrue="1"/>
    <cfRule type="duplicateValues" dxfId="3217" priority="870" stopIfTrue="1"/>
    <cfRule type="duplicateValues" dxfId="3216" priority="871" stopIfTrue="1"/>
    <cfRule type="duplicateValues" dxfId="3215" priority="872" stopIfTrue="1"/>
    <cfRule type="duplicateValues" dxfId="3214" priority="873" stopIfTrue="1"/>
    <cfRule type="duplicateValues" dxfId="3213" priority="874" stopIfTrue="1"/>
    <cfRule type="duplicateValues" dxfId="3212" priority="875" stopIfTrue="1"/>
    <cfRule type="duplicateValues" dxfId="3211" priority="876" stopIfTrue="1"/>
    <cfRule type="duplicateValues" dxfId="3210" priority="877" stopIfTrue="1"/>
    <cfRule type="duplicateValues" dxfId="3209" priority="878" stopIfTrue="1"/>
    <cfRule type="duplicateValues" dxfId="3208" priority="879" stopIfTrue="1"/>
    <cfRule type="duplicateValues" dxfId="3207" priority="880" stopIfTrue="1"/>
    <cfRule type="duplicateValues" dxfId="3206" priority="881" stopIfTrue="1"/>
    <cfRule type="duplicateValues" dxfId="3205" priority="882" stopIfTrue="1"/>
    <cfRule type="duplicateValues" dxfId="3204" priority="883" stopIfTrue="1"/>
    <cfRule type="duplicateValues" dxfId="3203" priority="884" stopIfTrue="1"/>
    <cfRule type="duplicateValues" dxfId="3202" priority="885" stopIfTrue="1"/>
    <cfRule type="duplicateValues" dxfId="3201" priority="886" stopIfTrue="1"/>
    <cfRule type="duplicateValues" dxfId="3200" priority="887" stopIfTrue="1"/>
    <cfRule type="duplicateValues" dxfId="3199" priority="888" stopIfTrue="1"/>
    <cfRule type="duplicateValues" dxfId="3198" priority="889" stopIfTrue="1"/>
    <cfRule type="duplicateValues" dxfId="3197" priority="890" stopIfTrue="1"/>
    <cfRule type="duplicateValues" dxfId="3196" priority="891" stopIfTrue="1"/>
    <cfRule type="duplicateValues" dxfId="3195" priority="892" stopIfTrue="1"/>
    <cfRule type="duplicateValues" dxfId="3194" priority="893" stopIfTrue="1"/>
    <cfRule type="duplicateValues" dxfId="3193" priority="894" stopIfTrue="1"/>
    <cfRule type="duplicateValues" dxfId="3192" priority="895" stopIfTrue="1"/>
    <cfRule type="duplicateValues" dxfId="3191" priority="896" stopIfTrue="1"/>
    <cfRule type="duplicateValues" dxfId="3190" priority="897" stopIfTrue="1"/>
    <cfRule type="duplicateValues" dxfId="3189" priority="898" stopIfTrue="1"/>
    <cfRule type="duplicateValues" dxfId="3188" priority="899" stopIfTrue="1"/>
    <cfRule type="duplicateValues" dxfId="3187" priority="900" stopIfTrue="1"/>
    <cfRule type="duplicateValues" dxfId="3186" priority="901" stopIfTrue="1"/>
    <cfRule type="duplicateValues" dxfId="3185" priority="902" stopIfTrue="1"/>
    <cfRule type="duplicateValues" dxfId="3184" priority="903" stopIfTrue="1"/>
    <cfRule type="duplicateValues" dxfId="3183" priority="904" stopIfTrue="1"/>
    <cfRule type="duplicateValues" dxfId="3182" priority="905" stopIfTrue="1"/>
    <cfRule type="duplicateValues" dxfId="3181" priority="906" stopIfTrue="1"/>
    <cfRule type="duplicateValues" dxfId="3180" priority="907" stopIfTrue="1"/>
    <cfRule type="duplicateValues" dxfId="3179" priority="908" stopIfTrue="1"/>
    <cfRule type="duplicateValues" dxfId="3178" priority="909" stopIfTrue="1"/>
    <cfRule type="duplicateValues" dxfId="3177" priority="910" stopIfTrue="1"/>
    <cfRule type="duplicateValues" dxfId="3176" priority="911" stopIfTrue="1"/>
    <cfRule type="duplicateValues" dxfId="3175" priority="912" stopIfTrue="1"/>
    <cfRule type="duplicateValues" dxfId="3174" priority="913" stopIfTrue="1"/>
    <cfRule type="duplicateValues" dxfId="3173" priority="914" stopIfTrue="1"/>
    <cfRule type="duplicateValues" dxfId="3172" priority="915" stopIfTrue="1"/>
    <cfRule type="duplicateValues" dxfId="3171" priority="916" stopIfTrue="1"/>
    <cfRule type="duplicateValues" dxfId="3170" priority="917" stopIfTrue="1"/>
    <cfRule type="duplicateValues" dxfId="3169" priority="918" stopIfTrue="1"/>
    <cfRule type="duplicateValues" dxfId="3168" priority="919" stopIfTrue="1"/>
    <cfRule type="duplicateValues" dxfId="3167" priority="920" stopIfTrue="1"/>
    <cfRule type="duplicateValues" dxfId="3166" priority="921" stopIfTrue="1"/>
  </conditionalFormatting>
  <conditionalFormatting sqref="H5">
    <cfRule type="duplicateValues" dxfId="3165" priority="746" stopIfTrue="1"/>
    <cfRule type="duplicateValues" dxfId="3164" priority="747" stopIfTrue="1"/>
    <cfRule type="duplicateValues" dxfId="3163" priority="748" stopIfTrue="1"/>
    <cfRule type="duplicateValues" dxfId="3162" priority="749" stopIfTrue="1"/>
    <cfRule type="duplicateValues" dxfId="3161" priority="750" stopIfTrue="1"/>
    <cfRule type="duplicateValues" dxfId="3160" priority="751" stopIfTrue="1"/>
    <cfRule type="duplicateValues" dxfId="3159" priority="752" stopIfTrue="1"/>
    <cfRule type="duplicateValues" dxfId="3158" priority="753" stopIfTrue="1"/>
    <cfRule type="duplicateValues" dxfId="3157" priority="754" stopIfTrue="1"/>
    <cfRule type="duplicateValues" dxfId="3156" priority="755" stopIfTrue="1"/>
    <cfRule type="duplicateValues" dxfId="3155" priority="756" stopIfTrue="1"/>
    <cfRule type="duplicateValues" dxfId="3154" priority="757" stopIfTrue="1"/>
    <cfRule type="duplicateValues" dxfId="3153" priority="758" stopIfTrue="1"/>
    <cfRule type="duplicateValues" dxfId="3152" priority="759" stopIfTrue="1"/>
    <cfRule type="duplicateValues" dxfId="3151" priority="760" stopIfTrue="1"/>
    <cfRule type="duplicateValues" dxfId="3150" priority="761" stopIfTrue="1"/>
    <cfRule type="duplicateValues" dxfId="3149" priority="762" stopIfTrue="1"/>
    <cfRule type="duplicateValues" dxfId="3148" priority="763" stopIfTrue="1"/>
    <cfRule type="duplicateValues" dxfId="3147" priority="764" stopIfTrue="1"/>
    <cfRule type="duplicateValues" dxfId="3146" priority="765" stopIfTrue="1"/>
    <cfRule type="duplicateValues" dxfId="3145" priority="766" stopIfTrue="1"/>
    <cfRule type="duplicateValues" dxfId="3144" priority="767" stopIfTrue="1"/>
    <cfRule type="duplicateValues" dxfId="3143" priority="768" stopIfTrue="1"/>
    <cfRule type="duplicateValues" dxfId="3142" priority="769" stopIfTrue="1"/>
    <cfRule type="duplicateValues" dxfId="3141" priority="770" stopIfTrue="1"/>
    <cfRule type="duplicateValues" dxfId="3140" priority="771" stopIfTrue="1"/>
    <cfRule type="duplicateValues" dxfId="3139" priority="772" stopIfTrue="1"/>
    <cfRule type="duplicateValues" dxfId="3138" priority="773" stopIfTrue="1"/>
    <cfRule type="duplicateValues" dxfId="3137" priority="774" stopIfTrue="1"/>
    <cfRule type="duplicateValues" dxfId="3136" priority="775" stopIfTrue="1"/>
    <cfRule type="duplicateValues" dxfId="3135" priority="776" stopIfTrue="1"/>
    <cfRule type="duplicateValues" dxfId="3134" priority="777" stopIfTrue="1"/>
    <cfRule type="duplicateValues" dxfId="3133" priority="778" stopIfTrue="1"/>
    <cfRule type="duplicateValues" dxfId="3132" priority="779" stopIfTrue="1"/>
    <cfRule type="duplicateValues" dxfId="3131" priority="780" stopIfTrue="1"/>
    <cfRule type="duplicateValues" dxfId="3130" priority="781" stopIfTrue="1"/>
    <cfRule type="duplicateValues" dxfId="3129" priority="782" stopIfTrue="1"/>
    <cfRule type="duplicateValues" dxfId="3128" priority="783" stopIfTrue="1"/>
    <cfRule type="duplicateValues" dxfId="3127" priority="784" stopIfTrue="1"/>
    <cfRule type="duplicateValues" dxfId="3126" priority="785" stopIfTrue="1"/>
    <cfRule type="duplicateValues" dxfId="3125" priority="786" stopIfTrue="1"/>
    <cfRule type="duplicateValues" dxfId="3124" priority="787" stopIfTrue="1"/>
    <cfRule type="duplicateValues" dxfId="3123" priority="788" stopIfTrue="1"/>
    <cfRule type="duplicateValues" dxfId="3122" priority="789" stopIfTrue="1"/>
    <cfRule type="duplicateValues" dxfId="3121" priority="790" stopIfTrue="1"/>
    <cfRule type="duplicateValues" dxfId="3120" priority="791" stopIfTrue="1"/>
    <cfRule type="duplicateValues" dxfId="3119" priority="792" stopIfTrue="1"/>
    <cfRule type="duplicateValues" dxfId="3118" priority="793" stopIfTrue="1"/>
    <cfRule type="duplicateValues" dxfId="3117" priority="794" stopIfTrue="1"/>
    <cfRule type="duplicateValues" dxfId="3116" priority="795" stopIfTrue="1"/>
    <cfRule type="duplicateValues" dxfId="3115" priority="796" stopIfTrue="1"/>
    <cfRule type="duplicateValues" dxfId="3114" priority="797" stopIfTrue="1"/>
    <cfRule type="duplicateValues" dxfId="3113" priority="798" stopIfTrue="1"/>
    <cfRule type="duplicateValues" dxfId="3112" priority="799" stopIfTrue="1"/>
    <cfRule type="duplicateValues" dxfId="3111" priority="800" stopIfTrue="1"/>
    <cfRule type="duplicateValues" dxfId="3110" priority="801" stopIfTrue="1"/>
    <cfRule type="duplicateValues" dxfId="3109" priority="802" stopIfTrue="1"/>
    <cfRule type="duplicateValues" dxfId="3108" priority="803" stopIfTrue="1"/>
    <cfRule type="duplicateValues" dxfId="3107" priority="804" stopIfTrue="1"/>
    <cfRule type="duplicateValues" dxfId="3106" priority="805" stopIfTrue="1"/>
    <cfRule type="duplicateValues" dxfId="3105" priority="806" stopIfTrue="1"/>
    <cfRule type="duplicateValues" dxfId="3104" priority="807" stopIfTrue="1"/>
    <cfRule type="duplicateValues" dxfId="3103" priority="808" stopIfTrue="1"/>
    <cfRule type="duplicateValues" dxfId="3102" priority="809" stopIfTrue="1"/>
    <cfRule type="duplicateValues" dxfId="3101" priority="810" stopIfTrue="1"/>
    <cfRule type="duplicateValues" dxfId="3100" priority="811" stopIfTrue="1"/>
    <cfRule type="duplicateValues" dxfId="3099" priority="812" stopIfTrue="1"/>
    <cfRule type="duplicateValues" dxfId="3098" priority="813" stopIfTrue="1"/>
    <cfRule type="duplicateValues" dxfId="3097" priority="814" stopIfTrue="1"/>
    <cfRule type="duplicateValues" dxfId="3096" priority="815" stopIfTrue="1"/>
    <cfRule type="duplicateValues" dxfId="3095" priority="816" stopIfTrue="1"/>
    <cfRule type="duplicateValues" dxfId="3094" priority="817" stopIfTrue="1"/>
    <cfRule type="duplicateValues" dxfId="3093" priority="818" stopIfTrue="1"/>
    <cfRule type="duplicateValues" dxfId="3092" priority="819" stopIfTrue="1"/>
    <cfRule type="duplicateValues" dxfId="3091" priority="820" stopIfTrue="1"/>
    <cfRule type="duplicateValues" dxfId="3090" priority="821" stopIfTrue="1"/>
    <cfRule type="duplicateValues" dxfId="3089" priority="822" stopIfTrue="1"/>
    <cfRule type="duplicateValues" dxfId="3088" priority="823" stopIfTrue="1"/>
    <cfRule type="duplicateValues" dxfId="3087" priority="824" stopIfTrue="1"/>
    <cfRule type="duplicateValues" dxfId="3086" priority="825" stopIfTrue="1"/>
    <cfRule type="duplicateValues" dxfId="3085" priority="826" stopIfTrue="1"/>
    <cfRule type="duplicateValues" dxfId="3084" priority="827" stopIfTrue="1"/>
    <cfRule type="duplicateValues" dxfId="3083" priority="828" stopIfTrue="1"/>
    <cfRule type="duplicateValues" dxfId="3082" priority="829" stopIfTrue="1"/>
    <cfRule type="duplicateValues" dxfId="3081" priority="830" stopIfTrue="1"/>
    <cfRule type="duplicateValues" dxfId="3080" priority="831" stopIfTrue="1"/>
    <cfRule type="duplicateValues" dxfId="3079" priority="832" stopIfTrue="1"/>
    <cfRule type="duplicateValues" dxfId="3078" priority="833" stopIfTrue="1"/>
    <cfRule type="duplicateValues" dxfId="3077" priority="834" stopIfTrue="1"/>
    <cfRule type="duplicateValues" dxfId="3076" priority="835" stopIfTrue="1"/>
    <cfRule type="duplicateValues" dxfId="3075" priority="836" stopIfTrue="1"/>
    <cfRule type="duplicateValues" dxfId="3074" priority="837" stopIfTrue="1"/>
    <cfRule type="duplicateValues" dxfId="3073" priority="838" stopIfTrue="1"/>
    <cfRule type="duplicateValues" dxfId="3072" priority="839" stopIfTrue="1"/>
    <cfRule type="duplicateValues" dxfId="3071" priority="840" stopIfTrue="1"/>
    <cfRule type="duplicateValues" dxfId="3070" priority="841" stopIfTrue="1"/>
  </conditionalFormatting>
  <conditionalFormatting sqref="H6">
    <cfRule type="duplicateValues" dxfId="3069" priority="726" stopIfTrue="1"/>
    <cfRule type="duplicateValues" dxfId="3068" priority="727" stopIfTrue="1"/>
    <cfRule type="duplicateValues" dxfId="3067" priority="728" stopIfTrue="1"/>
    <cfRule type="duplicateValues" dxfId="3066" priority="729" stopIfTrue="1"/>
    <cfRule type="duplicateValues" dxfId="3065" priority="730" stopIfTrue="1"/>
    <cfRule type="duplicateValues" dxfId="3064" priority="731" stopIfTrue="1"/>
    <cfRule type="duplicateValues" dxfId="3063" priority="732" stopIfTrue="1"/>
    <cfRule type="duplicateValues" dxfId="3062" priority="733" stopIfTrue="1"/>
    <cfRule type="duplicateValues" dxfId="3061" priority="734" stopIfTrue="1"/>
    <cfRule type="duplicateValues" dxfId="3060" priority="735" stopIfTrue="1"/>
    <cfRule type="duplicateValues" dxfId="3059" priority="736" stopIfTrue="1"/>
    <cfRule type="duplicateValues" dxfId="3058" priority="737" stopIfTrue="1"/>
    <cfRule type="duplicateValues" dxfId="3057" priority="738" stopIfTrue="1"/>
    <cfRule type="duplicateValues" dxfId="3056" priority="739" stopIfTrue="1"/>
    <cfRule type="duplicateValues" dxfId="3055" priority="740" stopIfTrue="1"/>
    <cfRule type="duplicateValues" dxfId="3054" priority="741" stopIfTrue="1"/>
    <cfRule type="duplicateValues" dxfId="3053" priority="742" stopIfTrue="1"/>
    <cfRule type="duplicateValues" dxfId="3052" priority="743" stopIfTrue="1"/>
    <cfRule type="duplicateValues" dxfId="3051" priority="744" stopIfTrue="1"/>
    <cfRule type="duplicateValues" dxfId="3050" priority="745" stopIfTrue="1"/>
  </conditionalFormatting>
  <conditionalFormatting sqref="I6">
    <cfRule type="duplicateValues" dxfId="3049" priority="646" stopIfTrue="1"/>
    <cfRule type="duplicateValues" dxfId="3048" priority="647" stopIfTrue="1"/>
    <cfRule type="duplicateValues" dxfId="3047" priority="648" stopIfTrue="1"/>
    <cfRule type="duplicateValues" dxfId="3046" priority="649" stopIfTrue="1"/>
    <cfRule type="duplicateValues" dxfId="3045" priority="650" stopIfTrue="1"/>
    <cfRule type="duplicateValues" dxfId="3044" priority="651" stopIfTrue="1"/>
    <cfRule type="duplicateValues" dxfId="3043" priority="652" stopIfTrue="1"/>
    <cfRule type="duplicateValues" dxfId="3042" priority="653" stopIfTrue="1"/>
    <cfRule type="duplicateValues" dxfId="3041" priority="654" stopIfTrue="1"/>
    <cfRule type="duplicateValues" dxfId="3040" priority="655" stopIfTrue="1"/>
    <cfRule type="duplicateValues" dxfId="3039" priority="656" stopIfTrue="1"/>
    <cfRule type="duplicateValues" dxfId="3038" priority="657" stopIfTrue="1"/>
    <cfRule type="duplicateValues" dxfId="3037" priority="658" stopIfTrue="1"/>
    <cfRule type="duplicateValues" dxfId="3036" priority="659" stopIfTrue="1"/>
    <cfRule type="duplicateValues" dxfId="3035" priority="660" stopIfTrue="1"/>
    <cfRule type="duplicateValues" dxfId="3034" priority="661" stopIfTrue="1"/>
    <cfRule type="duplicateValues" dxfId="3033" priority="662" stopIfTrue="1"/>
    <cfRule type="duplicateValues" dxfId="3032" priority="663" stopIfTrue="1"/>
    <cfRule type="duplicateValues" dxfId="3031" priority="664" stopIfTrue="1"/>
    <cfRule type="duplicateValues" dxfId="3030" priority="665" stopIfTrue="1"/>
    <cfRule type="duplicateValues" dxfId="3029" priority="666" stopIfTrue="1"/>
    <cfRule type="duplicateValues" dxfId="3028" priority="667" stopIfTrue="1"/>
    <cfRule type="duplicateValues" dxfId="3027" priority="668" stopIfTrue="1"/>
    <cfRule type="duplicateValues" dxfId="3026" priority="669" stopIfTrue="1"/>
    <cfRule type="duplicateValues" dxfId="3025" priority="670" stopIfTrue="1"/>
    <cfRule type="duplicateValues" dxfId="3024" priority="671" stopIfTrue="1"/>
    <cfRule type="duplicateValues" dxfId="3023" priority="672" stopIfTrue="1"/>
    <cfRule type="duplicateValues" dxfId="3022" priority="673" stopIfTrue="1"/>
    <cfRule type="duplicateValues" dxfId="3021" priority="674" stopIfTrue="1"/>
    <cfRule type="duplicateValues" dxfId="3020" priority="675" stopIfTrue="1"/>
    <cfRule type="duplicateValues" dxfId="3019" priority="676" stopIfTrue="1"/>
    <cfRule type="duplicateValues" dxfId="3018" priority="677" stopIfTrue="1"/>
    <cfRule type="duplicateValues" dxfId="3017" priority="678" stopIfTrue="1"/>
    <cfRule type="duplicateValues" dxfId="3016" priority="679" stopIfTrue="1"/>
    <cfRule type="duplicateValues" dxfId="3015" priority="680" stopIfTrue="1"/>
    <cfRule type="duplicateValues" dxfId="3014" priority="681" stopIfTrue="1"/>
    <cfRule type="duplicateValues" dxfId="3013" priority="682" stopIfTrue="1"/>
    <cfRule type="duplicateValues" dxfId="3012" priority="683" stopIfTrue="1"/>
    <cfRule type="duplicateValues" dxfId="3011" priority="684" stopIfTrue="1"/>
    <cfRule type="duplicateValues" dxfId="3010" priority="685" stopIfTrue="1"/>
    <cfRule type="duplicateValues" dxfId="3009" priority="686" stopIfTrue="1"/>
    <cfRule type="duplicateValues" dxfId="3008" priority="687" stopIfTrue="1"/>
    <cfRule type="duplicateValues" dxfId="3007" priority="688" stopIfTrue="1"/>
    <cfRule type="duplicateValues" dxfId="3006" priority="689" stopIfTrue="1"/>
    <cfRule type="duplicateValues" dxfId="3005" priority="690" stopIfTrue="1"/>
    <cfRule type="duplicateValues" dxfId="3004" priority="691" stopIfTrue="1"/>
    <cfRule type="duplicateValues" dxfId="3003" priority="692" stopIfTrue="1"/>
    <cfRule type="duplicateValues" dxfId="3002" priority="693" stopIfTrue="1"/>
    <cfRule type="duplicateValues" dxfId="3001" priority="694" stopIfTrue="1"/>
    <cfRule type="duplicateValues" dxfId="3000" priority="695" stopIfTrue="1"/>
    <cfRule type="duplicateValues" dxfId="2999" priority="696" stopIfTrue="1"/>
    <cfRule type="duplicateValues" dxfId="2998" priority="697" stopIfTrue="1"/>
    <cfRule type="duplicateValues" dxfId="2997" priority="698" stopIfTrue="1"/>
    <cfRule type="duplicateValues" dxfId="2996" priority="699" stopIfTrue="1"/>
    <cfRule type="duplicateValues" dxfId="2995" priority="700" stopIfTrue="1"/>
    <cfRule type="duplicateValues" dxfId="2994" priority="701" stopIfTrue="1"/>
    <cfRule type="duplicateValues" dxfId="2993" priority="702" stopIfTrue="1"/>
    <cfRule type="duplicateValues" dxfId="2992" priority="703" stopIfTrue="1"/>
    <cfRule type="duplicateValues" dxfId="2991" priority="704" stopIfTrue="1"/>
    <cfRule type="duplicateValues" dxfId="2990" priority="705" stopIfTrue="1"/>
    <cfRule type="duplicateValues" dxfId="2989" priority="706" stopIfTrue="1"/>
    <cfRule type="duplicateValues" dxfId="2988" priority="707" stopIfTrue="1"/>
    <cfRule type="duplicateValues" dxfId="2987" priority="708" stopIfTrue="1"/>
    <cfRule type="duplicateValues" dxfId="2986" priority="709" stopIfTrue="1"/>
    <cfRule type="duplicateValues" dxfId="2985" priority="710" stopIfTrue="1"/>
    <cfRule type="duplicateValues" dxfId="2984" priority="711" stopIfTrue="1"/>
    <cfRule type="duplicateValues" dxfId="2983" priority="712" stopIfTrue="1"/>
    <cfRule type="duplicateValues" dxfId="2982" priority="713" stopIfTrue="1"/>
    <cfRule type="duplicateValues" dxfId="2981" priority="714" stopIfTrue="1"/>
    <cfRule type="duplicateValues" dxfId="2980" priority="715" stopIfTrue="1"/>
    <cfRule type="duplicateValues" dxfId="2979" priority="716" stopIfTrue="1"/>
    <cfRule type="duplicateValues" dxfId="2978" priority="717" stopIfTrue="1"/>
    <cfRule type="duplicateValues" dxfId="2977" priority="718" stopIfTrue="1"/>
    <cfRule type="duplicateValues" dxfId="2976" priority="719" stopIfTrue="1"/>
    <cfRule type="duplicateValues" dxfId="2975" priority="720" stopIfTrue="1"/>
    <cfRule type="duplicateValues" dxfId="2974" priority="721" stopIfTrue="1"/>
    <cfRule type="duplicateValues" dxfId="2973" priority="722" stopIfTrue="1"/>
    <cfRule type="duplicateValues" dxfId="2972" priority="723" stopIfTrue="1"/>
    <cfRule type="duplicateValues" dxfId="2971" priority="724" stopIfTrue="1"/>
    <cfRule type="duplicateValues" dxfId="2970" priority="725" stopIfTrue="1"/>
  </conditionalFormatting>
  <conditionalFormatting sqref="H7">
    <cfRule type="duplicateValues" dxfId="2969" priority="626" stopIfTrue="1"/>
    <cfRule type="duplicateValues" dxfId="2968" priority="627" stopIfTrue="1"/>
    <cfRule type="duplicateValues" dxfId="2967" priority="628" stopIfTrue="1"/>
    <cfRule type="duplicateValues" dxfId="2966" priority="629" stopIfTrue="1"/>
    <cfRule type="duplicateValues" dxfId="2965" priority="630" stopIfTrue="1"/>
    <cfRule type="duplicateValues" dxfId="2964" priority="631" stopIfTrue="1"/>
    <cfRule type="duplicateValues" dxfId="2963" priority="632" stopIfTrue="1"/>
    <cfRule type="duplicateValues" dxfId="2962" priority="633" stopIfTrue="1"/>
    <cfRule type="duplicateValues" dxfId="2961" priority="634" stopIfTrue="1"/>
    <cfRule type="duplicateValues" dxfId="2960" priority="635" stopIfTrue="1"/>
    <cfRule type="duplicateValues" dxfId="2959" priority="636" stopIfTrue="1"/>
    <cfRule type="duplicateValues" dxfId="2958" priority="637" stopIfTrue="1"/>
    <cfRule type="duplicateValues" dxfId="2957" priority="638" stopIfTrue="1"/>
    <cfRule type="duplicateValues" dxfId="2956" priority="639" stopIfTrue="1"/>
    <cfRule type="duplicateValues" dxfId="2955" priority="640" stopIfTrue="1"/>
    <cfRule type="duplicateValues" dxfId="2954" priority="641" stopIfTrue="1"/>
    <cfRule type="duplicateValues" dxfId="2953" priority="642" stopIfTrue="1"/>
    <cfRule type="duplicateValues" dxfId="2952" priority="643" stopIfTrue="1"/>
    <cfRule type="duplicateValues" dxfId="2951" priority="644" stopIfTrue="1"/>
    <cfRule type="duplicateValues" dxfId="2950" priority="645" stopIfTrue="1"/>
  </conditionalFormatting>
  <conditionalFormatting sqref="K4">
    <cfRule type="duplicateValues" dxfId="2949" priority="498" stopIfTrue="1"/>
    <cfRule type="duplicateValues" dxfId="2948" priority="499" stopIfTrue="1"/>
    <cfRule type="duplicateValues" dxfId="2947" priority="500" stopIfTrue="1"/>
    <cfRule type="duplicateValues" dxfId="2946" priority="501" stopIfTrue="1"/>
    <cfRule type="duplicateValues" dxfId="2945" priority="502" stopIfTrue="1"/>
    <cfRule type="duplicateValues" dxfId="2944" priority="503" stopIfTrue="1"/>
    <cfRule type="duplicateValues" dxfId="2943" priority="504" stopIfTrue="1"/>
    <cfRule type="duplicateValues" dxfId="2942" priority="505" stopIfTrue="1"/>
    <cfRule type="duplicateValues" dxfId="2941" priority="506" stopIfTrue="1"/>
    <cfRule type="duplicateValues" dxfId="2940" priority="507" stopIfTrue="1"/>
    <cfRule type="duplicateValues" dxfId="2939" priority="508" stopIfTrue="1"/>
    <cfRule type="duplicateValues" dxfId="2938" priority="509" stopIfTrue="1"/>
    <cfRule type="duplicateValues" dxfId="2937" priority="510" stopIfTrue="1"/>
    <cfRule type="duplicateValues" dxfId="2936" priority="511" stopIfTrue="1"/>
    <cfRule type="duplicateValues" dxfId="2935" priority="512" stopIfTrue="1"/>
    <cfRule type="duplicateValues" dxfId="2934" priority="513" stopIfTrue="1"/>
    <cfRule type="duplicateValues" dxfId="2933" priority="514" stopIfTrue="1"/>
    <cfRule type="duplicateValues" dxfId="2932" priority="515" stopIfTrue="1"/>
    <cfRule type="duplicateValues" dxfId="2931" priority="516" stopIfTrue="1"/>
    <cfRule type="duplicateValues" dxfId="2930" priority="517" stopIfTrue="1"/>
    <cfRule type="duplicateValues" dxfId="2929" priority="518" stopIfTrue="1"/>
    <cfRule type="duplicateValues" dxfId="2928" priority="519" stopIfTrue="1"/>
    <cfRule type="duplicateValues" dxfId="2927" priority="520" stopIfTrue="1"/>
    <cfRule type="duplicateValues" dxfId="2926" priority="521" stopIfTrue="1"/>
    <cfRule type="duplicateValues" dxfId="2925" priority="522" stopIfTrue="1"/>
    <cfRule type="duplicateValues" dxfId="2924" priority="523" stopIfTrue="1"/>
    <cfRule type="duplicateValues" dxfId="2923" priority="524" stopIfTrue="1"/>
    <cfRule type="duplicateValues" dxfId="2922" priority="525" stopIfTrue="1"/>
    <cfRule type="duplicateValues" dxfId="2921" priority="526" stopIfTrue="1"/>
    <cfRule type="duplicateValues" dxfId="2920" priority="527" stopIfTrue="1"/>
    <cfRule type="duplicateValues" dxfId="2919" priority="528" stopIfTrue="1"/>
    <cfRule type="duplicateValues" dxfId="2918" priority="529" stopIfTrue="1"/>
    <cfRule type="duplicateValues" dxfId="2917" priority="530" stopIfTrue="1"/>
    <cfRule type="duplicateValues" dxfId="2916" priority="531" stopIfTrue="1"/>
    <cfRule type="duplicateValues" dxfId="2915" priority="532" stopIfTrue="1"/>
    <cfRule type="duplicateValues" dxfId="2914" priority="533" stopIfTrue="1"/>
    <cfRule type="duplicateValues" dxfId="2913" priority="534" stopIfTrue="1"/>
    <cfRule type="duplicateValues" dxfId="2912" priority="535" stopIfTrue="1"/>
    <cfRule type="duplicateValues" dxfId="2911" priority="536" stopIfTrue="1"/>
    <cfRule type="duplicateValues" dxfId="2910" priority="537" stopIfTrue="1"/>
    <cfRule type="duplicateValues" dxfId="2909" priority="538" stopIfTrue="1"/>
    <cfRule type="duplicateValues" dxfId="2908" priority="539" stopIfTrue="1"/>
    <cfRule type="duplicateValues" dxfId="2907" priority="540" stopIfTrue="1"/>
    <cfRule type="duplicateValues" dxfId="2906" priority="541" stopIfTrue="1"/>
    <cfRule type="duplicateValues" dxfId="2905" priority="542" stopIfTrue="1"/>
    <cfRule type="duplicateValues" dxfId="2904" priority="543" stopIfTrue="1"/>
    <cfRule type="duplicateValues" dxfId="2903" priority="544" stopIfTrue="1"/>
    <cfRule type="duplicateValues" dxfId="2902" priority="545" stopIfTrue="1"/>
    <cfRule type="duplicateValues" dxfId="2901" priority="546" stopIfTrue="1"/>
    <cfRule type="duplicateValues" dxfId="2900" priority="547" stopIfTrue="1"/>
    <cfRule type="duplicateValues" dxfId="2899" priority="548" stopIfTrue="1"/>
    <cfRule type="duplicateValues" dxfId="2898" priority="549" stopIfTrue="1"/>
    <cfRule type="duplicateValues" dxfId="2897" priority="550" stopIfTrue="1"/>
    <cfRule type="duplicateValues" dxfId="2896" priority="551" stopIfTrue="1"/>
    <cfRule type="duplicateValues" dxfId="2895" priority="552" stopIfTrue="1"/>
    <cfRule type="duplicateValues" dxfId="2894" priority="553" stopIfTrue="1"/>
    <cfRule type="duplicateValues" dxfId="2893" priority="554" stopIfTrue="1"/>
    <cfRule type="duplicateValues" dxfId="2892" priority="555" stopIfTrue="1"/>
    <cfRule type="duplicateValues" dxfId="2891" priority="556" stopIfTrue="1"/>
    <cfRule type="duplicateValues" dxfId="2890" priority="557" stopIfTrue="1"/>
    <cfRule type="duplicateValues" dxfId="2889" priority="558" stopIfTrue="1"/>
    <cfRule type="duplicateValues" dxfId="2888" priority="559" stopIfTrue="1"/>
    <cfRule type="duplicateValues" dxfId="2887" priority="560" stopIfTrue="1"/>
    <cfRule type="duplicateValues" dxfId="2886" priority="561" stopIfTrue="1"/>
    <cfRule type="duplicateValues" dxfId="2885" priority="562" stopIfTrue="1"/>
    <cfRule type="duplicateValues" dxfId="2884" priority="563" stopIfTrue="1"/>
    <cfRule type="duplicateValues" dxfId="2883" priority="564" stopIfTrue="1"/>
    <cfRule type="duplicateValues" dxfId="2882" priority="565" stopIfTrue="1"/>
    <cfRule type="duplicateValues" dxfId="2881" priority="566" stopIfTrue="1"/>
    <cfRule type="duplicateValues" dxfId="2880" priority="567" stopIfTrue="1"/>
    <cfRule type="duplicateValues" dxfId="2879" priority="568" stopIfTrue="1"/>
    <cfRule type="duplicateValues" dxfId="2878" priority="569" stopIfTrue="1"/>
    <cfRule type="duplicateValues" dxfId="2877" priority="570" stopIfTrue="1"/>
    <cfRule type="duplicateValues" dxfId="2876" priority="571" stopIfTrue="1"/>
    <cfRule type="duplicateValues" dxfId="2875" priority="572" stopIfTrue="1"/>
    <cfRule type="duplicateValues" dxfId="2874" priority="573" stopIfTrue="1"/>
    <cfRule type="duplicateValues" dxfId="2873" priority="574" stopIfTrue="1"/>
    <cfRule type="duplicateValues" dxfId="2872" priority="575" stopIfTrue="1"/>
    <cfRule type="duplicateValues" dxfId="2871" priority="576" stopIfTrue="1"/>
    <cfRule type="duplicateValues" dxfId="2870" priority="577" stopIfTrue="1"/>
    <cfRule type="duplicateValues" dxfId="2869" priority="578" stopIfTrue="1"/>
    <cfRule type="duplicateValues" dxfId="2868" priority="579" stopIfTrue="1"/>
    <cfRule type="duplicateValues" dxfId="2867" priority="580" stopIfTrue="1"/>
    <cfRule type="duplicateValues" dxfId="2866" priority="581" stopIfTrue="1"/>
    <cfRule type="duplicateValues" dxfId="2865" priority="582" stopIfTrue="1"/>
    <cfRule type="duplicateValues" dxfId="2864" priority="583" stopIfTrue="1"/>
    <cfRule type="duplicateValues" dxfId="2863" priority="584" stopIfTrue="1"/>
    <cfRule type="duplicateValues" dxfId="2862" priority="585" stopIfTrue="1"/>
    <cfRule type="duplicateValues" dxfId="2861" priority="586" stopIfTrue="1"/>
    <cfRule type="duplicateValues" dxfId="2860" priority="587" stopIfTrue="1"/>
    <cfRule type="duplicateValues" dxfId="2859" priority="588" stopIfTrue="1"/>
    <cfRule type="duplicateValues" dxfId="2858" priority="589" stopIfTrue="1"/>
    <cfRule type="duplicateValues" dxfId="2857" priority="590" stopIfTrue="1"/>
    <cfRule type="duplicateValues" dxfId="2856" priority="591" stopIfTrue="1"/>
    <cfRule type="duplicateValues" dxfId="2855" priority="592" stopIfTrue="1"/>
    <cfRule type="duplicateValues" dxfId="2854" priority="593" stopIfTrue="1"/>
    <cfRule type="duplicateValues" dxfId="2853" priority="594" stopIfTrue="1"/>
    <cfRule type="duplicateValues" dxfId="2852" priority="595" stopIfTrue="1"/>
    <cfRule type="duplicateValues" dxfId="2851" priority="596" stopIfTrue="1"/>
    <cfRule type="duplicateValues" dxfId="2850" priority="597" stopIfTrue="1"/>
    <cfRule type="duplicateValues" dxfId="2849" priority="598" stopIfTrue="1"/>
    <cfRule type="duplicateValues" dxfId="2848" priority="599" stopIfTrue="1"/>
    <cfRule type="duplicateValues" dxfId="2847" priority="600" stopIfTrue="1"/>
    <cfRule type="duplicateValues" dxfId="2846" priority="601" stopIfTrue="1"/>
    <cfRule type="duplicateValues" dxfId="2845" priority="602" stopIfTrue="1"/>
    <cfRule type="duplicateValues" dxfId="2844" priority="603" stopIfTrue="1"/>
    <cfRule type="duplicateValues" dxfId="2843" priority="604" stopIfTrue="1"/>
    <cfRule type="duplicateValues" dxfId="2842" priority="605" stopIfTrue="1"/>
    <cfRule type="duplicateValues" dxfId="2841" priority="606" stopIfTrue="1"/>
    <cfRule type="duplicateValues" dxfId="2840" priority="607" stopIfTrue="1"/>
    <cfRule type="duplicateValues" dxfId="2839" priority="608" stopIfTrue="1"/>
    <cfRule type="duplicateValues" dxfId="2838" priority="609" stopIfTrue="1"/>
    <cfRule type="duplicateValues" dxfId="2837" priority="610" stopIfTrue="1"/>
    <cfRule type="duplicateValues" dxfId="2836" priority="611" stopIfTrue="1"/>
    <cfRule type="duplicateValues" dxfId="2835" priority="612" stopIfTrue="1"/>
    <cfRule type="duplicateValues" dxfId="2834" priority="613" stopIfTrue="1"/>
    <cfRule type="duplicateValues" dxfId="2833" priority="614" stopIfTrue="1"/>
    <cfRule type="duplicateValues" dxfId="2832" priority="615" stopIfTrue="1"/>
    <cfRule type="duplicateValues" dxfId="2831" priority="616" stopIfTrue="1"/>
    <cfRule type="duplicateValues" dxfId="2830" priority="617" stopIfTrue="1"/>
    <cfRule type="duplicateValues" dxfId="2829" priority="618" stopIfTrue="1"/>
    <cfRule type="duplicateValues" dxfId="2828" priority="619" stopIfTrue="1"/>
    <cfRule type="duplicateValues" dxfId="2827" priority="620" stopIfTrue="1"/>
    <cfRule type="duplicateValues" dxfId="2826" priority="621" stopIfTrue="1"/>
    <cfRule type="duplicateValues" dxfId="2825" priority="622" stopIfTrue="1"/>
    <cfRule type="duplicateValues" dxfId="2824" priority="623" stopIfTrue="1"/>
    <cfRule type="duplicateValues" dxfId="2823" priority="624" stopIfTrue="1"/>
    <cfRule type="duplicateValues" dxfId="2822" priority="625" stopIfTrue="1"/>
  </conditionalFormatting>
  <conditionalFormatting sqref="K5">
    <cfRule type="duplicateValues" dxfId="2821" priority="370" stopIfTrue="1"/>
    <cfRule type="duplicateValues" dxfId="2820" priority="371" stopIfTrue="1"/>
    <cfRule type="duplicateValues" dxfId="2819" priority="372" stopIfTrue="1"/>
    <cfRule type="duplicateValues" dxfId="2818" priority="373" stopIfTrue="1"/>
    <cfRule type="duplicateValues" dxfId="2817" priority="374" stopIfTrue="1"/>
    <cfRule type="duplicateValues" dxfId="2816" priority="375" stopIfTrue="1"/>
    <cfRule type="duplicateValues" dxfId="2815" priority="376" stopIfTrue="1"/>
    <cfRule type="duplicateValues" dxfId="2814" priority="377" stopIfTrue="1"/>
    <cfRule type="duplicateValues" dxfId="2813" priority="378" stopIfTrue="1"/>
    <cfRule type="duplicateValues" dxfId="2812" priority="379" stopIfTrue="1"/>
    <cfRule type="duplicateValues" dxfId="2811" priority="380" stopIfTrue="1"/>
    <cfRule type="duplicateValues" dxfId="2810" priority="381" stopIfTrue="1"/>
    <cfRule type="duplicateValues" dxfId="2809" priority="382" stopIfTrue="1"/>
    <cfRule type="duplicateValues" dxfId="2808" priority="383" stopIfTrue="1"/>
    <cfRule type="duplicateValues" dxfId="2807" priority="384" stopIfTrue="1"/>
    <cfRule type="duplicateValues" dxfId="2806" priority="385" stopIfTrue="1"/>
    <cfRule type="duplicateValues" dxfId="2805" priority="386" stopIfTrue="1"/>
    <cfRule type="duplicateValues" dxfId="2804" priority="387" stopIfTrue="1"/>
    <cfRule type="duplicateValues" dxfId="2803" priority="388" stopIfTrue="1"/>
    <cfRule type="duplicateValues" dxfId="2802" priority="389" stopIfTrue="1"/>
    <cfRule type="duplicateValues" dxfId="2801" priority="390" stopIfTrue="1"/>
    <cfRule type="duplicateValues" dxfId="2800" priority="391" stopIfTrue="1"/>
    <cfRule type="duplicateValues" dxfId="2799" priority="392" stopIfTrue="1"/>
    <cfRule type="duplicateValues" dxfId="2798" priority="393" stopIfTrue="1"/>
    <cfRule type="duplicateValues" dxfId="2797" priority="394" stopIfTrue="1"/>
    <cfRule type="duplicateValues" dxfId="2796" priority="395" stopIfTrue="1"/>
    <cfRule type="duplicateValues" dxfId="2795" priority="396" stopIfTrue="1"/>
    <cfRule type="duplicateValues" dxfId="2794" priority="397" stopIfTrue="1"/>
    <cfRule type="duplicateValues" dxfId="2793" priority="398" stopIfTrue="1"/>
    <cfRule type="duplicateValues" dxfId="2792" priority="399" stopIfTrue="1"/>
    <cfRule type="duplicateValues" dxfId="2791" priority="400" stopIfTrue="1"/>
    <cfRule type="duplicateValues" dxfId="2790" priority="401" stopIfTrue="1"/>
    <cfRule type="duplicateValues" dxfId="2789" priority="402" stopIfTrue="1"/>
    <cfRule type="duplicateValues" dxfId="2788" priority="403" stopIfTrue="1"/>
    <cfRule type="duplicateValues" dxfId="2787" priority="404" stopIfTrue="1"/>
    <cfRule type="duplicateValues" dxfId="2786" priority="405" stopIfTrue="1"/>
    <cfRule type="duplicateValues" dxfId="2785" priority="406" stopIfTrue="1"/>
    <cfRule type="duplicateValues" dxfId="2784" priority="407" stopIfTrue="1"/>
    <cfRule type="duplicateValues" dxfId="2783" priority="408" stopIfTrue="1"/>
    <cfRule type="duplicateValues" dxfId="2782" priority="409" stopIfTrue="1"/>
    <cfRule type="duplicateValues" dxfId="2781" priority="410" stopIfTrue="1"/>
    <cfRule type="duplicateValues" dxfId="2780" priority="411" stopIfTrue="1"/>
    <cfRule type="duplicateValues" dxfId="2779" priority="412" stopIfTrue="1"/>
    <cfRule type="duplicateValues" dxfId="2778" priority="413" stopIfTrue="1"/>
    <cfRule type="duplicateValues" dxfId="2777" priority="414" stopIfTrue="1"/>
    <cfRule type="duplicateValues" dxfId="2776" priority="415" stopIfTrue="1"/>
    <cfRule type="duplicateValues" dxfId="2775" priority="416" stopIfTrue="1"/>
    <cfRule type="duplicateValues" dxfId="2774" priority="417" stopIfTrue="1"/>
    <cfRule type="duplicateValues" dxfId="2773" priority="418" stopIfTrue="1"/>
    <cfRule type="duplicateValues" dxfId="2772" priority="419" stopIfTrue="1"/>
    <cfRule type="duplicateValues" dxfId="2771" priority="420" stopIfTrue="1"/>
    <cfRule type="duplicateValues" dxfId="2770" priority="421" stopIfTrue="1"/>
    <cfRule type="duplicateValues" dxfId="2769" priority="422" stopIfTrue="1"/>
    <cfRule type="duplicateValues" dxfId="2768" priority="423" stopIfTrue="1"/>
    <cfRule type="duplicateValues" dxfId="2767" priority="424" stopIfTrue="1"/>
    <cfRule type="duplicateValues" dxfId="2766" priority="425" stopIfTrue="1"/>
    <cfRule type="duplicateValues" dxfId="2765" priority="426" stopIfTrue="1"/>
    <cfRule type="duplicateValues" dxfId="2764" priority="427" stopIfTrue="1"/>
    <cfRule type="duplicateValues" dxfId="2763" priority="428" stopIfTrue="1"/>
    <cfRule type="duplicateValues" dxfId="2762" priority="429" stopIfTrue="1"/>
    <cfRule type="duplicateValues" dxfId="2761" priority="430" stopIfTrue="1"/>
    <cfRule type="duplicateValues" dxfId="2760" priority="431" stopIfTrue="1"/>
    <cfRule type="duplicateValues" dxfId="2759" priority="432" stopIfTrue="1"/>
    <cfRule type="duplicateValues" dxfId="2758" priority="433" stopIfTrue="1"/>
    <cfRule type="duplicateValues" dxfId="2757" priority="434" stopIfTrue="1"/>
    <cfRule type="duplicateValues" dxfId="2756" priority="435" stopIfTrue="1"/>
    <cfRule type="duplicateValues" dxfId="2755" priority="436" stopIfTrue="1"/>
    <cfRule type="duplicateValues" dxfId="2754" priority="437" stopIfTrue="1"/>
    <cfRule type="duplicateValues" dxfId="2753" priority="438" stopIfTrue="1"/>
    <cfRule type="duplicateValues" dxfId="2752" priority="439" stopIfTrue="1"/>
    <cfRule type="duplicateValues" dxfId="2751" priority="440" stopIfTrue="1"/>
    <cfRule type="duplicateValues" dxfId="2750" priority="441" stopIfTrue="1"/>
    <cfRule type="duplicateValues" dxfId="2749" priority="442" stopIfTrue="1"/>
    <cfRule type="duplicateValues" dxfId="2748" priority="443" stopIfTrue="1"/>
    <cfRule type="duplicateValues" dxfId="2747" priority="444" stopIfTrue="1"/>
    <cfRule type="duplicateValues" dxfId="2746" priority="445" stopIfTrue="1"/>
    <cfRule type="duplicateValues" dxfId="2745" priority="446" stopIfTrue="1"/>
    <cfRule type="duplicateValues" dxfId="2744" priority="447" stopIfTrue="1"/>
    <cfRule type="duplicateValues" dxfId="2743" priority="448" stopIfTrue="1"/>
    <cfRule type="duplicateValues" dxfId="2742" priority="449" stopIfTrue="1"/>
    <cfRule type="duplicateValues" dxfId="2741" priority="450" stopIfTrue="1"/>
    <cfRule type="duplicateValues" dxfId="2740" priority="451" stopIfTrue="1"/>
    <cfRule type="duplicateValues" dxfId="2739" priority="452" stopIfTrue="1"/>
    <cfRule type="duplicateValues" dxfId="2738" priority="453" stopIfTrue="1"/>
    <cfRule type="duplicateValues" dxfId="2737" priority="454" stopIfTrue="1"/>
    <cfRule type="duplicateValues" dxfId="2736" priority="455" stopIfTrue="1"/>
    <cfRule type="duplicateValues" dxfId="2735" priority="456" stopIfTrue="1"/>
    <cfRule type="duplicateValues" dxfId="2734" priority="457" stopIfTrue="1"/>
    <cfRule type="duplicateValues" dxfId="2733" priority="458" stopIfTrue="1"/>
    <cfRule type="duplicateValues" dxfId="2732" priority="459" stopIfTrue="1"/>
    <cfRule type="duplicateValues" dxfId="2731" priority="460" stopIfTrue="1"/>
    <cfRule type="duplicateValues" dxfId="2730" priority="461" stopIfTrue="1"/>
    <cfRule type="duplicateValues" dxfId="2729" priority="462" stopIfTrue="1"/>
    <cfRule type="duplicateValues" dxfId="2728" priority="463" stopIfTrue="1"/>
    <cfRule type="duplicateValues" dxfId="2727" priority="464" stopIfTrue="1"/>
    <cfRule type="duplicateValues" dxfId="2726" priority="465" stopIfTrue="1"/>
    <cfRule type="duplicateValues" dxfId="2725" priority="466" stopIfTrue="1"/>
    <cfRule type="duplicateValues" dxfId="2724" priority="467" stopIfTrue="1"/>
    <cfRule type="duplicateValues" dxfId="2723" priority="468" stopIfTrue="1"/>
    <cfRule type="duplicateValues" dxfId="2722" priority="469" stopIfTrue="1"/>
    <cfRule type="duplicateValues" dxfId="2721" priority="470" stopIfTrue="1"/>
    <cfRule type="duplicateValues" dxfId="2720" priority="471" stopIfTrue="1"/>
    <cfRule type="duplicateValues" dxfId="2719" priority="472" stopIfTrue="1"/>
    <cfRule type="duplicateValues" dxfId="2718" priority="473" stopIfTrue="1"/>
    <cfRule type="duplicateValues" dxfId="2717" priority="474" stopIfTrue="1"/>
    <cfRule type="duplicateValues" dxfId="2716" priority="475" stopIfTrue="1"/>
    <cfRule type="duplicateValues" dxfId="2715" priority="476" stopIfTrue="1"/>
    <cfRule type="duplicateValues" dxfId="2714" priority="477" stopIfTrue="1"/>
    <cfRule type="duplicateValues" dxfId="2713" priority="478" stopIfTrue="1"/>
    <cfRule type="duplicateValues" dxfId="2712" priority="479" stopIfTrue="1"/>
    <cfRule type="duplicateValues" dxfId="2711" priority="480" stopIfTrue="1"/>
    <cfRule type="duplicateValues" dxfId="2710" priority="481" stopIfTrue="1"/>
    <cfRule type="duplicateValues" dxfId="2709" priority="482" stopIfTrue="1"/>
    <cfRule type="duplicateValues" dxfId="2708" priority="483" stopIfTrue="1"/>
    <cfRule type="duplicateValues" dxfId="2707" priority="484" stopIfTrue="1"/>
    <cfRule type="duplicateValues" dxfId="2706" priority="485" stopIfTrue="1"/>
    <cfRule type="duplicateValues" dxfId="2705" priority="486" stopIfTrue="1"/>
    <cfRule type="duplicateValues" dxfId="2704" priority="487" stopIfTrue="1"/>
    <cfRule type="duplicateValues" dxfId="2703" priority="488" stopIfTrue="1"/>
    <cfRule type="duplicateValues" dxfId="2702" priority="489" stopIfTrue="1"/>
    <cfRule type="duplicateValues" dxfId="2701" priority="490" stopIfTrue="1"/>
    <cfRule type="duplicateValues" dxfId="2700" priority="491" stopIfTrue="1"/>
    <cfRule type="duplicateValues" dxfId="2699" priority="492" stopIfTrue="1"/>
    <cfRule type="duplicateValues" dxfId="2698" priority="493" stopIfTrue="1"/>
    <cfRule type="duplicateValues" dxfId="2697" priority="494" stopIfTrue="1"/>
    <cfRule type="duplicateValues" dxfId="2696" priority="495" stopIfTrue="1"/>
    <cfRule type="duplicateValues" dxfId="2695" priority="496" stopIfTrue="1"/>
    <cfRule type="duplicateValues" dxfId="2694" priority="497" stopIfTrue="1"/>
  </conditionalFormatting>
  <conditionalFormatting sqref="K6">
    <cfRule type="duplicateValues" dxfId="2693" priority="306" stopIfTrue="1"/>
    <cfRule type="duplicateValues" dxfId="2692" priority="307" stopIfTrue="1"/>
    <cfRule type="duplicateValues" dxfId="2691" priority="308" stopIfTrue="1"/>
    <cfRule type="duplicateValues" dxfId="2690" priority="309" stopIfTrue="1"/>
    <cfRule type="duplicateValues" dxfId="2689" priority="310" stopIfTrue="1"/>
    <cfRule type="duplicateValues" dxfId="2688" priority="311" stopIfTrue="1"/>
    <cfRule type="duplicateValues" dxfId="2687" priority="312" stopIfTrue="1"/>
    <cfRule type="duplicateValues" dxfId="2686" priority="313" stopIfTrue="1"/>
    <cfRule type="duplicateValues" dxfId="2685" priority="314" stopIfTrue="1"/>
    <cfRule type="duplicateValues" dxfId="2684" priority="315" stopIfTrue="1"/>
    <cfRule type="duplicateValues" dxfId="2683" priority="316" stopIfTrue="1"/>
    <cfRule type="duplicateValues" dxfId="2682" priority="317" stopIfTrue="1"/>
    <cfRule type="duplicateValues" dxfId="2681" priority="318" stopIfTrue="1"/>
    <cfRule type="duplicateValues" dxfId="2680" priority="319" stopIfTrue="1"/>
    <cfRule type="duplicateValues" dxfId="2679" priority="320" stopIfTrue="1"/>
    <cfRule type="duplicateValues" dxfId="2678" priority="321" stopIfTrue="1"/>
    <cfRule type="duplicateValues" dxfId="2677" priority="322" stopIfTrue="1"/>
    <cfRule type="duplicateValues" dxfId="2676" priority="323" stopIfTrue="1"/>
    <cfRule type="duplicateValues" dxfId="2675" priority="324" stopIfTrue="1"/>
    <cfRule type="duplicateValues" dxfId="2674" priority="325" stopIfTrue="1"/>
    <cfRule type="duplicateValues" dxfId="2673" priority="326" stopIfTrue="1"/>
    <cfRule type="duplicateValues" dxfId="2672" priority="327" stopIfTrue="1"/>
    <cfRule type="duplicateValues" dxfId="2671" priority="328" stopIfTrue="1"/>
    <cfRule type="duplicateValues" dxfId="2670" priority="329" stopIfTrue="1"/>
    <cfRule type="duplicateValues" dxfId="2669" priority="330" stopIfTrue="1"/>
    <cfRule type="duplicateValues" dxfId="2668" priority="331" stopIfTrue="1"/>
    <cfRule type="duplicateValues" dxfId="2667" priority="332" stopIfTrue="1"/>
    <cfRule type="duplicateValues" dxfId="2666" priority="333" stopIfTrue="1"/>
    <cfRule type="duplicateValues" dxfId="2665" priority="334" stopIfTrue="1"/>
    <cfRule type="duplicateValues" dxfId="2664" priority="335" stopIfTrue="1"/>
    <cfRule type="duplicateValues" dxfId="2663" priority="336" stopIfTrue="1"/>
    <cfRule type="duplicateValues" dxfId="2662" priority="337" stopIfTrue="1"/>
    <cfRule type="duplicateValues" dxfId="2661" priority="338" stopIfTrue="1"/>
    <cfRule type="duplicateValues" dxfId="2660" priority="339" stopIfTrue="1"/>
    <cfRule type="duplicateValues" dxfId="2659" priority="340" stopIfTrue="1"/>
    <cfRule type="duplicateValues" dxfId="2658" priority="341" stopIfTrue="1"/>
    <cfRule type="duplicateValues" dxfId="2657" priority="342" stopIfTrue="1"/>
    <cfRule type="duplicateValues" dxfId="2656" priority="343" stopIfTrue="1"/>
    <cfRule type="duplicateValues" dxfId="2655" priority="344" stopIfTrue="1"/>
    <cfRule type="duplicateValues" dxfId="2654" priority="345" stopIfTrue="1"/>
    <cfRule type="duplicateValues" dxfId="2653" priority="346" stopIfTrue="1"/>
    <cfRule type="duplicateValues" dxfId="2652" priority="347" stopIfTrue="1"/>
    <cfRule type="duplicateValues" dxfId="2651" priority="348" stopIfTrue="1"/>
    <cfRule type="duplicateValues" dxfId="2650" priority="349" stopIfTrue="1"/>
    <cfRule type="duplicateValues" dxfId="2649" priority="350" stopIfTrue="1"/>
    <cfRule type="duplicateValues" dxfId="2648" priority="351" stopIfTrue="1"/>
    <cfRule type="duplicateValues" dxfId="2647" priority="352" stopIfTrue="1"/>
    <cfRule type="duplicateValues" dxfId="2646" priority="353" stopIfTrue="1"/>
    <cfRule type="duplicateValues" dxfId="2645" priority="354" stopIfTrue="1"/>
    <cfRule type="duplicateValues" dxfId="2644" priority="355" stopIfTrue="1"/>
    <cfRule type="duplicateValues" dxfId="2643" priority="356" stopIfTrue="1"/>
    <cfRule type="duplicateValues" dxfId="2642" priority="357" stopIfTrue="1"/>
    <cfRule type="duplicateValues" dxfId="2641" priority="358" stopIfTrue="1"/>
    <cfRule type="duplicateValues" dxfId="2640" priority="359" stopIfTrue="1"/>
    <cfRule type="duplicateValues" dxfId="2639" priority="360" stopIfTrue="1"/>
    <cfRule type="duplicateValues" dxfId="2638" priority="361" stopIfTrue="1"/>
    <cfRule type="duplicateValues" dxfId="2637" priority="362" stopIfTrue="1"/>
    <cfRule type="duplicateValues" dxfId="2636" priority="363" stopIfTrue="1"/>
    <cfRule type="duplicateValues" dxfId="2635" priority="364" stopIfTrue="1"/>
    <cfRule type="duplicateValues" dxfId="2634" priority="365" stopIfTrue="1"/>
    <cfRule type="duplicateValues" dxfId="2633" priority="366" stopIfTrue="1"/>
    <cfRule type="duplicateValues" dxfId="2632" priority="367" stopIfTrue="1"/>
    <cfRule type="duplicateValues" dxfId="2631" priority="368" stopIfTrue="1"/>
    <cfRule type="duplicateValues" dxfId="2630" priority="369" stopIfTrue="1"/>
  </conditionalFormatting>
  <conditionalFormatting sqref="K7">
    <cfRule type="duplicateValues" dxfId="2629" priority="242" stopIfTrue="1"/>
    <cfRule type="duplicateValues" dxfId="2628" priority="243" stopIfTrue="1"/>
    <cfRule type="duplicateValues" dxfId="2627" priority="244" stopIfTrue="1"/>
    <cfRule type="duplicateValues" dxfId="2626" priority="245" stopIfTrue="1"/>
    <cfRule type="duplicateValues" dxfId="2625" priority="246" stopIfTrue="1"/>
    <cfRule type="duplicateValues" dxfId="2624" priority="247" stopIfTrue="1"/>
    <cfRule type="duplicateValues" dxfId="2623" priority="248" stopIfTrue="1"/>
    <cfRule type="duplicateValues" dxfId="2622" priority="249" stopIfTrue="1"/>
    <cfRule type="duplicateValues" dxfId="2621" priority="250" stopIfTrue="1"/>
    <cfRule type="duplicateValues" dxfId="2620" priority="251" stopIfTrue="1"/>
    <cfRule type="duplicateValues" dxfId="2619" priority="252" stopIfTrue="1"/>
    <cfRule type="duplicateValues" dxfId="2618" priority="253" stopIfTrue="1"/>
    <cfRule type="duplicateValues" dxfId="2617" priority="254" stopIfTrue="1"/>
    <cfRule type="duplicateValues" dxfId="2616" priority="255" stopIfTrue="1"/>
    <cfRule type="duplicateValues" dxfId="2615" priority="256" stopIfTrue="1"/>
    <cfRule type="duplicateValues" dxfId="2614" priority="257" stopIfTrue="1"/>
    <cfRule type="duplicateValues" dxfId="2613" priority="258" stopIfTrue="1"/>
    <cfRule type="duplicateValues" dxfId="2612" priority="259" stopIfTrue="1"/>
    <cfRule type="duplicateValues" dxfId="2611" priority="260" stopIfTrue="1"/>
    <cfRule type="duplicateValues" dxfId="2610" priority="261" stopIfTrue="1"/>
    <cfRule type="duplicateValues" dxfId="2609" priority="262" stopIfTrue="1"/>
    <cfRule type="duplicateValues" dxfId="2608" priority="263" stopIfTrue="1"/>
    <cfRule type="duplicateValues" dxfId="2607" priority="264" stopIfTrue="1"/>
    <cfRule type="duplicateValues" dxfId="2606" priority="265" stopIfTrue="1"/>
    <cfRule type="duplicateValues" dxfId="2605" priority="266" stopIfTrue="1"/>
    <cfRule type="duplicateValues" dxfId="2604" priority="267" stopIfTrue="1"/>
    <cfRule type="duplicateValues" dxfId="2603" priority="268" stopIfTrue="1"/>
    <cfRule type="duplicateValues" dxfId="2602" priority="269" stopIfTrue="1"/>
    <cfRule type="duplicateValues" dxfId="2601" priority="270" stopIfTrue="1"/>
    <cfRule type="duplicateValues" dxfId="2600" priority="271" stopIfTrue="1"/>
    <cfRule type="duplicateValues" dxfId="2599" priority="272" stopIfTrue="1"/>
    <cfRule type="duplicateValues" dxfId="2598" priority="273" stopIfTrue="1"/>
    <cfRule type="duplicateValues" dxfId="2597" priority="274" stopIfTrue="1"/>
    <cfRule type="duplicateValues" dxfId="2596" priority="275" stopIfTrue="1"/>
    <cfRule type="duplicateValues" dxfId="2595" priority="276" stopIfTrue="1"/>
    <cfRule type="duplicateValues" dxfId="2594" priority="277" stopIfTrue="1"/>
    <cfRule type="duplicateValues" dxfId="2593" priority="278" stopIfTrue="1"/>
    <cfRule type="duplicateValues" dxfId="2592" priority="279" stopIfTrue="1"/>
    <cfRule type="duplicateValues" dxfId="2591" priority="280" stopIfTrue="1"/>
    <cfRule type="duplicateValues" dxfId="2590" priority="281" stopIfTrue="1"/>
    <cfRule type="duplicateValues" dxfId="2589" priority="282" stopIfTrue="1"/>
    <cfRule type="duplicateValues" dxfId="2588" priority="283" stopIfTrue="1"/>
    <cfRule type="duplicateValues" dxfId="2587" priority="284" stopIfTrue="1"/>
    <cfRule type="duplicateValues" dxfId="2586" priority="285" stopIfTrue="1"/>
    <cfRule type="duplicateValues" dxfId="2585" priority="286" stopIfTrue="1"/>
    <cfRule type="duplicateValues" dxfId="2584" priority="287" stopIfTrue="1"/>
    <cfRule type="duplicateValues" dxfId="2583" priority="288" stopIfTrue="1"/>
    <cfRule type="duplicateValues" dxfId="2582" priority="289" stopIfTrue="1"/>
    <cfRule type="duplicateValues" dxfId="2581" priority="290" stopIfTrue="1"/>
    <cfRule type="duplicateValues" dxfId="2580" priority="291" stopIfTrue="1"/>
    <cfRule type="duplicateValues" dxfId="2579" priority="292" stopIfTrue="1"/>
    <cfRule type="duplicateValues" dxfId="2578" priority="293" stopIfTrue="1"/>
    <cfRule type="duplicateValues" dxfId="2577" priority="294" stopIfTrue="1"/>
    <cfRule type="duplicateValues" dxfId="2576" priority="295" stopIfTrue="1"/>
    <cfRule type="duplicateValues" dxfId="2575" priority="296" stopIfTrue="1"/>
    <cfRule type="duplicateValues" dxfId="2574" priority="297" stopIfTrue="1"/>
    <cfRule type="duplicateValues" dxfId="2573" priority="298" stopIfTrue="1"/>
    <cfRule type="duplicateValues" dxfId="2572" priority="299" stopIfTrue="1"/>
    <cfRule type="duplicateValues" dxfId="2571" priority="300" stopIfTrue="1"/>
    <cfRule type="duplicateValues" dxfId="2570" priority="301" stopIfTrue="1"/>
    <cfRule type="duplicateValues" dxfId="2569" priority="302" stopIfTrue="1"/>
    <cfRule type="duplicateValues" dxfId="2568" priority="303" stopIfTrue="1"/>
    <cfRule type="duplicateValues" dxfId="2567" priority="304" stopIfTrue="1"/>
    <cfRule type="duplicateValues" dxfId="2566" priority="305" stopIfTrue="1"/>
  </conditionalFormatting>
  <conditionalFormatting sqref="H4">
    <cfRule type="duplicateValues" dxfId="2565" priority="146" stopIfTrue="1"/>
    <cfRule type="duplicateValues" dxfId="2564" priority="147" stopIfTrue="1"/>
    <cfRule type="duplicateValues" dxfId="2563" priority="148" stopIfTrue="1"/>
    <cfRule type="duplicateValues" dxfId="2562" priority="149" stopIfTrue="1"/>
    <cfRule type="duplicateValues" dxfId="2561" priority="150" stopIfTrue="1"/>
    <cfRule type="duplicateValues" dxfId="2560" priority="151" stopIfTrue="1"/>
    <cfRule type="duplicateValues" dxfId="2559" priority="152" stopIfTrue="1"/>
    <cfRule type="duplicateValues" dxfId="2558" priority="153" stopIfTrue="1"/>
    <cfRule type="duplicateValues" dxfId="2557" priority="154" stopIfTrue="1"/>
    <cfRule type="duplicateValues" dxfId="2556" priority="155" stopIfTrue="1"/>
    <cfRule type="duplicateValues" dxfId="2555" priority="156" stopIfTrue="1"/>
    <cfRule type="duplicateValues" dxfId="2554" priority="157" stopIfTrue="1"/>
    <cfRule type="duplicateValues" dxfId="2553" priority="158" stopIfTrue="1"/>
    <cfRule type="duplicateValues" dxfId="2552" priority="159" stopIfTrue="1"/>
    <cfRule type="duplicateValues" dxfId="2551" priority="160" stopIfTrue="1"/>
    <cfRule type="duplicateValues" dxfId="2550" priority="161" stopIfTrue="1"/>
    <cfRule type="duplicateValues" dxfId="2549" priority="162" stopIfTrue="1"/>
    <cfRule type="duplicateValues" dxfId="2548" priority="163" stopIfTrue="1"/>
    <cfRule type="duplicateValues" dxfId="2547" priority="164" stopIfTrue="1"/>
    <cfRule type="duplicateValues" dxfId="2546" priority="165" stopIfTrue="1"/>
    <cfRule type="duplicateValues" dxfId="2545" priority="166" stopIfTrue="1"/>
    <cfRule type="duplicateValues" dxfId="2544" priority="167" stopIfTrue="1"/>
    <cfRule type="duplicateValues" dxfId="2543" priority="168" stopIfTrue="1"/>
    <cfRule type="duplicateValues" dxfId="2542" priority="169" stopIfTrue="1"/>
    <cfRule type="duplicateValues" dxfId="2541" priority="170" stopIfTrue="1"/>
    <cfRule type="duplicateValues" dxfId="2540" priority="171" stopIfTrue="1"/>
    <cfRule type="duplicateValues" dxfId="2539" priority="172" stopIfTrue="1"/>
    <cfRule type="duplicateValues" dxfId="2538" priority="173" stopIfTrue="1"/>
    <cfRule type="duplicateValues" dxfId="2537" priority="174" stopIfTrue="1"/>
    <cfRule type="duplicateValues" dxfId="2536" priority="175" stopIfTrue="1"/>
    <cfRule type="duplicateValues" dxfId="2535" priority="176" stopIfTrue="1"/>
    <cfRule type="duplicateValues" dxfId="2534" priority="177" stopIfTrue="1"/>
    <cfRule type="duplicateValues" dxfId="2533" priority="178" stopIfTrue="1"/>
    <cfRule type="duplicateValues" dxfId="2532" priority="179" stopIfTrue="1"/>
    <cfRule type="duplicateValues" dxfId="2531" priority="180" stopIfTrue="1"/>
    <cfRule type="duplicateValues" dxfId="2530" priority="181" stopIfTrue="1"/>
    <cfRule type="duplicateValues" dxfId="2529" priority="182" stopIfTrue="1"/>
    <cfRule type="duplicateValues" dxfId="2528" priority="183" stopIfTrue="1"/>
    <cfRule type="duplicateValues" dxfId="2527" priority="184" stopIfTrue="1"/>
    <cfRule type="duplicateValues" dxfId="2526" priority="185" stopIfTrue="1"/>
    <cfRule type="duplicateValues" dxfId="2525" priority="186" stopIfTrue="1"/>
    <cfRule type="duplicateValues" dxfId="2524" priority="187" stopIfTrue="1"/>
    <cfRule type="duplicateValues" dxfId="2523" priority="188" stopIfTrue="1"/>
    <cfRule type="duplicateValues" dxfId="2522" priority="189" stopIfTrue="1"/>
    <cfRule type="duplicateValues" dxfId="2521" priority="190" stopIfTrue="1"/>
    <cfRule type="duplicateValues" dxfId="2520" priority="191" stopIfTrue="1"/>
    <cfRule type="duplicateValues" dxfId="2519" priority="192" stopIfTrue="1"/>
    <cfRule type="duplicateValues" dxfId="2518" priority="193" stopIfTrue="1"/>
    <cfRule type="duplicateValues" dxfId="2517" priority="194" stopIfTrue="1"/>
    <cfRule type="duplicateValues" dxfId="2516" priority="195" stopIfTrue="1"/>
    <cfRule type="duplicateValues" dxfId="2515" priority="196" stopIfTrue="1"/>
    <cfRule type="duplicateValues" dxfId="2514" priority="197" stopIfTrue="1"/>
    <cfRule type="duplicateValues" dxfId="2513" priority="198" stopIfTrue="1"/>
    <cfRule type="duplicateValues" dxfId="2512" priority="199" stopIfTrue="1"/>
    <cfRule type="duplicateValues" dxfId="2511" priority="200" stopIfTrue="1"/>
    <cfRule type="duplicateValues" dxfId="2510" priority="201" stopIfTrue="1"/>
    <cfRule type="duplicateValues" dxfId="2509" priority="202" stopIfTrue="1"/>
    <cfRule type="duplicateValues" dxfId="2508" priority="203" stopIfTrue="1"/>
    <cfRule type="duplicateValues" dxfId="2507" priority="204" stopIfTrue="1"/>
    <cfRule type="duplicateValues" dxfId="2506" priority="205" stopIfTrue="1"/>
    <cfRule type="duplicateValues" dxfId="2505" priority="206" stopIfTrue="1"/>
    <cfRule type="duplicateValues" dxfId="2504" priority="207" stopIfTrue="1"/>
    <cfRule type="duplicateValues" dxfId="2503" priority="208" stopIfTrue="1"/>
    <cfRule type="duplicateValues" dxfId="2502" priority="209" stopIfTrue="1"/>
    <cfRule type="duplicateValues" dxfId="2501" priority="210" stopIfTrue="1"/>
    <cfRule type="duplicateValues" dxfId="2500" priority="211" stopIfTrue="1"/>
    <cfRule type="duplicateValues" dxfId="2499" priority="212" stopIfTrue="1"/>
    <cfRule type="duplicateValues" dxfId="2498" priority="213" stopIfTrue="1"/>
    <cfRule type="duplicateValues" dxfId="2497" priority="214" stopIfTrue="1"/>
    <cfRule type="duplicateValues" dxfId="2496" priority="215" stopIfTrue="1"/>
    <cfRule type="duplicateValues" dxfId="2495" priority="216" stopIfTrue="1"/>
    <cfRule type="duplicateValues" dxfId="2494" priority="217" stopIfTrue="1"/>
    <cfRule type="duplicateValues" dxfId="2493" priority="218" stopIfTrue="1"/>
    <cfRule type="duplicateValues" dxfId="2492" priority="219" stopIfTrue="1"/>
    <cfRule type="duplicateValues" dxfId="2491" priority="220" stopIfTrue="1"/>
    <cfRule type="duplicateValues" dxfId="2490" priority="221" stopIfTrue="1"/>
    <cfRule type="duplicateValues" dxfId="2489" priority="222" stopIfTrue="1"/>
    <cfRule type="duplicateValues" dxfId="2488" priority="223" stopIfTrue="1"/>
    <cfRule type="duplicateValues" dxfId="2487" priority="224" stopIfTrue="1"/>
    <cfRule type="duplicateValues" dxfId="2486" priority="225" stopIfTrue="1"/>
    <cfRule type="duplicateValues" dxfId="2485" priority="226" stopIfTrue="1"/>
    <cfRule type="duplicateValues" dxfId="2484" priority="227" stopIfTrue="1"/>
    <cfRule type="duplicateValues" dxfId="2483" priority="228" stopIfTrue="1"/>
    <cfRule type="duplicateValues" dxfId="2482" priority="229" stopIfTrue="1"/>
    <cfRule type="duplicateValues" dxfId="2481" priority="230" stopIfTrue="1"/>
    <cfRule type="duplicateValues" dxfId="2480" priority="231" stopIfTrue="1"/>
    <cfRule type="duplicateValues" dxfId="2479" priority="232" stopIfTrue="1"/>
    <cfRule type="duplicateValues" dxfId="2478" priority="233" stopIfTrue="1"/>
    <cfRule type="duplicateValues" dxfId="2477" priority="234" stopIfTrue="1"/>
    <cfRule type="duplicateValues" dxfId="2476" priority="235" stopIfTrue="1"/>
    <cfRule type="duplicateValues" dxfId="2475" priority="236" stopIfTrue="1"/>
    <cfRule type="duplicateValues" dxfId="2474" priority="237" stopIfTrue="1"/>
    <cfRule type="duplicateValues" dxfId="2473" priority="238" stopIfTrue="1"/>
    <cfRule type="duplicateValues" dxfId="2472" priority="239" stopIfTrue="1"/>
    <cfRule type="duplicateValues" dxfId="2471" priority="240" stopIfTrue="1"/>
    <cfRule type="duplicateValues" dxfId="2470" priority="241" stopIfTrue="1"/>
  </conditionalFormatting>
  <conditionalFormatting sqref="H5">
    <cfRule type="duplicateValues" dxfId="2469" priority="50" stopIfTrue="1"/>
    <cfRule type="duplicateValues" dxfId="2468" priority="51" stopIfTrue="1"/>
    <cfRule type="duplicateValues" dxfId="2467" priority="52" stopIfTrue="1"/>
    <cfRule type="duplicateValues" dxfId="2466" priority="53" stopIfTrue="1"/>
    <cfRule type="duplicateValues" dxfId="2465" priority="54" stopIfTrue="1"/>
    <cfRule type="duplicateValues" dxfId="2464" priority="55" stopIfTrue="1"/>
    <cfRule type="duplicateValues" dxfId="2463" priority="56" stopIfTrue="1"/>
    <cfRule type="duplicateValues" dxfId="2462" priority="57" stopIfTrue="1"/>
    <cfRule type="duplicateValues" dxfId="2461" priority="58" stopIfTrue="1"/>
    <cfRule type="duplicateValues" dxfId="2460" priority="59" stopIfTrue="1"/>
    <cfRule type="duplicateValues" dxfId="2459" priority="60" stopIfTrue="1"/>
    <cfRule type="duplicateValues" dxfId="2458" priority="61" stopIfTrue="1"/>
    <cfRule type="duplicateValues" dxfId="2457" priority="62" stopIfTrue="1"/>
    <cfRule type="duplicateValues" dxfId="2456" priority="63" stopIfTrue="1"/>
    <cfRule type="duplicateValues" dxfId="2455" priority="64" stopIfTrue="1"/>
    <cfRule type="duplicateValues" dxfId="2454" priority="65" stopIfTrue="1"/>
    <cfRule type="duplicateValues" dxfId="2453" priority="66" stopIfTrue="1"/>
    <cfRule type="duplicateValues" dxfId="2452" priority="67" stopIfTrue="1"/>
    <cfRule type="duplicateValues" dxfId="2451" priority="68" stopIfTrue="1"/>
    <cfRule type="duplicateValues" dxfId="2450" priority="69" stopIfTrue="1"/>
    <cfRule type="duplicateValues" dxfId="2449" priority="70" stopIfTrue="1"/>
    <cfRule type="duplicateValues" dxfId="2448" priority="71" stopIfTrue="1"/>
    <cfRule type="duplicateValues" dxfId="2447" priority="72" stopIfTrue="1"/>
    <cfRule type="duplicateValues" dxfId="2446" priority="73" stopIfTrue="1"/>
    <cfRule type="duplicateValues" dxfId="2445" priority="74" stopIfTrue="1"/>
    <cfRule type="duplicateValues" dxfId="2444" priority="75" stopIfTrue="1"/>
    <cfRule type="duplicateValues" dxfId="2443" priority="76" stopIfTrue="1"/>
    <cfRule type="duplicateValues" dxfId="2442" priority="77" stopIfTrue="1"/>
    <cfRule type="duplicateValues" dxfId="2441" priority="78" stopIfTrue="1"/>
    <cfRule type="duplicateValues" dxfId="2440" priority="79" stopIfTrue="1"/>
    <cfRule type="duplicateValues" dxfId="2439" priority="80" stopIfTrue="1"/>
    <cfRule type="duplicateValues" dxfId="2438" priority="81" stopIfTrue="1"/>
    <cfRule type="duplicateValues" dxfId="2437" priority="82" stopIfTrue="1"/>
    <cfRule type="duplicateValues" dxfId="2436" priority="83" stopIfTrue="1"/>
    <cfRule type="duplicateValues" dxfId="2435" priority="84" stopIfTrue="1"/>
    <cfRule type="duplicateValues" dxfId="2434" priority="85" stopIfTrue="1"/>
    <cfRule type="duplicateValues" dxfId="2433" priority="86" stopIfTrue="1"/>
    <cfRule type="duplicateValues" dxfId="2432" priority="87" stopIfTrue="1"/>
    <cfRule type="duplicateValues" dxfId="2431" priority="88" stopIfTrue="1"/>
    <cfRule type="duplicateValues" dxfId="2430" priority="89" stopIfTrue="1"/>
    <cfRule type="duplicateValues" dxfId="2429" priority="90" stopIfTrue="1"/>
    <cfRule type="duplicateValues" dxfId="2428" priority="91" stopIfTrue="1"/>
    <cfRule type="duplicateValues" dxfId="2427" priority="92" stopIfTrue="1"/>
    <cfRule type="duplicateValues" dxfId="2426" priority="93" stopIfTrue="1"/>
    <cfRule type="duplicateValues" dxfId="2425" priority="94" stopIfTrue="1"/>
    <cfRule type="duplicateValues" dxfId="2424" priority="95" stopIfTrue="1"/>
    <cfRule type="duplicateValues" dxfId="2423" priority="96" stopIfTrue="1"/>
    <cfRule type="duplicateValues" dxfId="2422" priority="97" stopIfTrue="1"/>
    <cfRule type="duplicateValues" dxfId="2421" priority="98" stopIfTrue="1"/>
    <cfRule type="duplicateValues" dxfId="2420" priority="99" stopIfTrue="1"/>
    <cfRule type="duplicateValues" dxfId="2419" priority="100" stopIfTrue="1"/>
    <cfRule type="duplicateValues" dxfId="2418" priority="101" stopIfTrue="1"/>
    <cfRule type="duplicateValues" dxfId="2417" priority="102" stopIfTrue="1"/>
    <cfRule type="duplicateValues" dxfId="2416" priority="103" stopIfTrue="1"/>
    <cfRule type="duplicateValues" dxfId="2415" priority="104" stopIfTrue="1"/>
    <cfRule type="duplicateValues" dxfId="2414" priority="105" stopIfTrue="1"/>
    <cfRule type="duplicateValues" dxfId="2413" priority="106" stopIfTrue="1"/>
    <cfRule type="duplicateValues" dxfId="2412" priority="107" stopIfTrue="1"/>
    <cfRule type="duplicateValues" dxfId="2411" priority="108" stopIfTrue="1"/>
    <cfRule type="duplicateValues" dxfId="2410" priority="109" stopIfTrue="1"/>
    <cfRule type="duplicateValues" dxfId="2409" priority="110" stopIfTrue="1"/>
    <cfRule type="duplicateValues" dxfId="2408" priority="111" stopIfTrue="1"/>
    <cfRule type="duplicateValues" dxfId="2407" priority="112" stopIfTrue="1"/>
    <cfRule type="duplicateValues" dxfId="2406" priority="113" stopIfTrue="1"/>
    <cfRule type="duplicateValues" dxfId="2405" priority="114" stopIfTrue="1"/>
    <cfRule type="duplicateValues" dxfId="2404" priority="115" stopIfTrue="1"/>
    <cfRule type="duplicateValues" dxfId="2403" priority="116" stopIfTrue="1"/>
    <cfRule type="duplicateValues" dxfId="2402" priority="117" stopIfTrue="1"/>
    <cfRule type="duplicateValues" dxfId="2401" priority="118" stopIfTrue="1"/>
    <cfRule type="duplicateValues" dxfId="2400" priority="119" stopIfTrue="1"/>
    <cfRule type="duplicateValues" dxfId="2399" priority="120" stopIfTrue="1"/>
    <cfRule type="duplicateValues" dxfId="2398" priority="121" stopIfTrue="1"/>
    <cfRule type="duplicateValues" dxfId="2397" priority="122" stopIfTrue="1"/>
    <cfRule type="duplicateValues" dxfId="2396" priority="123" stopIfTrue="1"/>
    <cfRule type="duplicateValues" dxfId="2395" priority="124" stopIfTrue="1"/>
    <cfRule type="duplicateValues" dxfId="2394" priority="125" stopIfTrue="1"/>
    <cfRule type="duplicateValues" dxfId="2393" priority="126" stopIfTrue="1"/>
    <cfRule type="duplicateValues" dxfId="2392" priority="127" stopIfTrue="1"/>
    <cfRule type="duplicateValues" dxfId="2391" priority="128" stopIfTrue="1"/>
    <cfRule type="duplicateValues" dxfId="2390" priority="129" stopIfTrue="1"/>
    <cfRule type="duplicateValues" dxfId="2389" priority="130" stopIfTrue="1"/>
    <cfRule type="duplicateValues" dxfId="2388" priority="131" stopIfTrue="1"/>
    <cfRule type="duplicateValues" dxfId="2387" priority="132" stopIfTrue="1"/>
    <cfRule type="duplicateValues" dxfId="2386" priority="133" stopIfTrue="1"/>
    <cfRule type="duplicateValues" dxfId="2385" priority="134" stopIfTrue="1"/>
    <cfRule type="duplicateValues" dxfId="2384" priority="135" stopIfTrue="1"/>
    <cfRule type="duplicateValues" dxfId="2383" priority="136" stopIfTrue="1"/>
    <cfRule type="duplicateValues" dxfId="2382" priority="137" stopIfTrue="1"/>
    <cfRule type="duplicateValues" dxfId="2381" priority="138" stopIfTrue="1"/>
    <cfRule type="duplicateValues" dxfId="2380" priority="139" stopIfTrue="1"/>
    <cfRule type="duplicateValues" dxfId="2379" priority="140" stopIfTrue="1"/>
    <cfRule type="duplicateValues" dxfId="2378" priority="141" stopIfTrue="1"/>
    <cfRule type="duplicateValues" dxfId="2377" priority="142" stopIfTrue="1"/>
    <cfRule type="duplicateValues" dxfId="2376" priority="143" stopIfTrue="1"/>
    <cfRule type="duplicateValues" dxfId="2375" priority="144" stopIfTrue="1"/>
    <cfRule type="duplicateValues" dxfId="2374" priority="145" stopIfTrue="1"/>
  </conditionalFormatting>
  <conditionalFormatting sqref="H6">
    <cfRule type="duplicateValues" dxfId="2373" priority="30" stopIfTrue="1"/>
    <cfRule type="duplicateValues" dxfId="2372" priority="31" stopIfTrue="1"/>
    <cfRule type="duplicateValues" dxfId="2371" priority="32" stopIfTrue="1"/>
    <cfRule type="duplicateValues" dxfId="2370" priority="33" stopIfTrue="1"/>
    <cfRule type="duplicateValues" dxfId="2369" priority="34" stopIfTrue="1"/>
    <cfRule type="duplicateValues" dxfId="2368" priority="35" stopIfTrue="1"/>
    <cfRule type="duplicateValues" dxfId="2367" priority="36" stopIfTrue="1"/>
    <cfRule type="duplicateValues" dxfId="2366" priority="37" stopIfTrue="1"/>
    <cfRule type="duplicateValues" dxfId="2365" priority="38" stopIfTrue="1"/>
    <cfRule type="duplicateValues" dxfId="2364" priority="39" stopIfTrue="1"/>
    <cfRule type="duplicateValues" dxfId="2363" priority="40" stopIfTrue="1"/>
    <cfRule type="duplicateValues" dxfId="2362" priority="41" stopIfTrue="1"/>
    <cfRule type="duplicateValues" dxfId="2361" priority="42" stopIfTrue="1"/>
    <cfRule type="duplicateValues" dxfId="2360" priority="43" stopIfTrue="1"/>
    <cfRule type="duplicateValues" dxfId="2359" priority="44" stopIfTrue="1"/>
    <cfRule type="duplicateValues" dxfId="2358" priority="45" stopIfTrue="1"/>
    <cfRule type="duplicateValues" dxfId="2357" priority="46" stopIfTrue="1"/>
    <cfRule type="duplicateValues" dxfId="2356" priority="47" stopIfTrue="1"/>
    <cfRule type="duplicateValues" dxfId="2355" priority="48" stopIfTrue="1"/>
    <cfRule type="duplicateValues" dxfId="2354" priority="49" stopIfTrue="1"/>
  </conditionalFormatting>
  <conditionalFormatting sqref="H7">
    <cfRule type="duplicateValues" dxfId="2353" priority="10" stopIfTrue="1"/>
    <cfRule type="duplicateValues" dxfId="2352" priority="11" stopIfTrue="1"/>
    <cfRule type="duplicateValues" dxfId="2351" priority="12" stopIfTrue="1"/>
    <cfRule type="duplicateValues" dxfId="2350" priority="13" stopIfTrue="1"/>
    <cfRule type="duplicateValues" dxfId="2349" priority="14" stopIfTrue="1"/>
    <cfRule type="duplicateValues" dxfId="2348" priority="15" stopIfTrue="1"/>
    <cfRule type="duplicateValues" dxfId="2347" priority="16" stopIfTrue="1"/>
    <cfRule type="duplicateValues" dxfId="2346" priority="17" stopIfTrue="1"/>
    <cfRule type="duplicateValues" dxfId="2345" priority="18" stopIfTrue="1"/>
    <cfRule type="duplicateValues" dxfId="2344" priority="19" stopIfTrue="1"/>
    <cfRule type="duplicateValues" dxfId="2343" priority="20" stopIfTrue="1"/>
    <cfRule type="duplicateValues" dxfId="2342" priority="21" stopIfTrue="1"/>
    <cfRule type="duplicateValues" dxfId="2341" priority="22" stopIfTrue="1"/>
    <cfRule type="duplicateValues" dxfId="2340" priority="23" stopIfTrue="1"/>
    <cfRule type="duplicateValues" dxfId="2339" priority="24" stopIfTrue="1"/>
    <cfRule type="duplicateValues" dxfId="2338" priority="25" stopIfTrue="1"/>
    <cfRule type="duplicateValues" dxfId="2337" priority="26" stopIfTrue="1"/>
    <cfRule type="duplicateValues" dxfId="2336" priority="27" stopIfTrue="1"/>
    <cfRule type="duplicateValues" dxfId="2335" priority="28" stopIfTrue="1"/>
    <cfRule type="duplicateValues" dxfId="2334" priority="29" stopIfTrue="1"/>
  </conditionalFormatting>
  <conditionalFormatting sqref="N16">
    <cfRule type="duplicateValues" dxfId="2333" priority="9" stopIfTrue="1"/>
  </conditionalFormatting>
  <conditionalFormatting sqref="N15">
    <cfRule type="duplicateValues" dxfId="2332" priority="8" stopIfTrue="1"/>
  </conditionalFormatting>
  <conditionalFormatting sqref="N18">
    <cfRule type="duplicateValues" dxfId="2331" priority="7" stopIfTrue="1"/>
  </conditionalFormatting>
  <conditionalFormatting sqref="N17">
    <cfRule type="duplicateValues" dxfId="2330" priority="6" stopIfTrue="1"/>
  </conditionalFormatting>
  <conditionalFormatting sqref="N22">
    <cfRule type="duplicateValues" dxfId="2329" priority="5" stopIfTrue="1"/>
  </conditionalFormatting>
  <conditionalFormatting sqref="N21">
    <cfRule type="duplicateValues" dxfId="2328" priority="4" stopIfTrue="1"/>
  </conditionalFormatting>
  <conditionalFormatting sqref="N20">
    <cfRule type="duplicateValues" dxfId="2327" priority="3" stopIfTrue="1"/>
  </conditionalFormatting>
  <conditionalFormatting sqref="N19">
    <cfRule type="duplicateValues" dxfId="2326" priority="2" stopIfTrue="1"/>
  </conditionalFormatting>
  <conditionalFormatting sqref="N22">
    <cfRule type="duplicateValues" dxfId="2325" priority="1" stopIfTrue="1"/>
  </conditionalFormatting>
  <pageMargins left="0.23622047244094491" right="0.23622047244094491" top="0.74803149606299213" bottom="0.74803149606299213" header="0.31496062992125984" footer="0.31496062992125984"/>
  <pageSetup paperSize="9" scale="8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6"/>
  <sheetViews>
    <sheetView topLeftCell="A10" zoomScale="90" zoomScaleNormal="90" workbookViewId="0">
      <selection activeCell="I22" sqref="I22:I23"/>
    </sheetView>
  </sheetViews>
  <sheetFormatPr baseColWidth="10" defaultColWidth="11.453125" defaultRowHeight="10"/>
  <cols>
    <col min="1" max="1" width="5.26953125" style="10" customWidth="1"/>
    <col min="2" max="2" width="5.26953125" style="11" customWidth="1"/>
    <col min="3" max="3" width="17.36328125" style="1" customWidth="1"/>
    <col min="4" max="4" width="19.54296875" style="1" customWidth="1"/>
    <col min="5" max="5" width="7.26953125" style="11" customWidth="1"/>
    <col min="6" max="6" width="6.90625" style="19" customWidth="1"/>
    <col min="7" max="7" width="20.81640625" style="11" customWidth="1"/>
    <col min="8" max="8" width="23.54296875" style="11" customWidth="1"/>
    <col min="9" max="9" width="21.453125" style="11" customWidth="1"/>
    <col min="10" max="11" width="22" style="11" customWidth="1"/>
    <col min="12" max="12" width="16" style="11" customWidth="1"/>
    <col min="13" max="16384" width="11.453125" style="1"/>
  </cols>
  <sheetData>
    <row r="1" spans="1:12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144"/>
    </row>
    <row r="2" spans="1:12" s="3" customFormat="1" ht="21" customHeight="1">
      <c r="A2" s="657" t="s">
        <v>113</v>
      </c>
      <c r="B2" s="657"/>
      <c r="C2" s="657"/>
      <c r="D2" s="657"/>
      <c r="E2" s="657"/>
      <c r="F2" s="657"/>
      <c r="G2" s="657"/>
      <c r="H2" s="657"/>
      <c r="I2" s="657"/>
      <c r="J2" s="657"/>
      <c r="K2" s="613" t="s">
        <v>172</v>
      </c>
      <c r="L2" s="55"/>
    </row>
    <row r="3" spans="1:12" ht="16.5" customHeight="1" thickBot="1">
      <c r="A3" s="77" t="s">
        <v>0</v>
      </c>
      <c r="B3" s="78" t="s">
        <v>1</v>
      </c>
      <c r="C3" s="78" t="s">
        <v>2</v>
      </c>
      <c r="D3" s="78" t="s">
        <v>10</v>
      </c>
      <c r="E3" s="78" t="s">
        <v>11</v>
      </c>
      <c r="F3" s="79" t="s">
        <v>12</v>
      </c>
      <c r="G3" s="78" t="s">
        <v>26</v>
      </c>
      <c r="H3" s="78" t="s">
        <v>21</v>
      </c>
      <c r="I3" s="78" t="s">
        <v>27</v>
      </c>
      <c r="J3" s="78" t="s">
        <v>25</v>
      </c>
      <c r="K3" s="78" t="s">
        <v>32</v>
      </c>
      <c r="L3" s="80" t="s">
        <v>18</v>
      </c>
    </row>
    <row r="4" spans="1:12" ht="17.5" customHeight="1" thickTop="1" thickBot="1">
      <c r="A4" s="1432">
        <v>4</v>
      </c>
      <c r="B4" s="1439">
        <v>2</v>
      </c>
      <c r="C4" s="607" t="s">
        <v>90</v>
      </c>
      <c r="D4" s="1489" t="s">
        <v>115</v>
      </c>
      <c r="E4" s="767" t="s">
        <v>20</v>
      </c>
      <c r="F4" s="954" t="s">
        <v>92</v>
      </c>
      <c r="G4" s="1498" t="s">
        <v>125</v>
      </c>
      <c r="H4" s="1429" t="s">
        <v>126</v>
      </c>
      <c r="I4" s="1501" t="s">
        <v>147</v>
      </c>
      <c r="J4" s="1490" t="s">
        <v>73</v>
      </c>
      <c r="K4" s="598"/>
      <c r="L4" s="1447" t="s">
        <v>165</v>
      </c>
    </row>
    <row r="5" spans="1:12" ht="18" customHeight="1" thickTop="1" thickBot="1">
      <c r="A5" s="1473"/>
      <c r="B5" s="849"/>
      <c r="C5" s="24" t="s">
        <v>124</v>
      </c>
      <c r="D5" s="1489"/>
      <c r="E5" s="767"/>
      <c r="F5" s="769"/>
      <c r="G5" s="1482"/>
      <c r="H5" s="1430"/>
      <c r="I5" s="1502"/>
      <c r="J5" s="1490"/>
      <c r="K5" s="599"/>
      <c r="L5" s="1447"/>
    </row>
    <row r="6" spans="1:12" ht="0.65" customHeight="1" thickTop="1" thickBot="1">
      <c r="A6" s="621">
        <v>27</v>
      </c>
      <c r="B6" s="614"/>
      <c r="C6" s="24"/>
      <c r="D6" s="622" t="s">
        <v>115</v>
      </c>
      <c r="E6" s="616"/>
      <c r="F6" s="615" t="s">
        <v>117</v>
      </c>
      <c r="G6" s="619"/>
      <c r="H6" s="618"/>
      <c r="I6" s="618"/>
      <c r="J6" s="620"/>
      <c r="K6" s="254"/>
      <c r="L6" s="616" t="s">
        <v>165</v>
      </c>
    </row>
    <row r="7" spans="1:12" ht="17.5" customHeight="1" thickTop="1" thickBot="1">
      <c r="A7" s="1473">
        <v>4</v>
      </c>
      <c r="B7" s="849">
        <v>2</v>
      </c>
      <c r="C7" s="23" t="s">
        <v>93</v>
      </c>
      <c r="D7" s="1489" t="s">
        <v>115</v>
      </c>
      <c r="E7" s="767" t="s">
        <v>20</v>
      </c>
      <c r="F7" s="769" t="s">
        <v>117</v>
      </c>
      <c r="G7" s="1482" t="s">
        <v>94</v>
      </c>
      <c r="H7" s="1429" t="s">
        <v>170</v>
      </c>
      <c r="I7" s="1490" t="s">
        <v>123</v>
      </c>
      <c r="J7" s="1490" t="s">
        <v>119</v>
      </c>
      <c r="K7" s="598"/>
      <c r="L7" s="1447" t="s">
        <v>165</v>
      </c>
    </row>
    <row r="8" spans="1:12" ht="17.5" customHeight="1" thickTop="1" thickBot="1">
      <c r="A8" s="1473"/>
      <c r="B8" s="849"/>
      <c r="C8" s="608" t="s">
        <v>85</v>
      </c>
      <c r="D8" s="1489"/>
      <c r="E8" s="767"/>
      <c r="F8" s="769"/>
      <c r="G8" s="1482"/>
      <c r="H8" s="1430"/>
      <c r="I8" s="1490"/>
      <c r="J8" s="1490"/>
      <c r="K8" s="599"/>
      <c r="L8" s="1447"/>
    </row>
    <row r="9" spans="1:12" ht="18" customHeight="1" thickTop="1" thickBot="1">
      <c r="A9" s="1473">
        <v>4</v>
      </c>
      <c r="B9" s="1488">
        <v>2</v>
      </c>
      <c r="C9" s="609" t="s">
        <v>78</v>
      </c>
      <c r="D9" s="1489" t="s">
        <v>115</v>
      </c>
      <c r="E9" s="767" t="s">
        <v>20</v>
      </c>
      <c r="F9" s="769" t="s">
        <v>121</v>
      </c>
      <c r="G9" s="1482" t="s">
        <v>88</v>
      </c>
      <c r="H9" s="1429" t="s">
        <v>171</v>
      </c>
      <c r="I9" s="1429" t="s">
        <v>89</v>
      </c>
      <c r="J9" s="1490" t="s">
        <v>166</v>
      </c>
      <c r="K9" s="1500"/>
      <c r="L9" s="1447" t="s">
        <v>165</v>
      </c>
    </row>
    <row r="10" spans="1:12" ht="18.75" customHeight="1" thickTop="1" thickBot="1">
      <c r="A10" s="1473"/>
      <c r="B10" s="849"/>
      <c r="C10" s="24" t="s">
        <v>120</v>
      </c>
      <c r="D10" s="1489"/>
      <c r="E10" s="767"/>
      <c r="F10" s="769"/>
      <c r="G10" s="1482"/>
      <c r="H10" s="1430"/>
      <c r="I10" s="1430"/>
      <c r="J10" s="1490"/>
      <c r="K10" s="1500"/>
      <c r="L10" s="1447"/>
    </row>
    <row r="11" spans="1:12" ht="19.5" customHeight="1" thickTop="1" thickBot="1">
      <c r="A11" s="1493">
        <v>6</v>
      </c>
      <c r="B11" s="1494">
        <v>2</v>
      </c>
      <c r="C11" s="609" t="s">
        <v>80</v>
      </c>
      <c r="D11" s="1489" t="s">
        <v>115</v>
      </c>
      <c r="E11" s="767" t="s">
        <v>20</v>
      </c>
      <c r="F11" s="769" t="s">
        <v>92</v>
      </c>
      <c r="G11" s="1482" t="s">
        <v>125</v>
      </c>
      <c r="H11" s="1429" t="s">
        <v>91</v>
      </c>
      <c r="I11" s="1429" t="s">
        <v>168</v>
      </c>
      <c r="J11" s="1490" t="s">
        <v>127</v>
      </c>
      <c r="K11" s="1500"/>
      <c r="L11" s="970" t="s">
        <v>235</v>
      </c>
    </row>
    <row r="12" spans="1:12" ht="18" customHeight="1" thickTop="1" thickBot="1">
      <c r="A12" s="1493"/>
      <c r="B12" s="1495"/>
      <c r="C12" s="24" t="s">
        <v>81</v>
      </c>
      <c r="D12" s="1489"/>
      <c r="E12" s="767"/>
      <c r="F12" s="769"/>
      <c r="G12" s="1482"/>
      <c r="H12" s="1430"/>
      <c r="I12" s="1430"/>
      <c r="J12" s="1490"/>
      <c r="K12" s="1500"/>
      <c r="L12" s="970"/>
    </row>
    <row r="13" spans="1:12" ht="18" customHeight="1" thickTop="1" thickBot="1">
      <c r="A13" s="1493">
        <v>6</v>
      </c>
      <c r="B13" s="1494">
        <v>2</v>
      </c>
      <c r="C13" s="609" t="s">
        <v>95</v>
      </c>
      <c r="D13" s="1489" t="s">
        <v>115</v>
      </c>
      <c r="E13" s="767" t="s">
        <v>20</v>
      </c>
      <c r="F13" s="769" t="s">
        <v>117</v>
      </c>
      <c r="G13" s="1482" t="s">
        <v>116</v>
      </c>
      <c r="H13" s="1429" t="s">
        <v>122</v>
      </c>
      <c r="I13" s="1429" t="s">
        <v>74</v>
      </c>
      <c r="J13" s="1490" t="s">
        <v>118</v>
      </c>
      <c r="K13" s="765"/>
      <c r="L13" s="970" t="s">
        <v>235</v>
      </c>
    </row>
    <row r="14" spans="1:12" ht="18" customHeight="1" thickTop="1" thickBot="1">
      <c r="A14" s="1493"/>
      <c r="B14" s="1495"/>
      <c r="C14" s="24" t="s">
        <v>128</v>
      </c>
      <c r="D14" s="1489"/>
      <c r="E14" s="767"/>
      <c r="F14" s="769"/>
      <c r="G14" s="1482"/>
      <c r="H14" s="1430"/>
      <c r="I14" s="1430"/>
      <c r="J14" s="1490"/>
      <c r="K14" s="1497"/>
      <c r="L14" s="970"/>
    </row>
    <row r="15" spans="1:12" ht="17.5" customHeight="1" thickTop="1" thickBot="1">
      <c r="A15" s="1432">
        <v>8</v>
      </c>
      <c r="B15" s="1439">
        <v>2</v>
      </c>
      <c r="C15" s="631" t="s">
        <v>78</v>
      </c>
      <c r="D15" s="768" t="s">
        <v>115</v>
      </c>
      <c r="E15" s="767" t="s">
        <v>20</v>
      </c>
      <c r="F15" s="954" t="s">
        <v>131</v>
      </c>
      <c r="G15" s="1498" t="s">
        <v>125</v>
      </c>
      <c r="H15" s="1483" t="s">
        <v>88</v>
      </c>
      <c r="I15" s="1429" t="s">
        <v>182</v>
      </c>
      <c r="J15" s="1485" t="s">
        <v>118</v>
      </c>
      <c r="K15" s="1429" t="s">
        <v>147</v>
      </c>
      <c r="L15" s="1447" t="s">
        <v>242</v>
      </c>
    </row>
    <row r="16" spans="1:12" ht="18" customHeight="1" thickTop="1" thickBot="1">
      <c r="A16" s="1473"/>
      <c r="B16" s="849"/>
      <c r="C16" s="632" t="s">
        <v>293</v>
      </c>
      <c r="D16" s="768"/>
      <c r="E16" s="767"/>
      <c r="F16" s="769"/>
      <c r="G16" s="1482"/>
      <c r="H16" s="1484"/>
      <c r="I16" s="1430"/>
      <c r="J16" s="1485"/>
      <c r="K16" s="1499"/>
      <c r="L16" s="1447"/>
    </row>
    <row r="17" spans="1:12" ht="0.65" customHeight="1" thickTop="1" thickBot="1">
      <c r="A17" s="131"/>
      <c r="B17" s="129"/>
      <c r="C17" s="24"/>
      <c r="D17" s="136"/>
      <c r="E17" s="132"/>
      <c r="F17" s="130"/>
      <c r="G17" s="135"/>
      <c r="H17" s="134"/>
      <c r="I17" s="134"/>
      <c r="J17" s="133"/>
      <c r="K17" s="145"/>
      <c r="L17" s="610"/>
    </row>
    <row r="18" spans="1:12" ht="17.5" customHeight="1" thickTop="1" thickBot="1">
      <c r="A18" s="1473">
        <v>8</v>
      </c>
      <c r="B18" s="849">
        <v>2</v>
      </c>
      <c r="C18" s="633" t="s">
        <v>120</v>
      </c>
      <c r="D18" s="768" t="s">
        <v>115</v>
      </c>
      <c r="E18" s="767" t="s">
        <v>20</v>
      </c>
      <c r="F18" s="769" t="s">
        <v>92</v>
      </c>
      <c r="G18" s="1482" t="s">
        <v>94</v>
      </c>
      <c r="H18" s="1483" t="s">
        <v>116</v>
      </c>
      <c r="I18" s="1485" t="s">
        <v>89</v>
      </c>
      <c r="J18" s="1429" t="s">
        <v>91</v>
      </c>
      <c r="K18" s="1483" t="s">
        <v>127</v>
      </c>
      <c r="L18" s="1447" t="s">
        <v>242</v>
      </c>
    </row>
    <row r="19" spans="1:12" ht="18" customHeight="1" thickTop="1" thickBot="1">
      <c r="A19" s="1473"/>
      <c r="B19" s="849"/>
      <c r="C19" s="634" t="s">
        <v>294</v>
      </c>
      <c r="D19" s="768"/>
      <c r="E19" s="767"/>
      <c r="F19" s="769"/>
      <c r="G19" s="1482"/>
      <c r="H19" s="1484"/>
      <c r="I19" s="1485"/>
      <c r="J19" s="1430"/>
      <c r="K19" s="1496"/>
      <c r="L19" s="1447"/>
    </row>
    <row r="20" spans="1:12" ht="16.5" customHeight="1" thickTop="1" thickBot="1">
      <c r="A20" s="1473"/>
      <c r="B20" s="1488"/>
      <c r="C20" s="609"/>
      <c r="D20" s="1489"/>
      <c r="E20" s="767"/>
      <c r="F20" s="769"/>
      <c r="G20" s="1482"/>
      <c r="H20" s="1483"/>
      <c r="I20" s="1491"/>
      <c r="J20" s="1485"/>
      <c r="K20" s="1486"/>
      <c r="L20" s="1447"/>
    </row>
    <row r="21" spans="1:12" ht="16.5" customHeight="1" thickTop="1" thickBot="1">
      <c r="A21" s="1473"/>
      <c r="B21" s="849"/>
      <c r="C21" s="24"/>
      <c r="D21" s="1489"/>
      <c r="E21" s="767"/>
      <c r="F21" s="769"/>
      <c r="G21" s="1482"/>
      <c r="H21" s="1484"/>
      <c r="I21" s="1492"/>
      <c r="J21" s="1485"/>
      <c r="K21" s="1487"/>
      <c r="L21" s="1447"/>
    </row>
    <row r="22" spans="1:12" ht="21" customHeight="1" thickTop="1" thickBot="1">
      <c r="A22" s="1473"/>
      <c r="B22" s="1488"/>
      <c r="C22" s="609"/>
      <c r="D22" s="1489"/>
      <c r="E22" s="767"/>
      <c r="F22" s="769"/>
      <c r="G22" s="1482"/>
      <c r="H22" s="1483"/>
      <c r="I22" s="1483"/>
      <c r="J22" s="1485"/>
      <c r="K22" s="1486"/>
      <c r="L22" s="1447"/>
    </row>
    <row r="23" spans="1:12" ht="19" customHeight="1" thickTop="1" thickBot="1">
      <c r="A23" s="1473"/>
      <c r="B23" s="849"/>
      <c r="C23" s="24"/>
      <c r="D23" s="1489"/>
      <c r="E23" s="767"/>
      <c r="F23" s="769"/>
      <c r="G23" s="1482"/>
      <c r="H23" s="1484"/>
      <c r="I23" s="1484"/>
      <c r="J23" s="1485"/>
      <c r="K23" s="1487"/>
      <c r="L23" s="1447"/>
    </row>
    <row r="24" spans="1:12" ht="21.5" customHeight="1" thickTop="1" thickBot="1">
      <c r="A24" s="1473"/>
      <c r="B24" s="1488"/>
      <c r="C24" s="609"/>
      <c r="D24" s="1489"/>
      <c r="E24" s="767"/>
      <c r="F24" s="769"/>
      <c r="G24" s="1482"/>
      <c r="H24" s="1483"/>
      <c r="I24" s="1429"/>
      <c r="J24" s="1485"/>
      <c r="K24" s="1486"/>
      <c r="L24" s="1447"/>
    </row>
    <row r="25" spans="1:12" ht="21.5" customHeight="1" thickTop="1" thickBot="1">
      <c r="A25" s="1473"/>
      <c r="B25" s="849"/>
      <c r="C25" s="24"/>
      <c r="D25" s="1489"/>
      <c r="E25" s="767"/>
      <c r="F25" s="769"/>
      <c r="G25" s="1482"/>
      <c r="H25" s="1484"/>
      <c r="I25" s="1430"/>
      <c r="J25" s="1485"/>
      <c r="K25" s="1487"/>
      <c r="L25" s="1447"/>
    </row>
    <row r="26" spans="1:12" ht="47.25" customHeight="1" thickTop="1">
      <c r="A26" s="1480" t="s">
        <v>38</v>
      </c>
      <c r="B26" s="1481"/>
      <c r="C26" s="1481"/>
      <c r="D26" s="1481"/>
      <c r="E26" s="1481"/>
      <c r="F26" s="1481"/>
      <c r="G26" s="1481"/>
      <c r="H26" s="1481"/>
      <c r="I26" s="1481"/>
      <c r="J26" s="1481"/>
      <c r="K26" s="1481"/>
      <c r="L26" s="1481"/>
    </row>
  </sheetData>
  <mergeCells count="111">
    <mergeCell ref="A1:J1"/>
    <mergeCell ref="L4:L5"/>
    <mergeCell ref="A7:A8"/>
    <mergeCell ref="B7:B8"/>
    <mergeCell ref="E7:E8"/>
    <mergeCell ref="F7:F8"/>
    <mergeCell ref="A2:J2"/>
    <mergeCell ref="A4:A5"/>
    <mergeCell ref="B4:B5"/>
    <mergeCell ref="E4:E5"/>
    <mergeCell ref="F4:F5"/>
    <mergeCell ref="G4:G5"/>
    <mergeCell ref="H4:H5"/>
    <mergeCell ref="I4:I5"/>
    <mergeCell ref="D4:D5"/>
    <mergeCell ref="D7:D8"/>
    <mergeCell ref="J4:J5"/>
    <mergeCell ref="L11:L12"/>
    <mergeCell ref="K11:K12"/>
    <mergeCell ref="A11:A12"/>
    <mergeCell ref="B11:B12"/>
    <mergeCell ref="E11:E12"/>
    <mergeCell ref="F11:F12"/>
    <mergeCell ref="D11:D12"/>
    <mergeCell ref="L7:L8"/>
    <mergeCell ref="A9:A10"/>
    <mergeCell ref="B9:B10"/>
    <mergeCell ref="E9:E10"/>
    <mergeCell ref="F9:F10"/>
    <mergeCell ref="G9:G10"/>
    <mergeCell ref="H9:H10"/>
    <mergeCell ref="I9:I10"/>
    <mergeCell ref="J9:J10"/>
    <mergeCell ref="L9:L10"/>
    <mergeCell ref="G7:G8"/>
    <mergeCell ref="H7:H8"/>
    <mergeCell ref="I7:I8"/>
    <mergeCell ref="J7:J8"/>
    <mergeCell ref="D9:D10"/>
    <mergeCell ref="K9:K10"/>
    <mergeCell ref="G11:G12"/>
    <mergeCell ref="K18:K19"/>
    <mergeCell ref="L18:L19"/>
    <mergeCell ref="G13:G14"/>
    <mergeCell ref="H13:H14"/>
    <mergeCell ref="I13:I14"/>
    <mergeCell ref="J13:J14"/>
    <mergeCell ref="L13:L14"/>
    <mergeCell ref="K13:K14"/>
    <mergeCell ref="G15:G16"/>
    <mergeCell ref="H15:H16"/>
    <mergeCell ref="I15:I16"/>
    <mergeCell ref="J15:J16"/>
    <mergeCell ref="L15:L16"/>
    <mergeCell ref="K15:K16"/>
    <mergeCell ref="A18:A19"/>
    <mergeCell ref="B18:B19"/>
    <mergeCell ref="D18:D19"/>
    <mergeCell ref="E18:E19"/>
    <mergeCell ref="F18:F19"/>
    <mergeCell ref="G18:G19"/>
    <mergeCell ref="H18:H19"/>
    <mergeCell ref="I18:I19"/>
    <mergeCell ref="J18:J19"/>
    <mergeCell ref="A15:A16"/>
    <mergeCell ref="B15:B16"/>
    <mergeCell ref="A13:A14"/>
    <mergeCell ref="B13:B14"/>
    <mergeCell ref="E13:E14"/>
    <mergeCell ref="F13:F14"/>
    <mergeCell ref="D13:D14"/>
    <mergeCell ref="E15:E16"/>
    <mergeCell ref="F15:F16"/>
    <mergeCell ref="D15:D16"/>
    <mergeCell ref="H11:H12"/>
    <mergeCell ref="I11:I12"/>
    <mergeCell ref="J11:J12"/>
    <mergeCell ref="L20:L21"/>
    <mergeCell ref="A22:A23"/>
    <mergeCell ref="B22:B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G20:G21"/>
    <mergeCell ref="H20:H21"/>
    <mergeCell ref="I20:I21"/>
    <mergeCell ref="J20:J21"/>
    <mergeCell ref="K20:K21"/>
    <mergeCell ref="A20:A21"/>
    <mergeCell ref="B20:B21"/>
    <mergeCell ref="D20:D21"/>
    <mergeCell ref="E20:E21"/>
    <mergeCell ref="F20:F21"/>
    <mergeCell ref="L24:L25"/>
    <mergeCell ref="A26:L26"/>
    <mergeCell ref="G24:G25"/>
    <mergeCell ref="H24:H25"/>
    <mergeCell ref="I24:I25"/>
    <mergeCell ref="J24:J25"/>
    <mergeCell ref="K24:K25"/>
    <mergeCell ref="A24:A25"/>
    <mergeCell ref="B24:B25"/>
    <mergeCell ref="D24:D25"/>
    <mergeCell ref="E24:E25"/>
    <mergeCell ref="F24:F25"/>
  </mergeCells>
  <conditionalFormatting sqref="G11">
    <cfRule type="duplicateValues" dxfId="2324" priority="27402" stopIfTrue="1"/>
  </conditionalFormatting>
  <conditionalFormatting sqref="J11:K11">
    <cfRule type="duplicateValues" dxfId="2323" priority="27401" stopIfTrue="1"/>
  </conditionalFormatting>
  <conditionalFormatting sqref="I11">
    <cfRule type="duplicateValues" dxfId="2322" priority="27395" stopIfTrue="1"/>
  </conditionalFormatting>
  <conditionalFormatting sqref="J9:K9">
    <cfRule type="duplicateValues" dxfId="2321" priority="27390" stopIfTrue="1"/>
  </conditionalFormatting>
  <conditionalFormatting sqref="H9">
    <cfRule type="duplicateValues" dxfId="2320" priority="27378" stopIfTrue="1"/>
  </conditionalFormatting>
  <conditionalFormatting sqref="I9">
    <cfRule type="duplicateValues" dxfId="2319" priority="27377" stopIfTrue="1"/>
  </conditionalFormatting>
  <conditionalFormatting sqref="J15">
    <cfRule type="duplicateValues" dxfId="2318" priority="27362" stopIfTrue="1"/>
  </conditionalFormatting>
  <conditionalFormatting sqref="H15">
    <cfRule type="duplicateValues" dxfId="2317" priority="27361" stopIfTrue="1"/>
  </conditionalFormatting>
  <conditionalFormatting sqref="I15">
    <cfRule type="duplicateValues" dxfId="2316" priority="27360" stopIfTrue="1"/>
  </conditionalFormatting>
  <conditionalFormatting sqref="K4">
    <cfRule type="duplicateValues" dxfId="2315" priority="27321" stopIfTrue="1"/>
  </conditionalFormatting>
  <conditionalFormatting sqref="K7">
    <cfRule type="duplicateValues" dxfId="2314" priority="27312" stopIfTrue="1"/>
  </conditionalFormatting>
  <conditionalFormatting sqref="K15">
    <cfRule type="duplicateValues" dxfId="2313" priority="27268" stopIfTrue="1"/>
  </conditionalFormatting>
  <conditionalFormatting sqref="G13">
    <cfRule type="duplicateValues" dxfId="2312" priority="27246" stopIfTrue="1"/>
  </conditionalFormatting>
  <conditionalFormatting sqref="J13:K13">
    <cfRule type="duplicateValues" dxfId="2311" priority="27245" stopIfTrue="1"/>
  </conditionalFormatting>
  <conditionalFormatting sqref="I13">
    <cfRule type="duplicateValues" dxfId="2310" priority="27244" stopIfTrue="1"/>
  </conditionalFormatting>
  <conditionalFormatting sqref="G15">
    <cfRule type="duplicateValues" dxfId="2309" priority="27243" stopIfTrue="1"/>
  </conditionalFormatting>
  <conditionalFormatting sqref="J9">
    <cfRule type="duplicateValues" dxfId="2308" priority="27239" stopIfTrue="1"/>
  </conditionalFormatting>
  <conditionalFormatting sqref="J11">
    <cfRule type="duplicateValues" dxfId="2307" priority="27196" stopIfTrue="1"/>
  </conditionalFormatting>
  <conditionalFormatting sqref="H11">
    <cfRule type="duplicateValues" dxfId="2306" priority="27194" stopIfTrue="1"/>
  </conditionalFormatting>
  <conditionalFormatting sqref="J13">
    <cfRule type="duplicateValues" dxfId="2305" priority="27189" stopIfTrue="1"/>
  </conditionalFormatting>
  <conditionalFormatting sqref="H13">
    <cfRule type="duplicateValues" dxfId="2304" priority="27187" stopIfTrue="1"/>
  </conditionalFormatting>
  <conditionalFormatting sqref="H9">
    <cfRule type="duplicateValues" dxfId="2303" priority="27044" stopIfTrue="1"/>
    <cfRule type="duplicateValues" dxfId="2302" priority="27045" stopIfTrue="1"/>
    <cfRule type="duplicateValues" dxfId="2301" priority="27046" stopIfTrue="1"/>
  </conditionalFormatting>
  <conditionalFormatting sqref="I9">
    <cfRule type="duplicateValues" dxfId="2300" priority="27037" stopIfTrue="1"/>
    <cfRule type="duplicateValues" dxfId="2299" priority="27038" stopIfTrue="1"/>
    <cfRule type="duplicateValues" dxfId="2298" priority="27039" stopIfTrue="1"/>
    <cfRule type="duplicateValues" dxfId="2297" priority="27040" stopIfTrue="1"/>
    <cfRule type="duplicateValues" dxfId="2296" priority="27041" stopIfTrue="1"/>
    <cfRule type="duplicateValues" dxfId="2295" priority="27042" stopIfTrue="1"/>
    <cfRule type="duplicateValues" dxfId="2294" priority="27043" stopIfTrue="1"/>
  </conditionalFormatting>
  <conditionalFormatting sqref="J9">
    <cfRule type="duplicateValues" dxfId="2293" priority="27032" stopIfTrue="1"/>
    <cfRule type="duplicateValues" dxfId="2292" priority="27033" stopIfTrue="1"/>
    <cfRule type="duplicateValues" dxfId="2291" priority="27034" stopIfTrue="1"/>
    <cfRule type="duplicateValues" dxfId="2290" priority="27035" stopIfTrue="1"/>
    <cfRule type="duplicateValues" dxfId="2289" priority="27036" stopIfTrue="1"/>
  </conditionalFormatting>
  <conditionalFormatting sqref="H11">
    <cfRule type="duplicateValues" dxfId="2288" priority="27024" stopIfTrue="1"/>
    <cfRule type="duplicateValues" dxfId="2287" priority="27025" stopIfTrue="1"/>
    <cfRule type="duplicateValues" dxfId="2286" priority="27026" stopIfTrue="1"/>
    <cfRule type="duplicateValues" dxfId="2285" priority="27027" stopIfTrue="1"/>
    <cfRule type="duplicateValues" dxfId="2284" priority="27028" stopIfTrue="1"/>
    <cfRule type="duplicateValues" dxfId="2283" priority="27029" stopIfTrue="1"/>
    <cfRule type="duplicateValues" dxfId="2282" priority="27030" stopIfTrue="1"/>
  </conditionalFormatting>
  <conditionalFormatting sqref="I11">
    <cfRule type="duplicateValues" dxfId="2281" priority="27017" stopIfTrue="1"/>
    <cfRule type="duplicateValues" dxfId="2280" priority="27018" stopIfTrue="1"/>
    <cfRule type="duplicateValues" dxfId="2279" priority="27019" stopIfTrue="1"/>
    <cfRule type="duplicateValues" dxfId="2278" priority="27020" stopIfTrue="1"/>
    <cfRule type="duplicateValues" dxfId="2277" priority="27021" stopIfTrue="1"/>
    <cfRule type="duplicateValues" dxfId="2276" priority="27022" stopIfTrue="1"/>
    <cfRule type="duplicateValues" dxfId="2275" priority="27023" stopIfTrue="1"/>
  </conditionalFormatting>
  <conditionalFormatting sqref="J11">
    <cfRule type="duplicateValues" dxfId="2274" priority="27010" stopIfTrue="1"/>
    <cfRule type="duplicateValues" dxfId="2273" priority="27011" stopIfTrue="1"/>
    <cfRule type="duplicateValues" dxfId="2272" priority="27012" stopIfTrue="1"/>
    <cfRule type="duplicateValues" dxfId="2271" priority="27013" stopIfTrue="1"/>
    <cfRule type="duplicateValues" dxfId="2270" priority="27014" stopIfTrue="1"/>
    <cfRule type="duplicateValues" dxfId="2269" priority="27015" stopIfTrue="1"/>
  </conditionalFormatting>
  <conditionalFormatting sqref="H13">
    <cfRule type="duplicateValues" dxfId="2268" priority="27007" stopIfTrue="1"/>
    <cfRule type="duplicateValues" dxfId="2267" priority="27008" stopIfTrue="1"/>
  </conditionalFormatting>
  <conditionalFormatting sqref="I13">
    <cfRule type="duplicateValues" dxfId="2266" priority="27000" stopIfTrue="1"/>
    <cfRule type="duplicateValues" dxfId="2265" priority="27001" stopIfTrue="1"/>
    <cfRule type="duplicateValues" dxfId="2264" priority="27002" stopIfTrue="1"/>
    <cfRule type="duplicateValues" dxfId="2263" priority="27003" stopIfTrue="1"/>
    <cfRule type="duplicateValues" dxfId="2262" priority="27004" stopIfTrue="1"/>
    <cfRule type="duplicateValues" dxfId="2261" priority="27005" stopIfTrue="1"/>
    <cfRule type="duplicateValues" dxfId="2260" priority="27006" stopIfTrue="1"/>
  </conditionalFormatting>
  <conditionalFormatting sqref="J13">
    <cfRule type="duplicateValues" dxfId="2259" priority="26993" stopIfTrue="1"/>
    <cfRule type="duplicateValues" dxfId="2258" priority="26994" stopIfTrue="1"/>
    <cfRule type="duplicateValues" dxfId="2257" priority="26995" stopIfTrue="1"/>
    <cfRule type="duplicateValues" dxfId="2256" priority="26996" stopIfTrue="1"/>
    <cfRule type="duplicateValues" dxfId="2255" priority="26997" stopIfTrue="1"/>
    <cfRule type="duplicateValues" dxfId="2254" priority="26998" stopIfTrue="1"/>
  </conditionalFormatting>
  <conditionalFormatting sqref="G15">
    <cfRule type="duplicateValues" dxfId="2253" priority="26989" stopIfTrue="1"/>
    <cfRule type="duplicateValues" dxfId="2252" priority="26990" stopIfTrue="1"/>
    <cfRule type="duplicateValues" dxfId="2251" priority="26991" stopIfTrue="1"/>
    <cfRule type="duplicateValues" dxfId="2250" priority="26992" stopIfTrue="1"/>
  </conditionalFormatting>
  <conditionalFormatting sqref="H15">
    <cfRule type="duplicateValues" dxfId="2249" priority="26985" stopIfTrue="1"/>
    <cfRule type="duplicateValues" dxfId="2248" priority="26986" stopIfTrue="1"/>
    <cfRule type="duplicateValues" dxfId="2247" priority="26987" stopIfTrue="1"/>
    <cfRule type="duplicateValues" dxfId="2246" priority="26988" stopIfTrue="1"/>
  </conditionalFormatting>
  <conditionalFormatting sqref="I15">
    <cfRule type="duplicateValues" dxfId="2245" priority="26979" stopIfTrue="1"/>
    <cfRule type="duplicateValues" dxfId="2244" priority="26980" stopIfTrue="1"/>
    <cfRule type="duplicateValues" dxfId="2243" priority="26981" stopIfTrue="1"/>
    <cfRule type="duplicateValues" dxfId="2242" priority="26982" stopIfTrue="1"/>
    <cfRule type="duplicateValues" dxfId="2241" priority="26983" stopIfTrue="1"/>
    <cfRule type="duplicateValues" dxfId="2240" priority="26984" stopIfTrue="1"/>
  </conditionalFormatting>
  <conditionalFormatting sqref="J15">
    <cfRule type="duplicateValues" dxfId="2239" priority="26957" stopIfTrue="1"/>
    <cfRule type="duplicateValues" dxfId="2238" priority="26958" stopIfTrue="1"/>
    <cfRule type="duplicateValues" dxfId="2237" priority="26959" stopIfTrue="1"/>
    <cfRule type="duplicateValues" dxfId="2236" priority="26960" stopIfTrue="1"/>
    <cfRule type="duplicateValues" dxfId="2235" priority="26961" stopIfTrue="1"/>
    <cfRule type="duplicateValues" dxfId="2234" priority="26962" stopIfTrue="1"/>
    <cfRule type="duplicateValues" dxfId="2233" priority="26963" stopIfTrue="1"/>
    <cfRule type="duplicateValues" dxfId="2232" priority="26964" stopIfTrue="1"/>
    <cfRule type="duplicateValues" dxfId="2231" priority="26965" stopIfTrue="1"/>
    <cfRule type="duplicateValues" dxfId="2230" priority="26966" stopIfTrue="1"/>
    <cfRule type="duplicateValues" dxfId="2229" priority="26967" stopIfTrue="1"/>
    <cfRule type="duplicateValues" dxfId="2228" priority="26968" stopIfTrue="1"/>
    <cfRule type="duplicateValues" dxfId="2227" priority="26969" stopIfTrue="1"/>
    <cfRule type="duplicateValues" dxfId="2226" priority="26970" stopIfTrue="1"/>
    <cfRule type="duplicateValues" dxfId="2225" priority="26971" stopIfTrue="1"/>
    <cfRule type="duplicateValues" dxfId="2224" priority="26972" stopIfTrue="1"/>
    <cfRule type="duplicateValues" dxfId="2223" priority="26973" stopIfTrue="1"/>
    <cfRule type="duplicateValues" dxfId="2222" priority="26974" stopIfTrue="1"/>
    <cfRule type="duplicateValues" dxfId="2221" priority="26975" stopIfTrue="1"/>
    <cfRule type="duplicateValues" dxfId="2220" priority="26976" stopIfTrue="1"/>
    <cfRule type="duplicateValues" dxfId="2219" priority="26977" stopIfTrue="1"/>
    <cfRule type="duplicateValues" dxfId="2218" priority="26978" stopIfTrue="1"/>
  </conditionalFormatting>
  <conditionalFormatting sqref="G9">
    <cfRule type="duplicateValues" dxfId="2217" priority="26804" stopIfTrue="1"/>
    <cfRule type="duplicateValues" dxfId="2216" priority="26805" stopIfTrue="1"/>
  </conditionalFormatting>
  <conditionalFormatting sqref="H9">
    <cfRule type="duplicateValues" dxfId="2215" priority="26798" stopIfTrue="1"/>
    <cfRule type="duplicateValues" dxfId="2214" priority="26799" stopIfTrue="1"/>
    <cfRule type="duplicateValues" dxfId="2213" priority="26800" stopIfTrue="1"/>
    <cfRule type="duplicateValues" dxfId="2212" priority="26801" stopIfTrue="1"/>
    <cfRule type="duplicateValues" dxfId="2211" priority="26802" stopIfTrue="1"/>
    <cfRule type="duplicateValues" dxfId="2210" priority="26803" stopIfTrue="1"/>
  </conditionalFormatting>
  <conditionalFormatting sqref="I9">
    <cfRule type="duplicateValues" dxfId="2209" priority="26784" stopIfTrue="1"/>
    <cfRule type="duplicateValues" dxfId="2208" priority="26785" stopIfTrue="1"/>
    <cfRule type="duplicateValues" dxfId="2207" priority="26786" stopIfTrue="1"/>
    <cfRule type="duplicateValues" dxfId="2206" priority="26787" stopIfTrue="1"/>
    <cfRule type="duplicateValues" dxfId="2205" priority="26788" stopIfTrue="1"/>
    <cfRule type="duplicateValues" dxfId="2204" priority="26789" stopIfTrue="1"/>
    <cfRule type="duplicateValues" dxfId="2203" priority="26790" stopIfTrue="1"/>
    <cfRule type="duplicateValues" dxfId="2202" priority="26791" stopIfTrue="1"/>
    <cfRule type="duplicateValues" dxfId="2201" priority="26792" stopIfTrue="1"/>
    <cfRule type="duplicateValues" dxfId="2200" priority="26793" stopIfTrue="1"/>
    <cfRule type="duplicateValues" dxfId="2199" priority="26794" stopIfTrue="1"/>
    <cfRule type="duplicateValues" dxfId="2198" priority="26795" stopIfTrue="1"/>
    <cfRule type="duplicateValues" dxfId="2197" priority="26796" stopIfTrue="1"/>
    <cfRule type="duplicateValues" dxfId="2196" priority="26797" stopIfTrue="1"/>
  </conditionalFormatting>
  <conditionalFormatting sqref="J9">
    <cfRule type="duplicateValues" dxfId="2195" priority="26772" stopIfTrue="1"/>
    <cfRule type="duplicateValues" dxfId="2194" priority="26773" stopIfTrue="1"/>
    <cfRule type="duplicateValues" dxfId="2193" priority="26774" stopIfTrue="1"/>
    <cfRule type="duplicateValues" dxfId="2192" priority="26775" stopIfTrue="1"/>
    <cfRule type="duplicateValues" dxfId="2191" priority="26776" stopIfTrue="1"/>
    <cfRule type="duplicateValues" dxfId="2190" priority="26777" stopIfTrue="1"/>
    <cfRule type="duplicateValues" dxfId="2189" priority="26778" stopIfTrue="1"/>
    <cfRule type="duplicateValues" dxfId="2188" priority="26779" stopIfTrue="1"/>
    <cfRule type="duplicateValues" dxfId="2187" priority="26780" stopIfTrue="1"/>
    <cfRule type="duplicateValues" dxfId="2186" priority="26781" stopIfTrue="1"/>
    <cfRule type="duplicateValues" dxfId="2185" priority="26782" stopIfTrue="1"/>
  </conditionalFormatting>
  <conditionalFormatting sqref="G11">
    <cfRule type="duplicateValues" dxfId="2184" priority="26770" stopIfTrue="1"/>
    <cfRule type="duplicateValues" dxfId="2183" priority="26771" stopIfTrue="1"/>
  </conditionalFormatting>
  <conditionalFormatting sqref="H11">
    <cfRule type="duplicateValues" dxfId="2182" priority="26761" stopIfTrue="1"/>
    <cfRule type="duplicateValues" dxfId="2181" priority="26762" stopIfTrue="1"/>
    <cfRule type="duplicateValues" dxfId="2180" priority="26763" stopIfTrue="1"/>
    <cfRule type="duplicateValues" dxfId="2179" priority="26764" stopIfTrue="1"/>
    <cfRule type="duplicateValues" dxfId="2178" priority="26765" stopIfTrue="1"/>
    <cfRule type="duplicateValues" dxfId="2177" priority="26766" stopIfTrue="1"/>
    <cfRule type="duplicateValues" dxfId="2176" priority="26767" stopIfTrue="1"/>
    <cfRule type="duplicateValues" dxfId="2175" priority="26768" stopIfTrue="1"/>
    <cfRule type="duplicateValues" dxfId="2174" priority="26769" stopIfTrue="1"/>
  </conditionalFormatting>
  <conditionalFormatting sqref="I11">
    <cfRule type="duplicateValues" dxfId="2173" priority="26747" stopIfTrue="1"/>
    <cfRule type="duplicateValues" dxfId="2172" priority="26748" stopIfTrue="1"/>
    <cfRule type="duplicateValues" dxfId="2171" priority="26749" stopIfTrue="1"/>
    <cfRule type="duplicateValues" dxfId="2170" priority="26750" stopIfTrue="1"/>
    <cfRule type="duplicateValues" dxfId="2169" priority="26751" stopIfTrue="1"/>
    <cfRule type="duplicateValues" dxfId="2168" priority="26752" stopIfTrue="1"/>
    <cfRule type="duplicateValues" dxfId="2167" priority="26753" stopIfTrue="1"/>
    <cfRule type="duplicateValues" dxfId="2166" priority="26754" stopIfTrue="1"/>
    <cfRule type="duplicateValues" dxfId="2165" priority="26755" stopIfTrue="1"/>
    <cfRule type="duplicateValues" dxfId="2164" priority="26756" stopIfTrue="1"/>
    <cfRule type="duplicateValues" dxfId="2163" priority="26757" stopIfTrue="1"/>
    <cfRule type="duplicateValues" dxfId="2162" priority="26758" stopIfTrue="1"/>
    <cfRule type="duplicateValues" dxfId="2161" priority="26759" stopIfTrue="1"/>
    <cfRule type="duplicateValues" dxfId="2160" priority="26760" stopIfTrue="1"/>
  </conditionalFormatting>
  <conditionalFormatting sqref="J11">
    <cfRule type="duplicateValues" dxfId="2159" priority="26733" stopIfTrue="1"/>
    <cfRule type="duplicateValues" dxfId="2158" priority="26734" stopIfTrue="1"/>
    <cfRule type="duplicateValues" dxfId="2157" priority="26735" stopIfTrue="1"/>
    <cfRule type="duplicateValues" dxfId="2156" priority="26736" stopIfTrue="1"/>
    <cfRule type="duplicateValues" dxfId="2155" priority="26737" stopIfTrue="1"/>
    <cfRule type="duplicateValues" dxfId="2154" priority="26738" stopIfTrue="1"/>
    <cfRule type="duplicateValues" dxfId="2153" priority="26739" stopIfTrue="1"/>
    <cfRule type="duplicateValues" dxfId="2152" priority="26740" stopIfTrue="1"/>
    <cfRule type="duplicateValues" dxfId="2151" priority="26741" stopIfTrue="1"/>
    <cfRule type="duplicateValues" dxfId="2150" priority="26742" stopIfTrue="1"/>
    <cfRule type="duplicateValues" dxfId="2149" priority="26743" stopIfTrue="1"/>
    <cfRule type="duplicateValues" dxfId="2148" priority="26744" stopIfTrue="1"/>
    <cfRule type="duplicateValues" dxfId="2147" priority="26745" stopIfTrue="1"/>
  </conditionalFormatting>
  <conditionalFormatting sqref="H13">
    <cfRule type="duplicateValues" dxfId="2146" priority="26729" stopIfTrue="1"/>
    <cfRule type="duplicateValues" dxfId="2145" priority="26730" stopIfTrue="1"/>
    <cfRule type="duplicateValues" dxfId="2144" priority="26731" stopIfTrue="1"/>
    <cfRule type="duplicateValues" dxfId="2143" priority="26732" stopIfTrue="1"/>
  </conditionalFormatting>
  <conditionalFormatting sqref="I13">
    <cfRule type="duplicateValues" dxfId="2142" priority="26715" stopIfTrue="1"/>
    <cfRule type="duplicateValues" dxfId="2141" priority="26716" stopIfTrue="1"/>
    <cfRule type="duplicateValues" dxfId="2140" priority="26717" stopIfTrue="1"/>
    <cfRule type="duplicateValues" dxfId="2139" priority="26718" stopIfTrue="1"/>
    <cfRule type="duplicateValues" dxfId="2138" priority="26719" stopIfTrue="1"/>
    <cfRule type="duplicateValues" dxfId="2137" priority="26720" stopIfTrue="1"/>
    <cfRule type="duplicateValues" dxfId="2136" priority="26721" stopIfTrue="1"/>
    <cfRule type="duplicateValues" dxfId="2135" priority="26722" stopIfTrue="1"/>
    <cfRule type="duplicateValues" dxfId="2134" priority="26723" stopIfTrue="1"/>
    <cfRule type="duplicateValues" dxfId="2133" priority="26724" stopIfTrue="1"/>
    <cfRule type="duplicateValues" dxfId="2132" priority="26725" stopIfTrue="1"/>
    <cfRule type="duplicateValues" dxfId="2131" priority="26726" stopIfTrue="1"/>
    <cfRule type="duplicateValues" dxfId="2130" priority="26727" stopIfTrue="1"/>
    <cfRule type="duplicateValues" dxfId="2129" priority="26728" stopIfTrue="1"/>
  </conditionalFormatting>
  <conditionalFormatting sqref="J13">
    <cfRule type="duplicateValues" dxfId="2128" priority="26701" stopIfTrue="1"/>
    <cfRule type="duplicateValues" dxfId="2127" priority="26702" stopIfTrue="1"/>
    <cfRule type="duplicateValues" dxfId="2126" priority="26703" stopIfTrue="1"/>
    <cfRule type="duplicateValues" dxfId="2125" priority="26704" stopIfTrue="1"/>
    <cfRule type="duplicateValues" dxfId="2124" priority="26705" stopIfTrue="1"/>
    <cfRule type="duplicateValues" dxfId="2123" priority="26706" stopIfTrue="1"/>
    <cfRule type="duplicateValues" dxfId="2122" priority="26707" stopIfTrue="1"/>
    <cfRule type="duplicateValues" dxfId="2121" priority="26708" stopIfTrue="1"/>
    <cfRule type="duplicateValues" dxfId="2120" priority="26709" stopIfTrue="1"/>
    <cfRule type="duplicateValues" dxfId="2119" priority="26710" stopIfTrue="1"/>
    <cfRule type="duplicateValues" dxfId="2118" priority="26711" stopIfTrue="1"/>
    <cfRule type="duplicateValues" dxfId="2117" priority="26712" stopIfTrue="1"/>
    <cfRule type="duplicateValues" dxfId="2116" priority="26713" stopIfTrue="1"/>
  </conditionalFormatting>
  <conditionalFormatting sqref="G15">
    <cfRule type="duplicateValues" dxfId="2115" priority="26666" stopIfTrue="1"/>
    <cfRule type="duplicateValues" dxfId="2114" priority="26667" stopIfTrue="1"/>
    <cfRule type="duplicateValues" dxfId="2113" priority="26668" stopIfTrue="1"/>
    <cfRule type="duplicateValues" dxfId="2112" priority="26669" stopIfTrue="1"/>
    <cfRule type="duplicateValues" dxfId="2111" priority="26670" stopIfTrue="1"/>
    <cfRule type="duplicateValues" dxfId="2110" priority="26671" stopIfTrue="1"/>
    <cfRule type="duplicateValues" dxfId="2109" priority="26672" stopIfTrue="1"/>
    <cfRule type="duplicateValues" dxfId="2108" priority="26673" stopIfTrue="1"/>
    <cfRule type="duplicateValues" dxfId="2107" priority="26674" stopIfTrue="1"/>
    <cfRule type="duplicateValues" dxfId="2106" priority="26675" stopIfTrue="1"/>
    <cfRule type="duplicateValues" dxfId="2105" priority="26676" stopIfTrue="1"/>
    <cfRule type="duplicateValues" dxfId="2104" priority="26677" stopIfTrue="1"/>
    <cfRule type="duplicateValues" dxfId="2103" priority="26678" stopIfTrue="1"/>
    <cfRule type="duplicateValues" dxfId="2102" priority="26679" stopIfTrue="1"/>
    <cfRule type="duplicateValues" dxfId="2101" priority="26680" stopIfTrue="1"/>
    <cfRule type="duplicateValues" dxfId="2100" priority="26681" stopIfTrue="1"/>
    <cfRule type="duplicateValues" dxfId="2099" priority="26682" stopIfTrue="1"/>
    <cfRule type="duplicateValues" dxfId="2098" priority="26683" stopIfTrue="1"/>
    <cfRule type="duplicateValues" dxfId="2097" priority="26684" stopIfTrue="1"/>
    <cfRule type="duplicateValues" dxfId="2096" priority="26685" stopIfTrue="1"/>
    <cfRule type="duplicateValues" dxfId="2095" priority="26686" stopIfTrue="1"/>
    <cfRule type="duplicateValues" dxfId="2094" priority="26687" stopIfTrue="1"/>
    <cfRule type="duplicateValues" dxfId="2093" priority="26688" stopIfTrue="1"/>
    <cfRule type="duplicateValues" dxfId="2092" priority="26689" stopIfTrue="1"/>
    <cfRule type="duplicateValues" dxfId="2091" priority="26690" stopIfTrue="1"/>
    <cfRule type="duplicateValues" dxfId="2090" priority="26691" stopIfTrue="1"/>
    <cfRule type="duplicateValues" dxfId="2089" priority="26692" stopIfTrue="1"/>
    <cfRule type="duplicateValues" dxfId="2088" priority="26693" stopIfTrue="1"/>
    <cfRule type="duplicateValues" dxfId="2087" priority="26694" stopIfTrue="1"/>
    <cfRule type="duplicateValues" dxfId="2086" priority="26695" stopIfTrue="1"/>
    <cfRule type="duplicateValues" dxfId="2085" priority="26696" stopIfTrue="1"/>
    <cfRule type="duplicateValues" dxfId="2084" priority="26697" stopIfTrue="1"/>
    <cfRule type="duplicateValues" dxfId="2083" priority="26698" stopIfTrue="1"/>
    <cfRule type="duplicateValues" dxfId="2082" priority="26699" stopIfTrue="1"/>
    <cfRule type="duplicateValues" dxfId="2081" priority="26700" stopIfTrue="1"/>
  </conditionalFormatting>
  <conditionalFormatting sqref="H15">
    <cfRule type="duplicateValues" dxfId="2080" priority="26658" stopIfTrue="1"/>
    <cfRule type="duplicateValues" dxfId="2079" priority="26659" stopIfTrue="1"/>
    <cfRule type="duplicateValues" dxfId="2078" priority="26660" stopIfTrue="1"/>
    <cfRule type="duplicateValues" dxfId="2077" priority="26661" stopIfTrue="1"/>
    <cfRule type="duplicateValues" dxfId="2076" priority="26662" stopIfTrue="1"/>
    <cfRule type="duplicateValues" dxfId="2075" priority="26663" stopIfTrue="1"/>
    <cfRule type="duplicateValues" dxfId="2074" priority="26664" stopIfTrue="1"/>
    <cfRule type="duplicateValues" dxfId="2073" priority="26665" stopIfTrue="1"/>
  </conditionalFormatting>
  <conditionalFormatting sqref="I15">
    <cfRule type="duplicateValues" dxfId="2072" priority="26646" stopIfTrue="1"/>
    <cfRule type="duplicateValues" dxfId="2071" priority="26647" stopIfTrue="1"/>
    <cfRule type="duplicateValues" dxfId="2070" priority="26648" stopIfTrue="1"/>
    <cfRule type="duplicateValues" dxfId="2069" priority="26649" stopIfTrue="1"/>
    <cfRule type="duplicateValues" dxfId="2068" priority="26650" stopIfTrue="1"/>
    <cfRule type="duplicateValues" dxfId="2067" priority="26651" stopIfTrue="1"/>
    <cfRule type="duplicateValues" dxfId="2066" priority="26652" stopIfTrue="1"/>
    <cfRule type="duplicateValues" dxfId="2065" priority="26653" stopIfTrue="1"/>
    <cfRule type="duplicateValues" dxfId="2064" priority="26654" stopIfTrue="1"/>
    <cfRule type="duplicateValues" dxfId="2063" priority="26655" stopIfTrue="1"/>
    <cfRule type="duplicateValues" dxfId="2062" priority="26656" stopIfTrue="1"/>
    <cfRule type="duplicateValues" dxfId="2061" priority="26657" stopIfTrue="1"/>
  </conditionalFormatting>
  <conditionalFormatting sqref="J15">
    <cfRule type="duplicateValues" dxfId="2060" priority="26602" stopIfTrue="1"/>
    <cfRule type="duplicateValues" dxfId="2059" priority="26603" stopIfTrue="1"/>
    <cfRule type="duplicateValues" dxfId="2058" priority="26604" stopIfTrue="1"/>
    <cfRule type="duplicateValues" dxfId="2057" priority="26605" stopIfTrue="1"/>
    <cfRule type="duplicateValues" dxfId="2056" priority="26606" stopIfTrue="1"/>
    <cfRule type="duplicateValues" dxfId="2055" priority="26607" stopIfTrue="1"/>
    <cfRule type="duplicateValues" dxfId="2054" priority="26608" stopIfTrue="1"/>
    <cfRule type="duplicateValues" dxfId="2053" priority="26609" stopIfTrue="1"/>
    <cfRule type="duplicateValues" dxfId="2052" priority="26610" stopIfTrue="1"/>
    <cfRule type="duplicateValues" dxfId="2051" priority="26611" stopIfTrue="1"/>
    <cfRule type="duplicateValues" dxfId="2050" priority="26612" stopIfTrue="1"/>
    <cfRule type="duplicateValues" dxfId="2049" priority="26613" stopIfTrue="1"/>
    <cfRule type="duplicateValues" dxfId="2048" priority="26614" stopIfTrue="1"/>
    <cfRule type="duplicateValues" dxfId="2047" priority="26615" stopIfTrue="1"/>
    <cfRule type="duplicateValues" dxfId="2046" priority="26616" stopIfTrue="1"/>
    <cfRule type="duplicateValues" dxfId="2045" priority="26617" stopIfTrue="1"/>
    <cfRule type="duplicateValues" dxfId="2044" priority="26618" stopIfTrue="1"/>
    <cfRule type="duplicateValues" dxfId="2043" priority="26619" stopIfTrue="1"/>
    <cfRule type="duplicateValues" dxfId="2042" priority="26620" stopIfTrue="1"/>
    <cfRule type="duplicateValues" dxfId="2041" priority="26621" stopIfTrue="1"/>
    <cfRule type="duplicateValues" dxfId="2040" priority="26622" stopIfTrue="1"/>
    <cfRule type="duplicateValues" dxfId="2039" priority="26623" stopIfTrue="1"/>
    <cfRule type="duplicateValues" dxfId="2038" priority="26624" stopIfTrue="1"/>
    <cfRule type="duplicateValues" dxfId="2037" priority="26625" stopIfTrue="1"/>
    <cfRule type="duplicateValues" dxfId="2036" priority="26626" stopIfTrue="1"/>
    <cfRule type="duplicateValues" dxfId="2035" priority="26627" stopIfTrue="1"/>
    <cfRule type="duplicateValues" dxfId="2034" priority="26628" stopIfTrue="1"/>
    <cfRule type="duplicateValues" dxfId="2033" priority="26629" stopIfTrue="1"/>
    <cfRule type="duplicateValues" dxfId="2032" priority="26630" stopIfTrue="1"/>
    <cfRule type="duplicateValues" dxfId="2031" priority="26631" stopIfTrue="1"/>
    <cfRule type="duplicateValues" dxfId="2030" priority="26632" stopIfTrue="1"/>
    <cfRule type="duplicateValues" dxfId="2029" priority="26633" stopIfTrue="1"/>
    <cfRule type="duplicateValues" dxfId="2028" priority="26634" stopIfTrue="1"/>
    <cfRule type="duplicateValues" dxfId="2027" priority="26635" stopIfTrue="1"/>
    <cfRule type="duplicateValues" dxfId="2026" priority="26636" stopIfTrue="1"/>
    <cfRule type="duplicateValues" dxfId="2025" priority="26637" stopIfTrue="1"/>
    <cfRule type="duplicateValues" dxfId="2024" priority="26638" stopIfTrue="1"/>
    <cfRule type="duplicateValues" dxfId="2023" priority="26639" stopIfTrue="1"/>
    <cfRule type="duplicateValues" dxfId="2022" priority="26640" stopIfTrue="1"/>
    <cfRule type="duplicateValues" dxfId="2021" priority="26641" stopIfTrue="1"/>
    <cfRule type="duplicateValues" dxfId="2020" priority="26642" stopIfTrue="1"/>
    <cfRule type="duplicateValues" dxfId="2019" priority="26643" stopIfTrue="1"/>
    <cfRule type="duplicateValues" dxfId="2018" priority="26644" stopIfTrue="1"/>
    <cfRule type="duplicateValues" dxfId="2017" priority="26645" stopIfTrue="1"/>
  </conditionalFormatting>
  <conditionalFormatting sqref="J18">
    <cfRule type="duplicateValues" dxfId="2016" priority="26424" stopIfTrue="1"/>
  </conditionalFormatting>
  <conditionalFormatting sqref="H18">
    <cfRule type="duplicateValues" dxfId="2015" priority="26423" stopIfTrue="1"/>
  </conditionalFormatting>
  <conditionalFormatting sqref="I18">
    <cfRule type="duplicateValues" dxfId="2014" priority="26422" stopIfTrue="1"/>
  </conditionalFormatting>
  <conditionalFormatting sqref="K18">
    <cfRule type="duplicateValues" dxfId="2013" priority="26400" stopIfTrue="1"/>
  </conditionalFormatting>
  <conditionalFormatting sqref="G18">
    <cfRule type="duplicateValues" dxfId="2012" priority="26394" stopIfTrue="1"/>
  </conditionalFormatting>
  <conditionalFormatting sqref="G18">
    <cfRule type="duplicateValues" dxfId="2011" priority="26379" stopIfTrue="1"/>
    <cfRule type="duplicateValues" dxfId="2010" priority="26380" stopIfTrue="1"/>
    <cfRule type="duplicateValues" dxfId="2009" priority="26381" stopIfTrue="1"/>
    <cfRule type="duplicateValues" dxfId="2008" priority="26382" stopIfTrue="1"/>
  </conditionalFormatting>
  <conditionalFormatting sqref="H18">
    <cfRule type="duplicateValues" dxfId="2007" priority="26375" stopIfTrue="1"/>
    <cfRule type="duplicateValues" dxfId="2006" priority="26376" stopIfTrue="1"/>
    <cfRule type="duplicateValues" dxfId="2005" priority="26377" stopIfTrue="1"/>
    <cfRule type="duplicateValues" dxfId="2004" priority="26378" stopIfTrue="1"/>
  </conditionalFormatting>
  <conditionalFormatting sqref="I18">
    <cfRule type="duplicateValues" dxfId="2003" priority="26369" stopIfTrue="1"/>
    <cfRule type="duplicateValues" dxfId="2002" priority="26370" stopIfTrue="1"/>
    <cfRule type="duplicateValues" dxfId="2001" priority="26371" stopIfTrue="1"/>
    <cfRule type="duplicateValues" dxfId="2000" priority="26372" stopIfTrue="1"/>
    <cfRule type="duplicateValues" dxfId="1999" priority="26373" stopIfTrue="1"/>
    <cfRule type="duplicateValues" dxfId="1998" priority="26374" stopIfTrue="1"/>
  </conditionalFormatting>
  <conditionalFormatting sqref="J18">
    <cfRule type="duplicateValues" dxfId="1997" priority="26347" stopIfTrue="1"/>
    <cfRule type="duplicateValues" dxfId="1996" priority="26348" stopIfTrue="1"/>
    <cfRule type="duplicateValues" dxfId="1995" priority="26349" stopIfTrue="1"/>
    <cfRule type="duplicateValues" dxfId="1994" priority="26350" stopIfTrue="1"/>
    <cfRule type="duplicateValues" dxfId="1993" priority="26351" stopIfTrue="1"/>
    <cfRule type="duplicateValues" dxfId="1992" priority="26352" stopIfTrue="1"/>
    <cfRule type="duplicateValues" dxfId="1991" priority="26353" stopIfTrue="1"/>
    <cfRule type="duplicateValues" dxfId="1990" priority="26354" stopIfTrue="1"/>
    <cfRule type="duplicateValues" dxfId="1989" priority="26355" stopIfTrue="1"/>
    <cfRule type="duplicateValues" dxfId="1988" priority="26356" stopIfTrue="1"/>
    <cfRule type="duplicateValues" dxfId="1987" priority="26357" stopIfTrue="1"/>
    <cfRule type="duplicateValues" dxfId="1986" priority="26358" stopIfTrue="1"/>
    <cfRule type="duplicateValues" dxfId="1985" priority="26359" stopIfTrue="1"/>
    <cfRule type="duplicateValues" dxfId="1984" priority="26360" stopIfTrue="1"/>
    <cfRule type="duplicateValues" dxfId="1983" priority="26361" stopIfTrue="1"/>
    <cfRule type="duplicateValues" dxfId="1982" priority="26362" stopIfTrue="1"/>
    <cfRule type="duplicateValues" dxfId="1981" priority="26363" stopIfTrue="1"/>
    <cfRule type="duplicateValues" dxfId="1980" priority="26364" stopIfTrue="1"/>
    <cfRule type="duplicateValues" dxfId="1979" priority="26365" stopIfTrue="1"/>
    <cfRule type="duplicateValues" dxfId="1978" priority="26366" stopIfTrue="1"/>
    <cfRule type="duplicateValues" dxfId="1977" priority="26367" stopIfTrue="1"/>
    <cfRule type="duplicateValues" dxfId="1976" priority="26368" stopIfTrue="1"/>
  </conditionalFormatting>
  <conditionalFormatting sqref="G18">
    <cfRule type="duplicateValues" dxfId="1975" priority="26312" stopIfTrue="1"/>
    <cfRule type="duplicateValues" dxfId="1974" priority="26313" stopIfTrue="1"/>
    <cfRule type="duplicateValues" dxfId="1973" priority="26314" stopIfTrue="1"/>
    <cfRule type="duplicateValues" dxfId="1972" priority="26315" stopIfTrue="1"/>
    <cfRule type="duplicateValues" dxfId="1971" priority="26316" stopIfTrue="1"/>
    <cfRule type="duplicateValues" dxfId="1970" priority="26317" stopIfTrue="1"/>
    <cfRule type="duplicateValues" dxfId="1969" priority="26318" stopIfTrue="1"/>
    <cfRule type="duplicateValues" dxfId="1968" priority="26319" stopIfTrue="1"/>
    <cfRule type="duplicateValues" dxfId="1967" priority="26320" stopIfTrue="1"/>
    <cfRule type="duplicateValues" dxfId="1966" priority="26321" stopIfTrue="1"/>
    <cfRule type="duplicateValues" dxfId="1965" priority="26322" stopIfTrue="1"/>
    <cfRule type="duplicateValues" dxfId="1964" priority="26323" stopIfTrue="1"/>
    <cfRule type="duplicateValues" dxfId="1963" priority="26324" stopIfTrue="1"/>
    <cfRule type="duplicateValues" dxfId="1962" priority="26325" stopIfTrue="1"/>
    <cfRule type="duplicateValues" dxfId="1961" priority="26326" stopIfTrue="1"/>
    <cfRule type="duplicateValues" dxfId="1960" priority="26327" stopIfTrue="1"/>
    <cfRule type="duplicateValues" dxfId="1959" priority="26328" stopIfTrue="1"/>
    <cfRule type="duplicateValues" dxfId="1958" priority="26329" stopIfTrue="1"/>
    <cfRule type="duplicateValues" dxfId="1957" priority="26330" stopIfTrue="1"/>
    <cfRule type="duplicateValues" dxfId="1956" priority="26331" stopIfTrue="1"/>
    <cfRule type="duplicateValues" dxfId="1955" priority="26332" stopIfTrue="1"/>
    <cfRule type="duplicateValues" dxfId="1954" priority="26333" stopIfTrue="1"/>
    <cfRule type="duplicateValues" dxfId="1953" priority="26334" stopIfTrue="1"/>
    <cfRule type="duplicateValues" dxfId="1952" priority="26335" stopIfTrue="1"/>
    <cfRule type="duplicateValues" dxfId="1951" priority="26336" stopIfTrue="1"/>
    <cfRule type="duplicateValues" dxfId="1950" priority="26337" stopIfTrue="1"/>
    <cfRule type="duplicateValues" dxfId="1949" priority="26338" stopIfTrue="1"/>
    <cfRule type="duplicateValues" dxfId="1948" priority="26339" stopIfTrue="1"/>
    <cfRule type="duplicateValues" dxfId="1947" priority="26340" stopIfTrue="1"/>
    <cfRule type="duplicateValues" dxfId="1946" priority="26341" stopIfTrue="1"/>
    <cfRule type="duplicateValues" dxfId="1945" priority="26342" stopIfTrue="1"/>
    <cfRule type="duplicateValues" dxfId="1944" priority="26343" stopIfTrue="1"/>
    <cfRule type="duplicateValues" dxfId="1943" priority="26344" stopIfTrue="1"/>
    <cfRule type="duplicateValues" dxfId="1942" priority="26345" stopIfTrue="1"/>
    <cfRule type="duplicateValues" dxfId="1941" priority="26346" stopIfTrue="1"/>
  </conditionalFormatting>
  <conditionalFormatting sqref="H18">
    <cfRule type="duplicateValues" dxfId="1940" priority="26304" stopIfTrue="1"/>
    <cfRule type="duplicateValues" dxfId="1939" priority="26305" stopIfTrue="1"/>
    <cfRule type="duplicateValues" dxfId="1938" priority="26306" stopIfTrue="1"/>
    <cfRule type="duplicateValues" dxfId="1937" priority="26307" stopIfTrue="1"/>
    <cfRule type="duplicateValues" dxfId="1936" priority="26308" stopIfTrue="1"/>
    <cfRule type="duplicateValues" dxfId="1935" priority="26309" stopIfTrue="1"/>
    <cfRule type="duplicateValues" dxfId="1934" priority="26310" stopIfTrue="1"/>
    <cfRule type="duplicateValues" dxfId="1933" priority="26311" stopIfTrue="1"/>
  </conditionalFormatting>
  <conditionalFormatting sqref="I18">
    <cfRule type="duplicateValues" dxfId="1932" priority="26292" stopIfTrue="1"/>
    <cfRule type="duplicateValues" dxfId="1931" priority="26293" stopIfTrue="1"/>
    <cfRule type="duplicateValues" dxfId="1930" priority="26294" stopIfTrue="1"/>
    <cfRule type="duplicateValues" dxfId="1929" priority="26295" stopIfTrue="1"/>
    <cfRule type="duplicateValues" dxfId="1928" priority="26296" stopIfTrue="1"/>
    <cfRule type="duplicateValues" dxfId="1927" priority="26297" stopIfTrue="1"/>
    <cfRule type="duplicateValues" dxfId="1926" priority="26298" stopIfTrue="1"/>
    <cfRule type="duplicateValues" dxfId="1925" priority="26299" stopIfTrue="1"/>
    <cfRule type="duplicateValues" dxfId="1924" priority="26300" stopIfTrue="1"/>
    <cfRule type="duplicateValues" dxfId="1923" priority="26301" stopIfTrue="1"/>
    <cfRule type="duplicateValues" dxfId="1922" priority="26302" stopIfTrue="1"/>
    <cfRule type="duplicateValues" dxfId="1921" priority="26303" stopIfTrue="1"/>
  </conditionalFormatting>
  <conditionalFormatting sqref="J18">
    <cfRule type="duplicateValues" dxfId="1920" priority="26248" stopIfTrue="1"/>
    <cfRule type="duplicateValues" dxfId="1919" priority="26249" stopIfTrue="1"/>
    <cfRule type="duplicateValues" dxfId="1918" priority="26250" stopIfTrue="1"/>
    <cfRule type="duplicateValues" dxfId="1917" priority="26251" stopIfTrue="1"/>
    <cfRule type="duplicateValues" dxfId="1916" priority="26252" stopIfTrue="1"/>
    <cfRule type="duplicateValues" dxfId="1915" priority="26253" stopIfTrue="1"/>
    <cfRule type="duplicateValues" dxfId="1914" priority="26254" stopIfTrue="1"/>
    <cfRule type="duplicateValues" dxfId="1913" priority="26255" stopIfTrue="1"/>
    <cfRule type="duplicateValues" dxfId="1912" priority="26256" stopIfTrue="1"/>
    <cfRule type="duplicateValues" dxfId="1911" priority="26257" stopIfTrue="1"/>
    <cfRule type="duplicateValues" dxfId="1910" priority="26258" stopIfTrue="1"/>
    <cfRule type="duplicateValues" dxfId="1909" priority="26259" stopIfTrue="1"/>
    <cfRule type="duplicateValues" dxfId="1908" priority="26260" stopIfTrue="1"/>
    <cfRule type="duplicateValues" dxfId="1907" priority="26261" stopIfTrue="1"/>
    <cfRule type="duplicateValues" dxfId="1906" priority="26262" stopIfTrue="1"/>
    <cfRule type="duplicateValues" dxfId="1905" priority="26263" stopIfTrue="1"/>
    <cfRule type="duplicateValues" dxfId="1904" priority="26264" stopIfTrue="1"/>
    <cfRule type="duplicateValues" dxfId="1903" priority="26265" stopIfTrue="1"/>
    <cfRule type="duplicateValues" dxfId="1902" priority="26266" stopIfTrue="1"/>
    <cfRule type="duplicateValues" dxfId="1901" priority="26267" stopIfTrue="1"/>
    <cfRule type="duplicateValues" dxfId="1900" priority="26268" stopIfTrue="1"/>
    <cfRule type="duplicateValues" dxfId="1899" priority="26269" stopIfTrue="1"/>
    <cfRule type="duplicateValues" dxfId="1898" priority="26270" stopIfTrue="1"/>
    <cfRule type="duplicateValues" dxfId="1897" priority="26271" stopIfTrue="1"/>
    <cfRule type="duplicateValues" dxfId="1896" priority="26272" stopIfTrue="1"/>
    <cfRule type="duplicateValues" dxfId="1895" priority="26273" stopIfTrue="1"/>
    <cfRule type="duplicateValues" dxfId="1894" priority="26274" stopIfTrue="1"/>
    <cfRule type="duplicateValues" dxfId="1893" priority="26275" stopIfTrue="1"/>
    <cfRule type="duplicateValues" dxfId="1892" priority="26276" stopIfTrue="1"/>
    <cfRule type="duplicateValues" dxfId="1891" priority="26277" stopIfTrue="1"/>
    <cfRule type="duplicateValues" dxfId="1890" priority="26278" stopIfTrue="1"/>
    <cfRule type="duplicateValues" dxfId="1889" priority="26279" stopIfTrue="1"/>
    <cfRule type="duplicateValues" dxfId="1888" priority="26280" stopIfTrue="1"/>
    <cfRule type="duplicateValues" dxfId="1887" priority="26281" stopIfTrue="1"/>
    <cfRule type="duplicateValues" dxfId="1886" priority="26282" stopIfTrue="1"/>
    <cfRule type="duplicateValues" dxfId="1885" priority="26283" stopIfTrue="1"/>
    <cfRule type="duplicateValues" dxfId="1884" priority="26284" stopIfTrue="1"/>
    <cfRule type="duplicateValues" dxfId="1883" priority="26285" stopIfTrue="1"/>
    <cfRule type="duplicateValues" dxfId="1882" priority="26286" stopIfTrue="1"/>
    <cfRule type="duplicateValues" dxfId="1881" priority="26287" stopIfTrue="1"/>
    <cfRule type="duplicateValues" dxfId="1880" priority="26288" stopIfTrue="1"/>
    <cfRule type="duplicateValues" dxfId="1879" priority="26289" stopIfTrue="1"/>
    <cfRule type="duplicateValues" dxfId="1878" priority="26290" stopIfTrue="1"/>
    <cfRule type="duplicateValues" dxfId="1877" priority="26291" stopIfTrue="1"/>
  </conditionalFormatting>
  <conditionalFormatting sqref="G9">
    <cfRule type="duplicateValues" dxfId="1876" priority="24146" stopIfTrue="1"/>
  </conditionalFormatting>
  <conditionalFormatting sqref="G9">
    <cfRule type="duplicateValues" dxfId="1875" priority="24131" stopIfTrue="1"/>
    <cfRule type="duplicateValues" dxfId="1874" priority="24132" stopIfTrue="1"/>
    <cfRule type="duplicateValues" dxfId="1873" priority="24133" stopIfTrue="1"/>
    <cfRule type="duplicateValues" dxfId="1872" priority="24134" stopIfTrue="1"/>
  </conditionalFormatting>
  <conditionalFormatting sqref="H9">
    <cfRule type="duplicateValues" dxfId="1871" priority="24127" stopIfTrue="1"/>
    <cfRule type="duplicateValues" dxfId="1870" priority="24128" stopIfTrue="1"/>
    <cfRule type="duplicateValues" dxfId="1869" priority="24129" stopIfTrue="1"/>
    <cfRule type="duplicateValues" dxfId="1868" priority="24130" stopIfTrue="1"/>
  </conditionalFormatting>
  <conditionalFormatting sqref="I9">
    <cfRule type="duplicateValues" dxfId="1867" priority="24121" stopIfTrue="1"/>
    <cfRule type="duplicateValues" dxfId="1866" priority="24122" stopIfTrue="1"/>
    <cfRule type="duplicateValues" dxfId="1865" priority="24123" stopIfTrue="1"/>
    <cfRule type="duplicateValues" dxfId="1864" priority="24124" stopIfTrue="1"/>
    <cfRule type="duplicateValues" dxfId="1863" priority="24125" stopIfTrue="1"/>
    <cfRule type="duplicateValues" dxfId="1862" priority="24126" stopIfTrue="1"/>
  </conditionalFormatting>
  <conditionalFormatting sqref="J9">
    <cfRule type="duplicateValues" dxfId="1861" priority="24099" stopIfTrue="1"/>
    <cfRule type="duplicateValues" dxfId="1860" priority="24100" stopIfTrue="1"/>
    <cfRule type="duplicateValues" dxfId="1859" priority="24101" stopIfTrue="1"/>
    <cfRule type="duplicateValues" dxfId="1858" priority="24102" stopIfTrue="1"/>
    <cfRule type="duplicateValues" dxfId="1857" priority="24103" stopIfTrue="1"/>
    <cfRule type="duplicateValues" dxfId="1856" priority="24104" stopIfTrue="1"/>
    <cfRule type="duplicateValues" dxfId="1855" priority="24105" stopIfTrue="1"/>
    <cfRule type="duplicateValues" dxfId="1854" priority="24106" stopIfTrue="1"/>
    <cfRule type="duplicateValues" dxfId="1853" priority="24107" stopIfTrue="1"/>
    <cfRule type="duplicateValues" dxfId="1852" priority="24108" stopIfTrue="1"/>
    <cfRule type="duplicateValues" dxfId="1851" priority="24109" stopIfTrue="1"/>
    <cfRule type="duplicateValues" dxfId="1850" priority="24110" stopIfTrue="1"/>
    <cfRule type="duplicateValues" dxfId="1849" priority="24111" stopIfTrue="1"/>
    <cfRule type="duplicateValues" dxfId="1848" priority="24112" stopIfTrue="1"/>
    <cfRule type="duplicateValues" dxfId="1847" priority="24113" stopIfTrue="1"/>
    <cfRule type="duplicateValues" dxfId="1846" priority="24114" stopIfTrue="1"/>
    <cfRule type="duplicateValues" dxfId="1845" priority="24115" stopIfTrue="1"/>
    <cfRule type="duplicateValues" dxfId="1844" priority="24116" stopIfTrue="1"/>
    <cfRule type="duplicateValues" dxfId="1843" priority="24117" stopIfTrue="1"/>
    <cfRule type="duplicateValues" dxfId="1842" priority="24118" stopIfTrue="1"/>
    <cfRule type="duplicateValues" dxfId="1841" priority="24119" stopIfTrue="1"/>
    <cfRule type="duplicateValues" dxfId="1840" priority="24120" stopIfTrue="1"/>
  </conditionalFormatting>
  <conditionalFormatting sqref="G9">
    <cfRule type="duplicateValues" dxfId="1839" priority="24064" stopIfTrue="1"/>
    <cfRule type="duplicateValues" dxfId="1838" priority="24065" stopIfTrue="1"/>
    <cfRule type="duplicateValues" dxfId="1837" priority="24066" stopIfTrue="1"/>
    <cfRule type="duplicateValues" dxfId="1836" priority="24067" stopIfTrue="1"/>
    <cfRule type="duplicateValues" dxfId="1835" priority="24068" stopIfTrue="1"/>
    <cfRule type="duplicateValues" dxfId="1834" priority="24069" stopIfTrue="1"/>
    <cfRule type="duplicateValues" dxfId="1833" priority="24070" stopIfTrue="1"/>
    <cfRule type="duplicateValues" dxfId="1832" priority="24071" stopIfTrue="1"/>
    <cfRule type="duplicateValues" dxfId="1831" priority="24072" stopIfTrue="1"/>
    <cfRule type="duplicateValues" dxfId="1830" priority="24073" stopIfTrue="1"/>
    <cfRule type="duplicateValues" dxfId="1829" priority="24074" stopIfTrue="1"/>
    <cfRule type="duplicateValues" dxfId="1828" priority="24075" stopIfTrue="1"/>
    <cfRule type="duplicateValues" dxfId="1827" priority="24076" stopIfTrue="1"/>
    <cfRule type="duplicateValues" dxfId="1826" priority="24077" stopIfTrue="1"/>
    <cfRule type="duplicateValues" dxfId="1825" priority="24078" stopIfTrue="1"/>
    <cfRule type="duplicateValues" dxfId="1824" priority="24079" stopIfTrue="1"/>
    <cfRule type="duplicateValues" dxfId="1823" priority="24080" stopIfTrue="1"/>
    <cfRule type="duplicateValues" dxfId="1822" priority="24081" stopIfTrue="1"/>
    <cfRule type="duplicateValues" dxfId="1821" priority="24082" stopIfTrue="1"/>
    <cfRule type="duplicateValues" dxfId="1820" priority="24083" stopIfTrue="1"/>
    <cfRule type="duplicateValues" dxfId="1819" priority="24084" stopIfTrue="1"/>
    <cfRule type="duplicateValues" dxfId="1818" priority="24085" stopIfTrue="1"/>
    <cfRule type="duplicateValues" dxfId="1817" priority="24086" stopIfTrue="1"/>
    <cfRule type="duplicateValues" dxfId="1816" priority="24087" stopIfTrue="1"/>
    <cfRule type="duplicateValues" dxfId="1815" priority="24088" stopIfTrue="1"/>
    <cfRule type="duplicateValues" dxfId="1814" priority="24089" stopIfTrue="1"/>
    <cfRule type="duplicateValues" dxfId="1813" priority="24090" stopIfTrue="1"/>
    <cfRule type="duplicateValues" dxfId="1812" priority="24091" stopIfTrue="1"/>
    <cfRule type="duplicateValues" dxfId="1811" priority="24092" stopIfTrue="1"/>
    <cfRule type="duplicateValues" dxfId="1810" priority="24093" stopIfTrue="1"/>
    <cfRule type="duplicateValues" dxfId="1809" priority="24094" stopIfTrue="1"/>
    <cfRule type="duplicateValues" dxfId="1808" priority="24095" stopIfTrue="1"/>
    <cfRule type="duplicateValues" dxfId="1807" priority="24096" stopIfTrue="1"/>
    <cfRule type="duplicateValues" dxfId="1806" priority="24097" stopIfTrue="1"/>
    <cfRule type="duplicateValues" dxfId="1805" priority="24098" stopIfTrue="1"/>
  </conditionalFormatting>
  <conditionalFormatting sqref="H9">
    <cfRule type="duplicateValues" dxfId="1804" priority="24056" stopIfTrue="1"/>
    <cfRule type="duplicateValues" dxfId="1803" priority="24057" stopIfTrue="1"/>
    <cfRule type="duplicateValues" dxfId="1802" priority="24058" stopIfTrue="1"/>
    <cfRule type="duplicateValues" dxfId="1801" priority="24059" stopIfTrue="1"/>
    <cfRule type="duplicateValues" dxfId="1800" priority="24060" stopIfTrue="1"/>
    <cfRule type="duplicateValues" dxfId="1799" priority="24061" stopIfTrue="1"/>
    <cfRule type="duplicateValues" dxfId="1798" priority="24062" stopIfTrue="1"/>
    <cfRule type="duplicateValues" dxfId="1797" priority="24063" stopIfTrue="1"/>
  </conditionalFormatting>
  <conditionalFormatting sqref="I9">
    <cfRule type="duplicateValues" dxfId="1796" priority="24044" stopIfTrue="1"/>
    <cfRule type="duplicateValues" dxfId="1795" priority="24045" stopIfTrue="1"/>
    <cfRule type="duplicateValues" dxfId="1794" priority="24046" stopIfTrue="1"/>
    <cfRule type="duplicateValues" dxfId="1793" priority="24047" stopIfTrue="1"/>
    <cfRule type="duplicateValues" dxfId="1792" priority="24048" stopIfTrue="1"/>
    <cfRule type="duplicateValues" dxfId="1791" priority="24049" stopIfTrue="1"/>
    <cfRule type="duplicateValues" dxfId="1790" priority="24050" stopIfTrue="1"/>
    <cfRule type="duplicateValues" dxfId="1789" priority="24051" stopIfTrue="1"/>
    <cfRule type="duplicateValues" dxfId="1788" priority="24052" stopIfTrue="1"/>
    <cfRule type="duplicateValues" dxfId="1787" priority="24053" stopIfTrue="1"/>
    <cfRule type="duplicateValues" dxfId="1786" priority="24054" stopIfTrue="1"/>
    <cfRule type="duplicateValues" dxfId="1785" priority="24055" stopIfTrue="1"/>
  </conditionalFormatting>
  <conditionalFormatting sqref="J9">
    <cfRule type="duplicateValues" dxfId="1784" priority="24000" stopIfTrue="1"/>
    <cfRule type="duplicateValues" dxfId="1783" priority="24001" stopIfTrue="1"/>
    <cfRule type="duplicateValues" dxfId="1782" priority="24002" stopIfTrue="1"/>
    <cfRule type="duplicateValues" dxfId="1781" priority="24003" stopIfTrue="1"/>
    <cfRule type="duplicateValues" dxfId="1780" priority="24004" stopIfTrue="1"/>
    <cfRule type="duplicateValues" dxfId="1779" priority="24005" stopIfTrue="1"/>
    <cfRule type="duplicateValues" dxfId="1778" priority="24006" stopIfTrue="1"/>
    <cfRule type="duplicateValues" dxfId="1777" priority="24007" stopIfTrue="1"/>
    <cfRule type="duplicateValues" dxfId="1776" priority="24008" stopIfTrue="1"/>
    <cfRule type="duplicateValues" dxfId="1775" priority="24009" stopIfTrue="1"/>
    <cfRule type="duplicateValues" dxfId="1774" priority="24010" stopIfTrue="1"/>
    <cfRule type="duplicateValues" dxfId="1773" priority="24011" stopIfTrue="1"/>
    <cfRule type="duplicateValues" dxfId="1772" priority="24012" stopIfTrue="1"/>
    <cfRule type="duplicateValues" dxfId="1771" priority="24013" stopIfTrue="1"/>
    <cfRule type="duplicateValues" dxfId="1770" priority="24014" stopIfTrue="1"/>
    <cfRule type="duplicateValues" dxfId="1769" priority="24015" stopIfTrue="1"/>
    <cfRule type="duplicateValues" dxfId="1768" priority="24016" stopIfTrue="1"/>
    <cfRule type="duplicateValues" dxfId="1767" priority="24017" stopIfTrue="1"/>
    <cfRule type="duplicateValues" dxfId="1766" priority="24018" stopIfTrue="1"/>
    <cfRule type="duplicateValues" dxfId="1765" priority="24019" stopIfTrue="1"/>
    <cfRule type="duplicateValues" dxfId="1764" priority="24020" stopIfTrue="1"/>
    <cfRule type="duplicateValues" dxfId="1763" priority="24021" stopIfTrue="1"/>
    <cfRule type="duplicateValues" dxfId="1762" priority="24022" stopIfTrue="1"/>
    <cfRule type="duplicateValues" dxfId="1761" priority="24023" stopIfTrue="1"/>
    <cfRule type="duplicateValues" dxfId="1760" priority="24024" stopIfTrue="1"/>
    <cfRule type="duplicateValues" dxfId="1759" priority="24025" stopIfTrue="1"/>
    <cfRule type="duplicateValues" dxfId="1758" priority="24026" stopIfTrue="1"/>
    <cfRule type="duplicateValues" dxfId="1757" priority="24027" stopIfTrue="1"/>
    <cfRule type="duplicateValues" dxfId="1756" priority="24028" stopIfTrue="1"/>
    <cfRule type="duplicateValues" dxfId="1755" priority="24029" stopIfTrue="1"/>
    <cfRule type="duplicateValues" dxfId="1754" priority="24030" stopIfTrue="1"/>
    <cfRule type="duplicateValues" dxfId="1753" priority="24031" stopIfTrue="1"/>
    <cfRule type="duplicateValues" dxfId="1752" priority="24032" stopIfTrue="1"/>
    <cfRule type="duplicateValues" dxfId="1751" priority="24033" stopIfTrue="1"/>
    <cfRule type="duplicateValues" dxfId="1750" priority="24034" stopIfTrue="1"/>
    <cfRule type="duplicateValues" dxfId="1749" priority="24035" stopIfTrue="1"/>
    <cfRule type="duplicateValues" dxfId="1748" priority="24036" stopIfTrue="1"/>
    <cfRule type="duplicateValues" dxfId="1747" priority="24037" stopIfTrue="1"/>
    <cfRule type="duplicateValues" dxfId="1746" priority="24038" stopIfTrue="1"/>
    <cfRule type="duplicateValues" dxfId="1745" priority="24039" stopIfTrue="1"/>
    <cfRule type="duplicateValues" dxfId="1744" priority="24040" stopIfTrue="1"/>
    <cfRule type="duplicateValues" dxfId="1743" priority="24041" stopIfTrue="1"/>
    <cfRule type="duplicateValues" dxfId="1742" priority="24042" stopIfTrue="1"/>
    <cfRule type="duplicateValues" dxfId="1741" priority="24043" stopIfTrue="1"/>
  </conditionalFormatting>
  <conditionalFormatting sqref="H11">
    <cfRule type="duplicateValues" dxfId="1740" priority="23133" stopIfTrue="1"/>
    <cfRule type="duplicateValues" dxfId="1739" priority="23134" stopIfTrue="1"/>
    <cfRule type="duplicateValues" dxfId="1738" priority="23135" stopIfTrue="1"/>
  </conditionalFormatting>
  <conditionalFormatting sqref="H11">
    <cfRule type="duplicateValues" dxfId="1737" priority="23127" stopIfTrue="1"/>
    <cfRule type="duplicateValues" dxfId="1736" priority="23128" stopIfTrue="1"/>
    <cfRule type="duplicateValues" dxfId="1735" priority="23129" stopIfTrue="1"/>
    <cfRule type="duplicateValues" dxfId="1734" priority="23130" stopIfTrue="1"/>
    <cfRule type="duplicateValues" dxfId="1733" priority="23131" stopIfTrue="1"/>
    <cfRule type="duplicateValues" dxfId="1732" priority="23132" stopIfTrue="1"/>
  </conditionalFormatting>
  <conditionalFormatting sqref="I11">
    <cfRule type="duplicateValues" dxfId="1731" priority="23125" stopIfTrue="1"/>
    <cfRule type="duplicateValues" dxfId="1730" priority="23126" stopIfTrue="1"/>
  </conditionalFormatting>
  <conditionalFormatting sqref="J4">
    <cfRule type="duplicateValues" dxfId="1729" priority="23124" stopIfTrue="1"/>
  </conditionalFormatting>
  <conditionalFormatting sqref="H4">
    <cfRule type="duplicateValues" dxfId="1728" priority="23123" stopIfTrue="1"/>
  </conditionalFormatting>
  <conditionalFormatting sqref="I4">
    <cfRule type="duplicateValues" dxfId="1727" priority="23122" stopIfTrue="1"/>
  </conditionalFormatting>
  <conditionalFormatting sqref="H4">
    <cfRule type="duplicateValues" dxfId="1726" priority="23116" stopIfTrue="1"/>
    <cfRule type="duplicateValues" dxfId="1725" priority="23117" stopIfTrue="1"/>
    <cfRule type="duplicateValues" dxfId="1724" priority="23118" stopIfTrue="1"/>
    <cfRule type="duplicateValues" dxfId="1723" priority="23119" stopIfTrue="1"/>
    <cfRule type="duplicateValues" dxfId="1722" priority="23120" stopIfTrue="1"/>
  </conditionalFormatting>
  <conditionalFormatting sqref="I4">
    <cfRule type="duplicateValues" dxfId="1721" priority="23111" stopIfTrue="1"/>
    <cfRule type="duplicateValues" dxfId="1720" priority="23112" stopIfTrue="1"/>
    <cfRule type="duplicateValues" dxfId="1719" priority="23113" stopIfTrue="1"/>
    <cfRule type="duplicateValues" dxfId="1718" priority="23114" stopIfTrue="1"/>
    <cfRule type="duplicateValues" dxfId="1717" priority="23115" stopIfTrue="1"/>
  </conditionalFormatting>
  <conditionalFormatting sqref="J4">
    <cfRule type="duplicateValues" dxfId="1716" priority="23094" stopIfTrue="1"/>
    <cfRule type="duplicateValues" dxfId="1715" priority="23095" stopIfTrue="1"/>
    <cfRule type="duplicateValues" dxfId="1714" priority="23096" stopIfTrue="1"/>
    <cfRule type="duplicateValues" dxfId="1713" priority="23097" stopIfTrue="1"/>
    <cfRule type="duplicateValues" dxfId="1712" priority="23098" stopIfTrue="1"/>
    <cfRule type="duplicateValues" dxfId="1711" priority="23099" stopIfTrue="1"/>
    <cfRule type="duplicateValues" dxfId="1710" priority="23100" stopIfTrue="1"/>
    <cfRule type="duplicateValues" dxfId="1709" priority="23101" stopIfTrue="1"/>
    <cfRule type="duplicateValues" dxfId="1708" priority="23102" stopIfTrue="1"/>
    <cfRule type="duplicateValues" dxfId="1707" priority="23103" stopIfTrue="1"/>
    <cfRule type="duplicateValues" dxfId="1706" priority="23104" stopIfTrue="1"/>
    <cfRule type="duplicateValues" dxfId="1705" priority="23105" stopIfTrue="1"/>
    <cfRule type="duplicateValues" dxfId="1704" priority="23106" stopIfTrue="1"/>
    <cfRule type="duplicateValues" dxfId="1703" priority="23107" stopIfTrue="1"/>
    <cfRule type="duplicateValues" dxfId="1702" priority="23108" stopIfTrue="1"/>
    <cfRule type="duplicateValues" dxfId="1701" priority="23109" stopIfTrue="1"/>
    <cfRule type="duplicateValues" dxfId="1700" priority="23110" stopIfTrue="1"/>
  </conditionalFormatting>
  <conditionalFormatting sqref="H4">
    <cfRule type="duplicateValues" dxfId="1699" priority="23084" stopIfTrue="1"/>
    <cfRule type="duplicateValues" dxfId="1698" priority="23085" stopIfTrue="1"/>
    <cfRule type="duplicateValues" dxfId="1697" priority="23086" stopIfTrue="1"/>
    <cfRule type="duplicateValues" dxfId="1696" priority="23087" stopIfTrue="1"/>
    <cfRule type="duplicateValues" dxfId="1695" priority="23088" stopIfTrue="1"/>
    <cfRule type="duplicateValues" dxfId="1694" priority="23089" stopIfTrue="1"/>
    <cfRule type="duplicateValues" dxfId="1693" priority="23090" stopIfTrue="1"/>
    <cfRule type="duplicateValues" dxfId="1692" priority="23091" stopIfTrue="1"/>
    <cfRule type="duplicateValues" dxfId="1691" priority="23092" stopIfTrue="1"/>
    <cfRule type="duplicateValues" dxfId="1690" priority="23093" stopIfTrue="1"/>
  </conditionalFormatting>
  <conditionalFormatting sqref="I4">
    <cfRule type="duplicateValues" dxfId="1689" priority="23074" stopIfTrue="1"/>
    <cfRule type="duplicateValues" dxfId="1688" priority="23075" stopIfTrue="1"/>
    <cfRule type="duplicateValues" dxfId="1687" priority="23076" stopIfTrue="1"/>
    <cfRule type="duplicateValues" dxfId="1686" priority="23077" stopIfTrue="1"/>
    <cfRule type="duplicateValues" dxfId="1685" priority="23078" stopIfTrue="1"/>
    <cfRule type="duplicateValues" dxfId="1684" priority="23079" stopIfTrue="1"/>
    <cfRule type="duplicateValues" dxfId="1683" priority="23080" stopIfTrue="1"/>
    <cfRule type="duplicateValues" dxfId="1682" priority="23081" stopIfTrue="1"/>
    <cfRule type="duplicateValues" dxfId="1681" priority="23082" stopIfTrue="1"/>
    <cfRule type="duplicateValues" dxfId="1680" priority="23083" stopIfTrue="1"/>
  </conditionalFormatting>
  <conditionalFormatting sqref="J4">
    <cfRule type="duplicateValues" dxfId="1679" priority="23041" stopIfTrue="1"/>
    <cfRule type="duplicateValues" dxfId="1678" priority="23042" stopIfTrue="1"/>
    <cfRule type="duplicateValues" dxfId="1677" priority="23043" stopIfTrue="1"/>
    <cfRule type="duplicateValues" dxfId="1676" priority="23044" stopIfTrue="1"/>
    <cfRule type="duplicateValues" dxfId="1675" priority="23045" stopIfTrue="1"/>
    <cfRule type="duplicateValues" dxfId="1674" priority="23046" stopIfTrue="1"/>
    <cfRule type="duplicateValues" dxfId="1673" priority="23047" stopIfTrue="1"/>
    <cfRule type="duplicateValues" dxfId="1672" priority="23048" stopIfTrue="1"/>
    <cfRule type="duplicateValues" dxfId="1671" priority="23049" stopIfTrue="1"/>
    <cfRule type="duplicateValues" dxfId="1670" priority="23050" stopIfTrue="1"/>
    <cfRule type="duplicateValues" dxfId="1669" priority="23051" stopIfTrue="1"/>
    <cfRule type="duplicateValues" dxfId="1668" priority="23052" stopIfTrue="1"/>
    <cfRule type="duplicateValues" dxfId="1667" priority="23053" stopIfTrue="1"/>
    <cfRule type="duplicateValues" dxfId="1666" priority="23054" stopIfTrue="1"/>
    <cfRule type="duplicateValues" dxfId="1665" priority="23055" stopIfTrue="1"/>
    <cfRule type="duplicateValues" dxfId="1664" priority="23056" stopIfTrue="1"/>
    <cfRule type="duplicateValues" dxfId="1663" priority="23057" stopIfTrue="1"/>
    <cfRule type="duplicateValues" dxfId="1662" priority="23058" stopIfTrue="1"/>
    <cfRule type="duplicateValues" dxfId="1661" priority="23059" stopIfTrue="1"/>
    <cfRule type="duplicateValues" dxfId="1660" priority="23060" stopIfTrue="1"/>
    <cfRule type="duplicateValues" dxfId="1659" priority="23061" stopIfTrue="1"/>
    <cfRule type="duplicateValues" dxfId="1658" priority="23062" stopIfTrue="1"/>
    <cfRule type="duplicateValues" dxfId="1657" priority="23063" stopIfTrue="1"/>
    <cfRule type="duplicateValues" dxfId="1656" priority="23064" stopIfTrue="1"/>
    <cfRule type="duplicateValues" dxfId="1655" priority="23065" stopIfTrue="1"/>
    <cfRule type="duplicateValues" dxfId="1654" priority="23066" stopIfTrue="1"/>
    <cfRule type="duplicateValues" dxfId="1653" priority="23067" stopIfTrue="1"/>
    <cfRule type="duplicateValues" dxfId="1652" priority="23068" stopIfTrue="1"/>
    <cfRule type="duplicateValues" dxfId="1651" priority="23069" stopIfTrue="1"/>
    <cfRule type="duplicateValues" dxfId="1650" priority="23070" stopIfTrue="1"/>
    <cfRule type="duplicateValues" dxfId="1649" priority="23071" stopIfTrue="1"/>
    <cfRule type="duplicateValues" dxfId="1648" priority="23072" stopIfTrue="1"/>
    <cfRule type="duplicateValues" dxfId="1647" priority="23073" stopIfTrue="1"/>
  </conditionalFormatting>
  <conditionalFormatting sqref="G4">
    <cfRule type="duplicateValues" dxfId="1646" priority="22788" stopIfTrue="1"/>
  </conditionalFormatting>
  <conditionalFormatting sqref="H4">
    <cfRule type="duplicateValues" dxfId="1645" priority="22777" stopIfTrue="1"/>
    <cfRule type="duplicateValues" dxfId="1644" priority="22778" stopIfTrue="1"/>
    <cfRule type="duplicateValues" dxfId="1643" priority="22779" stopIfTrue="1"/>
    <cfRule type="duplicateValues" dxfId="1642" priority="22780" stopIfTrue="1"/>
    <cfRule type="duplicateValues" dxfId="1641" priority="22781" stopIfTrue="1"/>
    <cfRule type="duplicateValues" dxfId="1640" priority="22782" stopIfTrue="1"/>
    <cfRule type="duplicateValues" dxfId="1639" priority="22783" stopIfTrue="1"/>
  </conditionalFormatting>
  <conditionalFormatting sqref="I4">
    <cfRule type="duplicateValues" dxfId="1638" priority="22770" stopIfTrue="1"/>
    <cfRule type="duplicateValues" dxfId="1637" priority="22771" stopIfTrue="1"/>
    <cfRule type="duplicateValues" dxfId="1636" priority="22772" stopIfTrue="1"/>
    <cfRule type="duplicateValues" dxfId="1635" priority="22773" stopIfTrue="1"/>
    <cfRule type="duplicateValues" dxfId="1634" priority="22774" stopIfTrue="1"/>
    <cfRule type="duplicateValues" dxfId="1633" priority="22775" stopIfTrue="1"/>
    <cfRule type="duplicateValues" dxfId="1632" priority="22776" stopIfTrue="1"/>
  </conditionalFormatting>
  <conditionalFormatting sqref="J4">
    <cfRule type="duplicateValues" dxfId="1631" priority="22764" stopIfTrue="1"/>
    <cfRule type="duplicateValues" dxfId="1630" priority="22765" stopIfTrue="1"/>
    <cfRule type="duplicateValues" dxfId="1629" priority="22766" stopIfTrue="1"/>
    <cfRule type="duplicateValues" dxfId="1628" priority="22767" stopIfTrue="1"/>
    <cfRule type="duplicateValues" dxfId="1627" priority="22768" stopIfTrue="1"/>
    <cfRule type="duplicateValues" dxfId="1626" priority="22769" stopIfTrue="1"/>
  </conditionalFormatting>
  <conditionalFormatting sqref="G4">
    <cfRule type="duplicateValues" dxfId="1625" priority="22762" stopIfTrue="1"/>
    <cfRule type="duplicateValues" dxfId="1624" priority="22763" stopIfTrue="1"/>
  </conditionalFormatting>
  <conditionalFormatting sqref="H4">
    <cfRule type="duplicateValues" dxfId="1623" priority="22753" stopIfTrue="1"/>
    <cfRule type="duplicateValues" dxfId="1622" priority="22754" stopIfTrue="1"/>
    <cfRule type="duplicateValues" dxfId="1621" priority="22755" stopIfTrue="1"/>
    <cfRule type="duplicateValues" dxfId="1620" priority="22756" stopIfTrue="1"/>
    <cfRule type="duplicateValues" dxfId="1619" priority="22757" stopIfTrue="1"/>
    <cfRule type="duplicateValues" dxfId="1618" priority="22758" stopIfTrue="1"/>
    <cfRule type="duplicateValues" dxfId="1617" priority="22759" stopIfTrue="1"/>
    <cfRule type="duplicateValues" dxfId="1616" priority="22760" stopIfTrue="1"/>
    <cfRule type="duplicateValues" dxfId="1615" priority="22761" stopIfTrue="1"/>
  </conditionalFormatting>
  <conditionalFormatting sqref="I4">
    <cfRule type="duplicateValues" dxfId="1614" priority="22739" stopIfTrue="1"/>
    <cfRule type="duplicateValues" dxfId="1613" priority="22740" stopIfTrue="1"/>
    <cfRule type="duplicateValues" dxfId="1612" priority="22741" stopIfTrue="1"/>
    <cfRule type="duplicateValues" dxfId="1611" priority="22742" stopIfTrue="1"/>
    <cfRule type="duplicateValues" dxfId="1610" priority="22743" stopIfTrue="1"/>
    <cfRule type="duplicateValues" dxfId="1609" priority="22744" stopIfTrue="1"/>
    <cfRule type="duplicateValues" dxfId="1608" priority="22745" stopIfTrue="1"/>
    <cfRule type="duplicateValues" dxfId="1607" priority="22746" stopIfTrue="1"/>
    <cfRule type="duplicateValues" dxfId="1606" priority="22747" stopIfTrue="1"/>
    <cfRule type="duplicateValues" dxfId="1605" priority="22748" stopIfTrue="1"/>
    <cfRule type="duplicateValues" dxfId="1604" priority="22749" stopIfTrue="1"/>
    <cfRule type="duplicateValues" dxfId="1603" priority="22750" stopIfTrue="1"/>
    <cfRule type="duplicateValues" dxfId="1602" priority="22751" stopIfTrue="1"/>
    <cfRule type="duplicateValues" dxfId="1601" priority="22752" stopIfTrue="1"/>
  </conditionalFormatting>
  <conditionalFormatting sqref="J4">
    <cfRule type="duplicateValues" dxfId="1600" priority="22726" stopIfTrue="1"/>
    <cfRule type="duplicateValues" dxfId="1599" priority="22727" stopIfTrue="1"/>
    <cfRule type="duplicateValues" dxfId="1598" priority="22728" stopIfTrue="1"/>
    <cfRule type="duplicateValues" dxfId="1597" priority="22729" stopIfTrue="1"/>
    <cfRule type="duplicateValues" dxfId="1596" priority="22730" stopIfTrue="1"/>
    <cfRule type="duplicateValues" dxfId="1595" priority="22731" stopIfTrue="1"/>
    <cfRule type="duplicateValues" dxfId="1594" priority="22732" stopIfTrue="1"/>
    <cfRule type="duplicateValues" dxfId="1593" priority="22733" stopIfTrue="1"/>
    <cfRule type="duplicateValues" dxfId="1592" priority="22734" stopIfTrue="1"/>
    <cfRule type="duplicateValues" dxfId="1591" priority="22735" stopIfTrue="1"/>
    <cfRule type="duplicateValues" dxfId="1590" priority="22736" stopIfTrue="1"/>
    <cfRule type="duplicateValues" dxfId="1589" priority="22737" stopIfTrue="1"/>
    <cfRule type="duplicateValues" dxfId="1588" priority="22738" stopIfTrue="1"/>
  </conditionalFormatting>
  <conditionalFormatting sqref="G7">
    <cfRule type="duplicateValues" dxfId="1587" priority="22661" stopIfTrue="1"/>
    <cfRule type="duplicateValues" dxfId="1586" priority="22662" stopIfTrue="1"/>
  </conditionalFormatting>
  <conditionalFormatting sqref="J7">
    <cfRule type="duplicateValues" dxfId="1585" priority="22660" stopIfTrue="1"/>
  </conditionalFormatting>
  <conditionalFormatting sqref="H7">
    <cfRule type="duplicateValues" dxfId="1584" priority="22659" stopIfTrue="1"/>
  </conditionalFormatting>
  <conditionalFormatting sqref="I7">
    <cfRule type="duplicateValues" dxfId="1583" priority="22658" stopIfTrue="1"/>
  </conditionalFormatting>
  <conditionalFormatting sqref="G7">
    <cfRule type="duplicateValues" dxfId="1582" priority="22640" stopIfTrue="1"/>
    <cfRule type="duplicateValues" dxfId="1581" priority="22641" stopIfTrue="1"/>
    <cfRule type="duplicateValues" dxfId="1580" priority="22642" stopIfTrue="1"/>
    <cfRule type="duplicateValues" dxfId="1579" priority="22643" stopIfTrue="1"/>
    <cfRule type="duplicateValues" dxfId="1578" priority="22644" stopIfTrue="1"/>
    <cfRule type="duplicateValues" dxfId="1577" priority="22645" stopIfTrue="1"/>
    <cfRule type="duplicateValues" dxfId="1576" priority="22646" stopIfTrue="1"/>
    <cfRule type="duplicateValues" dxfId="1575" priority="22647" stopIfTrue="1"/>
    <cfRule type="duplicateValues" dxfId="1574" priority="22648" stopIfTrue="1"/>
    <cfRule type="duplicateValues" dxfId="1573" priority="22649" stopIfTrue="1"/>
    <cfRule type="duplicateValues" dxfId="1572" priority="22650" stopIfTrue="1"/>
    <cfRule type="duplicateValues" dxfId="1571" priority="22651" stopIfTrue="1"/>
    <cfRule type="duplicateValues" dxfId="1570" priority="22652" stopIfTrue="1"/>
    <cfRule type="duplicateValues" dxfId="1569" priority="22653" stopIfTrue="1"/>
    <cfRule type="duplicateValues" dxfId="1568" priority="22654" stopIfTrue="1"/>
    <cfRule type="duplicateValues" dxfId="1567" priority="22655" stopIfTrue="1"/>
    <cfRule type="duplicateValues" dxfId="1566" priority="22656" stopIfTrue="1"/>
  </conditionalFormatting>
  <conditionalFormatting sqref="H7">
    <cfRule type="duplicateValues" dxfId="1565" priority="22635" stopIfTrue="1"/>
    <cfRule type="duplicateValues" dxfId="1564" priority="22636" stopIfTrue="1"/>
    <cfRule type="duplicateValues" dxfId="1563" priority="22637" stopIfTrue="1"/>
    <cfRule type="duplicateValues" dxfId="1562" priority="22638" stopIfTrue="1"/>
    <cfRule type="duplicateValues" dxfId="1561" priority="22639" stopIfTrue="1"/>
  </conditionalFormatting>
  <conditionalFormatting sqref="I7">
    <cfRule type="duplicateValues" dxfId="1560" priority="22618" stopIfTrue="1"/>
    <cfRule type="duplicateValues" dxfId="1559" priority="22619" stopIfTrue="1"/>
    <cfRule type="duplicateValues" dxfId="1558" priority="22620" stopIfTrue="1"/>
    <cfRule type="duplicateValues" dxfId="1557" priority="22621" stopIfTrue="1"/>
    <cfRule type="duplicateValues" dxfId="1556" priority="22622" stopIfTrue="1"/>
    <cfRule type="duplicateValues" dxfId="1555" priority="22623" stopIfTrue="1"/>
    <cfRule type="duplicateValues" dxfId="1554" priority="22624" stopIfTrue="1"/>
    <cfRule type="duplicateValues" dxfId="1553" priority="22625" stopIfTrue="1"/>
    <cfRule type="duplicateValues" dxfId="1552" priority="22626" stopIfTrue="1"/>
    <cfRule type="duplicateValues" dxfId="1551" priority="22627" stopIfTrue="1"/>
    <cfRule type="duplicateValues" dxfId="1550" priority="22628" stopIfTrue="1"/>
    <cfRule type="duplicateValues" dxfId="1549" priority="22629" stopIfTrue="1"/>
    <cfRule type="duplicateValues" dxfId="1548" priority="22630" stopIfTrue="1"/>
    <cfRule type="duplicateValues" dxfId="1547" priority="22631" stopIfTrue="1"/>
    <cfRule type="duplicateValues" dxfId="1546" priority="22632" stopIfTrue="1"/>
    <cfRule type="duplicateValues" dxfId="1545" priority="22633" stopIfTrue="1"/>
    <cfRule type="duplicateValues" dxfId="1544" priority="22634" stopIfTrue="1"/>
  </conditionalFormatting>
  <conditionalFormatting sqref="J7">
    <cfRule type="duplicateValues" dxfId="1543" priority="22610" stopIfTrue="1"/>
    <cfRule type="duplicateValues" dxfId="1542" priority="22611" stopIfTrue="1"/>
    <cfRule type="duplicateValues" dxfId="1541" priority="22612" stopIfTrue="1"/>
    <cfRule type="duplicateValues" dxfId="1540" priority="22613" stopIfTrue="1"/>
    <cfRule type="duplicateValues" dxfId="1539" priority="22614" stopIfTrue="1"/>
    <cfRule type="duplicateValues" dxfId="1538" priority="22615" stopIfTrue="1"/>
    <cfRule type="duplicateValues" dxfId="1537" priority="22616" stopIfTrue="1"/>
    <cfRule type="duplicateValues" dxfId="1536" priority="22617" stopIfTrue="1"/>
  </conditionalFormatting>
  <conditionalFormatting sqref="G7">
    <cfRule type="duplicateValues" dxfId="1535" priority="22575" stopIfTrue="1"/>
    <cfRule type="duplicateValues" dxfId="1534" priority="22576" stopIfTrue="1"/>
    <cfRule type="duplicateValues" dxfId="1533" priority="22577" stopIfTrue="1"/>
    <cfRule type="duplicateValues" dxfId="1532" priority="22578" stopIfTrue="1"/>
    <cfRule type="duplicateValues" dxfId="1531" priority="22579" stopIfTrue="1"/>
    <cfRule type="duplicateValues" dxfId="1530" priority="22580" stopIfTrue="1"/>
    <cfRule type="duplicateValues" dxfId="1529" priority="22581" stopIfTrue="1"/>
    <cfRule type="duplicateValues" dxfId="1528" priority="22582" stopIfTrue="1"/>
    <cfRule type="duplicateValues" dxfId="1527" priority="22583" stopIfTrue="1"/>
    <cfRule type="duplicateValues" dxfId="1526" priority="22584" stopIfTrue="1"/>
    <cfRule type="duplicateValues" dxfId="1525" priority="22585" stopIfTrue="1"/>
    <cfRule type="duplicateValues" dxfId="1524" priority="22586" stopIfTrue="1"/>
    <cfRule type="duplicateValues" dxfId="1523" priority="22587" stopIfTrue="1"/>
    <cfRule type="duplicateValues" dxfId="1522" priority="22588" stopIfTrue="1"/>
    <cfRule type="duplicateValues" dxfId="1521" priority="22589" stopIfTrue="1"/>
    <cfRule type="duplicateValues" dxfId="1520" priority="22590" stopIfTrue="1"/>
    <cfRule type="duplicateValues" dxfId="1519" priority="22591" stopIfTrue="1"/>
    <cfRule type="duplicateValues" dxfId="1518" priority="22592" stopIfTrue="1"/>
    <cfRule type="duplicateValues" dxfId="1517" priority="22593" stopIfTrue="1"/>
    <cfRule type="duplicateValues" dxfId="1516" priority="22594" stopIfTrue="1"/>
    <cfRule type="duplicateValues" dxfId="1515" priority="22595" stopIfTrue="1"/>
    <cfRule type="duplicateValues" dxfId="1514" priority="22596" stopIfTrue="1"/>
    <cfRule type="duplicateValues" dxfId="1513" priority="22597" stopIfTrue="1"/>
    <cfRule type="duplicateValues" dxfId="1512" priority="22598" stopIfTrue="1"/>
    <cfRule type="duplicateValues" dxfId="1511" priority="22599" stopIfTrue="1"/>
    <cfRule type="duplicateValues" dxfId="1510" priority="22600" stopIfTrue="1"/>
    <cfRule type="duplicateValues" dxfId="1509" priority="22601" stopIfTrue="1"/>
    <cfRule type="duplicateValues" dxfId="1508" priority="22602" stopIfTrue="1"/>
    <cfRule type="duplicateValues" dxfId="1507" priority="22603" stopIfTrue="1"/>
    <cfRule type="duplicateValues" dxfId="1506" priority="22604" stopIfTrue="1"/>
    <cfRule type="duplicateValues" dxfId="1505" priority="22605" stopIfTrue="1"/>
    <cfRule type="duplicateValues" dxfId="1504" priority="22606" stopIfTrue="1"/>
    <cfRule type="duplicateValues" dxfId="1503" priority="22607" stopIfTrue="1"/>
    <cfRule type="duplicateValues" dxfId="1502" priority="22608" stopIfTrue="1"/>
    <cfRule type="duplicateValues" dxfId="1501" priority="22609" stopIfTrue="1"/>
  </conditionalFormatting>
  <conditionalFormatting sqref="H7">
    <cfRule type="duplicateValues" dxfId="1500" priority="22565" stopIfTrue="1"/>
    <cfRule type="duplicateValues" dxfId="1499" priority="22566" stopIfTrue="1"/>
    <cfRule type="duplicateValues" dxfId="1498" priority="22567" stopIfTrue="1"/>
    <cfRule type="duplicateValues" dxfId="1497" priority="22568" stopIfTrue="1"/>
    <cfRule type="duplicateValues" dxfId="1496" priority="22569" stopIfTrue="1"/>
    <cfRule type="duplicateValues" dxfId="1495" priority="22570" stopIfTrue="1"/>
    <cfRule type="duplicateValues" dxfId="1494" priority="22571" stopIfTrue="1"/>
    <cfRule type="duplicateValues" dxfId="1493" priority="22572" stopIfTrue="1"/>
    <cfRule type="duplicateValues" dxfId="1492" priority="22573" stopIfTrue="1"/>
    <cfRule type="duplicateValues" dxfId="1491" priority="22574" stopIfTrue="1"/>
  </conditionalFormatting>
  <conditionalFormatting sqref="I7">
    <cfRule type="duplicateValues" dxfId="1490" priority="22531" stopIfTrue="1"/>
    <cfRule type="duplicateValues" dxfId="1489" priority="22532" stopIfTrue="1"/>
    <cfRule type="duplicateValues" dxfId="1488" priority="22533" stopIfTrue="1"/>
    <cfRule type="duplicateValues" dxfId="1487" priority="22534" stopIfTrue="1"/>
    <cfRule type="duplicateValues" dxfId="1486" priority="22535" stopIfTrue="1"/>
    <cfRule type="duplicateValues" dxfId="1485" priority="22536" stopIfTrue="1"/>
    <cfRule type="duplicateValues" dxfId="1484" priority="22537" stopIfTrue="1"/>
    <cfRule type="duplicateValues" dxfId="1483" priority="22538" stopIfTrue="1"/>
    <cfRule type="duplicateValues" dxfId="1482" priority="22539" stopIfTrue="1"/>
    <cfRule type="duplicateValues" dxfId="1481" priority="22540" stopIfTrue="1"/>
    <cfRule type="duplicateValues" dxfId="1480" priority="22541" stopIfTrue="1"/>
    <cfRule type="duplicateValues" dxfId="1479" priority="22542" stopIfTrue="1"/>
    <cfRule type="duplicateValues" dxfId="1478" priority="22543" stopIfTrue="1"/>
    <cfRule type="duplicateValues" dxfId="1477" priority="22544" stopIfTrue="1"/>
    <cfRule type="duplicateValues" dxfId="1476" priority="22545" stopIfTrue="1"/>
    <cfRule type="duplicateValues" dxfId="1475" priority="22546" stopIfTrue="1"/>
    <cfRule type="duplicateValues" dxfId="1474" priority="22547" stopIfTrue="1"/>
    <cfRule type="duplicateValues" dxfId="1473" priority="22548" stopIfTrue="1"/>
    <cfRule type="duplicateValues" dxfId="1472" priority="22549" stopIfTrue="1"/>
    <cfRule type="duplicateValues" dxfId="1471" priority="22550" stopIfTrue="1"/>
    <cfRule type="duplicateValues" dxfId="1470" priority="22551" stopIfTrue="1"/>
    <cfRule type="duplicateValues" dxfId="1469" priority="22552" stopIfTrue="1"/>
    <cfRule type="duplicateValues" dxfId="1468" priority="22553" stopIfTrue="1"/>
    <cfRule type="duplicateValues" dxfId="1467" priority="22554" stopIfTrue="1"/>
    <cfRule type="duplicateValues" dxfId="1466" priority="22555" stopIfTrue="1"/>
    <cfRule type="duplicateValues" dxfId="1465" priority="22556" stopIfTrue="1"/>
    <cfRule type="duplicateValues" dxfId="1464" priority="22557" stopIfTrue="1"/>
    <cfRule type="duplicateValues" dxfId="1463" priority="22558" stopIfTrue="1"/>
    <cfRule type="duplicateValues" dxfId="1462" priority="22559" stopIfTrue="1"/>
    <cfRule type="duplicateValues" dxfId="1461" priority="22560" stopIfTrue="1"/>
    <cfRule type="duplicateValues" dxfId="1460" priority="22561" stopIfTrue="1"/>
    <cfRule type="duplicateValues" dxfId="1459" priority="22562" stopIfTrue="1"/>
    <cfRule type="duplicateValues" dxfId="1458" priority="22563" stopIfTrue="1"/>
    <cfRule type="duplicateValues" dxfId="1457" priority="22564" stopIfTrue="1"/>
  </conditionalFormatting>
  <conditionalFormatting sqref="J7">
    <cfRule type="duplicateValues" dxfId="1456" priority="22514" stopIfTrue="1"/>
    <cfRule type="duplicateValues" dxfId="1455" priority="22515" stopIfTrue="1"/>
    <cfRule type="duplicateValues" dxfId="1454" priority="22516" stopIfTrue="1"/>
    <cfRule type="duplicateValues" dxfId="1453" priority="22517" stopIfTrue="1"/>
    <cfRule type="duplicateValues" dxfId="1452" priority="22518" stopIfTrue="1"/>
    <cfRule type="duplicateValues" dxfId="1451" priority="22519" stopIfTrue="1"/>
    <cfRule type="duplicateValues" dxfId="1450" priority="22520" stopIfTrue="1"/>
    <cfRule type="duplicateValues" dxfId="1449" priority="22521" stopIfTrue="1"/>
    <cfRule type="duplicateValues" dxfId="1448" priority="22522" stopIfTrue="1"/>
    <cfRule type="duplicateValues" dxfId="1447" priority="22523" stopIfTrue="1"/>
    <cfRule type="duplicateValues" dxfId="1446" priority="22524" stopIfTrue="1"/>
    <cfRule type="duplicateValues" dxfId="1445" priority="22525" stopIfTrue="1"/>
    <cfRule type="duplicateValues" dxfId="1444" priority="22526" stopIfTrue="1"/>
    <cfRule type="duplicateValues" dxfId="1443" priority="22527" stopIfTrue="1"/>
    <cfRule type="duplicateValues" dxfId="1442" priority="22528" stopIfTrue="1"/>
    <cfRule type="duplicateValues" dxfId="1441" priority="22529" stopIfTrue="1"/>
    <cfRule type="duplicateValues" dxfId="1440" priority="22530" stopIfTrue="1"/>
  </conditionalFormatting>
  <conditionalFormatting sqref="G7">
    <cfRule type="duplicateValues" dxfId="1439" priority="22066" stopIfTrue="1"/>
  </conditionalFormatting>
  <conditionalFormatting sqref="H7">
    <cfRule type="duplicateValues" dxfId="1438" priority="22060" stopIfTrue="1"/>
    <cfRule type="duplicateValues" dxfId="1437" priority="22061" stopIfTrue="1"/>
  </conditionalFormatting>
  <conditionalFormatting sqref="I7">
    <cfRule type="duplicateValues" dxfId="1436" priority="22053" stopIfTrue="1"/>
    <cfRule type="duplicateValues" dxfId="1435" priority="22054" stopIfTrue="1"/>
    <cfRule type="duplicateValues" dxfId="1434" priority="22055" stopIfTrue="1"/>
    <cfRule type="duplicateValues" dxfId="1433" priority="22056" stopIfTrue="1"/>
    <cfRule type="duplicateValues" dxfId="1432" priority="22057" stopIfTrue="1"/>
    <cfRule type="duplicateValues" dxfId="1431" priority="22058" stopIfTrue="1"/>
    <cfRule type="duplicateValues" dxfId="1430" priority="22059" stopIfTrue="1"/>
  </conditionalFormatting>
  <conditionalFormatting sqref="J7">
    <cfRule type="duplicateValues" dxfId="1429" priority="22047" stopIfTrue="1"/>
    <cfRule type="duplicateValues" dxfId="1428" priority="22048" stopIfTrue="1"/>
    <cfRule type="duplicateValues" dxfId="1427" priority="22049" stopIfTrue="1"/>
    <cfRule type="duplicateValues" dxfId="1426" priority="22050" stopIfTrue="1"/>
    <cfRule type="duplicateValues" dxfId="1425" priority="22051" stopIfTrue="1"/>
    <cfRule type="duplicateValues" dxfId="1424" priority="22052" stopIfTrue="1"/>
  </conditionalFormatting>
  <conditionalFormatting sqref="H7">
    <cfRule type="duplicateValues" dxfId="1423" priority="22043" stopIfTrue="1"/>
    <cfRule type="duplicateValues" dxfId="1422" priority="22044" stopIfTrue="1"/>
    <cfRule type="duplicateValues" dxfId="1421" priority="22045" stopIfTrue="1"/>
    <cfRule type="duplicateValues" dxfId="1420" priority="22046" stopIfTrue="1"/>
  </conditionalFormatting>
  <conditionalFormatting sqref="I7">
    <cfRule type="duplicateValues" dxfId="1419" priority="22029" stopIfTrue="1"/>
    <cfRule type="duplicateValues" dxfId="1418" priority="22030" stopIfTrue="1"/>
    <cfRule type="duplicateValues" dxfId="1417" priority="22031" stopIfTrue="1"/>
    <cfRule type="duplicateValues" dxfId="1416" priority="22032" stopIfTrue="1"/>
    <cfRule type="duplicateValues" dxfId="1415" priority="22033" stopIfTrue="1"/>
    <cfRule type="duplicateValues" dxfId="1414" priority="22034" stopIfTrue="1"/>
    <cfRule type="duplicateValues" dxfId="1413" priority="22035" stopIfTrue="1"/>
    <cfRule type="duplicateValues" dxfId="1412" priority="22036" stopIfTrue="1"/>
    <cfRule type="duplicateValues" dxfId="1411" priority="22037" stopIfTrue="1"/>
    <cfRule type="duplicateValues" dxfId="1410" priority="22038" stopIfTrue="1"/>
    <cfRule type="duplicateValues" dxfId="1409" priority="22039" stopIfTrue="1"/>
    <cfRule type="duplicateValues" dxfId="1408" priority="22040" stopIfTrue="1"/>
    <cfRule type="duplicateValues" dxfId="1407" priority="22041" stopIfTrue="1"/>
    <cfRule type="duplicateValues" dxfId="1406" priority="22042" stopIfTrue="1"/>
  </conditionalFormatting>
  <conditionalFormatting sqref="J7">
    <cfRule type="duplicateValues" dxfId="1405" priority="22016" stopIfTrue="1"/>
    <cfRule type="duplicateValues" dxfId="1404" priority="22017" stopIfTrue="1"/>
    <cfRule type="duplicateValues" dxfId="1403" priority="22018" stopIfTrue="1"/>
    <cfRule type="duplicateValues" dxfId="1402" priority="22019" stopIfTrue="1"/>
    <cfRule type="duplicateValues" dxfId="1401" priority="22020" stopIfTrue="1"/>
    <cfRule type="duplicateValues" dxfId="1400" priority="22021" stopIfTrue="1"/>
    <cfRule type="duplicateValues" dxfId="1399" priority="22022" stopIfTrue="1"/>
    <cfRule type="duplicateValues" dxfId="1398" priority="22023" stopIfTrue="1"/>
    <cfRule type="duplicateValues" dxfId="1397" priority="22024" stopIfTrue="1"/>
    <cfRule type="duplicateValues" dxfId="1396" priority="22025" stopIfTrue="1"/>
    <cfRule type="duplicateValues" dxfId="1395" priority="22026" stopIfTrue="1"/>
    <cfRule type="duplicateValues" dxfId="1394" priority="22027" stopIfTrue="1"/>
    <cfRule type="duplicateValues" dxfId="1393" priority="22028" stopIfTrue="1"/>
  </conditionalFormatting>
  <conditionalFormatting sqref="K11">
    <cfRule type="duplicateValues" dxfId="1392" priority="20679" stopIfTrue="1"/>
  </conditionalFormatting>
  <conditionalFormatting sqref="K9">
    <cfRule type="duplicateValues" dxfId="1391" priority="20677" stopIfTrue="1"/>
  </conditionalFormatting>
  <conditionalFormatting sqref="K13">
    <cfRule type="duplicateValues" dxfId="1390" priority="20670" stopIfTrue="1"/>
  </conditionalFormatting>
  <conditionalFormatting sqref="I9">
    <cfRule type="duplicateValues" dxfId="1389" priority="20660" stopIfTrue="1"/>
    <cfRule type="duplicateValues" dxfId="1388" priority="20661" stopIfTrue="1"/>
    <cfRule type="duplicateValues" dxfId="1387" priority="20662" stopIfTrue="1"/>
  </conditionalFormatting>
  <conditionalFormatting sqref="J9">
    <cfRule type="duplicateValues" dxfId="1386" priority="20653" stopIfTrue="1"/>
    <cfRule type="duplicateValues" dxfId="1385" priority="20654" stopIfTrue="1"/>
    <cfRule type="duplicateValues" dxfId="1384" priority="20655" stopIfTrue="1"/>
    <cfRule type="duplicateValues" dxfId="1383" priority="20656" stopIfTrue="1"/>
    <cfRule type="duplicateValues" dxfId="1382" priority="20657" stopIfTrue="1"/>
    <cfRule type="duplicateValues" dxfId="1381" priority="20658" stopIfTrue="1"/>
    <cfRule type="duplicateValues" dxfId="1380" priority="20659" stopIfTrue="1"/>
  </conditionalFormatting>
  <conditionalFormatting sqref="K9">
    <cfRule type="duplicateValues" dxfId="1379" priority="20648" stopIfTrue="1"/>
    <cfRule type="duplicateValues" dxfId="1378" priority="20649" stopIfTrue="1"/>
    <cfRule type="duplicateValues" dxfId="1377" priority="20650" stopIfTrue="1"/>
    <cfRule type="duplicateValues" dxfId="1376" priority="20651" stopIfTrue="1"/>
    <cfRule type="duplicateValues" dxfId="1375" priority="20652" stopIfTrue="1"/>
  </conditionalFormatting>
  <conditionalFormatting sqref="J11">
    <cfRule type="duplicateValues" dxfId="1374" priority="20634" stopIfTrue="1"/>
    <cfRule type="duplicateValues" dxfId="1373" priority="20635" stopIfTrue="1"/>
    <cfRule type="duplicateValues" dxfId="1372" priority="20636" stopIfTrue="1"/>
    <cfRule type="duplicateValues" dxfId="1371" priority="20637" stopIfTrue="1"/>
    <cfRule type="duplicateValues" dxfId="1370" priority="20638" stopIfTrue="1"/>
    <cfRule type="duplicateValues" dxfId="1369" priority="20639" stopIfTrue="1"/>
    <cfRule type="duplicateValues" dxfId="1368" priority="20640" stopIfTrue="1"/>
  </conditionalFormatting>
  <conditionalFormatting sqref="K11">
    <cfRule type="duplicateValues" dxfId="1367" priority="20628" stopIfTrue="1"/>
    <cfRule type="duplicateValues" dxfId="1366" priority="20629" stopIfTrue="1"/>
    <cfRule type="duplicateValues" dxfId="1365" priority="20630" stopIfTrue="1"/>
    <cfRule type="duplicateValues" dxfId="1364" priority="20631" stopIfTrue="1"/>
    <cfRule type="duplicateValues" dxfId="1363" priority="20632" stopIfTrue="1"/>
    <cfRule type="duplicateValues" dxfId="1362" priority="20633" stopIfTrue="1"/>
  </conditionalFormatting>
  <conditionalFormatting sqref="I13">
    <cfRule type="duplicateValues" dxfId="1361" priority="20626" stopIfTrue="1"/>
    <cfRule type="duplicateValues" dxfId="1360" priority="20627" stopIfTrue="1"/>
  </conditionalFormatting>
  <conditionalFormatting sqref="J13">
    <cfRule type="duplicateValues" dxfId="1359" priority="20619" stopIfTrue="1"/>
    <cfRule type="duplicateValues" dxfId="1358" priority="20620" stopIfTrue="1"/>
    <cfRule type="duplicateValues" dxfId="1357" priority="20621" stopIfTrue="1"/>
    <cfRule type="duplicateValues" dxfId="1356" priority="20622" stopIfTrue="1"/>
    <cfRule type="duplicateValues" dxfId="1355" priority="20623" stopIfTrue="1"/>
    <cfRule type="duplicateValues" dxfId="1354" priority="20624" stopIfTrue="1"/>
    <cfRule type="duplicateValues" dxfId="1353" priority="20625" stopIfTrue="1"/>
  </conditionalFormatting>
  <conditionalFormatting sqref="K13">
    <cfRule type="duplicateValues" dxfId="1352" priority="20613" stopIfTrue="1"/>
    <cfRule type="duplicateValues" dxfId="1351" priority="20614" stopIfTrue="1"/>
    <cfRule type="duplicateValues" dxfId="1350" priority="20615" stopIfTrue="1"/>
    <cfRule type="duplicateValues" dxfId="1349" priority="20616" stopIfTrue="1"/>
    <cfRule type="duplicateValues" dxfId="1348" priority="20617" stopIfTrue="1"/>
    <cfRule type="duplicateValues" dxfId="1347" priority="20618" stopIfTrue="1"/>
  </conditionalFormatting>
  <conditionalFormatting sqref="I15">
    <cfRule type="duplicateValues" dxfId="1346" priority="20605" stopIfTrue="1"/>
    <cfRule type="duplicateValues" dxfId="1345" priority="20606" stopIfTrue="1"/>
    <cfRule type="duplicateValues" dxfId="1344" priority="20607" stopIfTrue="1"/>
    <cfRule type="duplicateValues" dxfId="1343" priority="20608" stopIfTrue="1"/>
  </conditionalFormatting>
  <conditionalFormatting sqref="J15">
    <cfRule type="duplicateValues" dxfId="1342" priority="20599" stopIfTrue="1"/>
    <cfRule type="duplicateValues" dxfId="1341" priority="20600" stopIfTrue="1"/>
    <cfRule type="duplicateValues" dxfId="1340" priority="20601" stopIfTrue="1"/>
    <cfRule type="duplicateValues" dxfId="1339" priority="20602" stopIfTrue="1"/>
    <cfRule type="duplicateValues" dxfId="1338" priority="20603" stopIfTrue="1"/>
    <cfRule type="duplicateValues" dxfId="1337" priority="20604" stopIfTrue="1"/>
  </conditionalFormatting>
  <conditionalFormatting sqref="K15">
    <cfRule type="duplicateValues" dxfId="1336" priority="20577" stopIfTrue="1"/>
    <cfRule type="duplicateValues" dxfId="1335" priority="20578" stopIfTrue="1"/>
    <cfRule type="duplicateValues" dxfId="1334" priority="20579" stopIfTrue="1"/>
    <cfRule type="duplicateValues" dxfId="1333" priority="20580" stopIfTrue="1"/>
    <cfRule type="duplicateValues" dxfId="1332" priority="20581" stopIfTrue="1"/>
    <cfRule type="duplicateValues" dxfId="1331" priority="20582" stopIfTrue="1"/>
    <cfRule type="duplicateValues" dxfId="1330" priority="20583" stopIfTrue="1"/>
    <cfRule type="duplicateValues" dxfId="1329" priority="20584" stopIfTrue="1"/>
    <cfRule type="duplicateValues" dxfId="1328" priority="20585" stopIfTrue="1"/>
    <cfRule type="duplicateValues" dxfId="1327" priority="20586" stopIfTrue="1"/>
    <cfRule type="duplicateValues" dxfId="1326" priority="20587" stopIfTrue="1"/>
    <cfRule type="duplicateValues" dxfId="1325" priority="20588" stopIfTrue="1"/>
    <cfRule type="duplicateValues" dxfId="1324" priority="20589" stopIfTrue="1"/>
    <cfRule type="duplicateValues" dxfId="1323" priority="20590" stopIfTrue="1"/>
    <cfRule type="duplicateValues" dxfId="1322" priority="20591" stopIfTrue="1"/>
    <cfRule type="duplicateValues" dxfId="1321" priority="20592" stopIfTrue="1"/>
    <cfRule type="duplicateValues" dxfId="1320" priority="20593" stopIfTrue="1"/>
    <cfRule type="duplicateValues" dxfId="1319" priority="20594" stopIfTrue="1"/>
    <cfRule type="duplicateValues" dxfId="1318" priority="20595" stopIfTrue="1"/>
    <cfRule type="duplicateValues" dxfId="1317" priority="20596" stopIfTrue="1"/>
    <cfRule type="duplicateValues" dxfId="1316" priority="20597" stopIfTrue="1"/>
    <cfRule type="duplicateValues" dxfId="1315" priority="20598" stopIfTrue="1"/>
  </conditionalFormatting>
  <conditionalFormatting sqref="H9">
    <cfRule type="duplicateValues" dxfId="1314" priority="20575" stopIfTrue="1"/>
    <cfRule type="duplicateValues" dxfId="1313" priority="20576" stopIfTrue="1"/>
  </conditionalFormatting>
  <conditionalFormatting sqref="J9">
    <cfRule type="duplicateValues" dxfId="1312" priority="20555" stopIfTrue="1"/>
    <cfRule type="duplicateValues" dxfId="1311" priority="20556" stopIfTrue="1"/>
    <cfRule type="duplicateValues" dxfId="1310" priority="20557" stopIfTrue="1"/>
    <cfRule type="duplicateValues" dxfId="1309" priority="20558" stopIfTrue="1"/>
    <cfRule type="duplicateValues" dxfId="1308" priority="20559" stopIfTrue="1"/>
    <cfRule type="duplicateValues" dxfId="1307" priority="20560" stopIfTrue="1"/>
    <cfRule type="duplicateValues" dxfId="1306" priority="20561" stopIfTrue="1"/>
    <cfRule type="duplicateValues" dxfId="1305" priority="20562" stopIfTrue="1"/>
    <cfRule type="duplicateValues" dxfId="1304" priority="20563" stopIfTrue="1"/>
    <cfRule type="duplicateValues" dxfId="1303" priority="20564" stopIfTrue="1"/>
    <cfRule type="duplicateValues" dxfId="1302" priority="20565" stopIfTrue="1"/>
    <cfRule type="duplicateValues" dxfId="1301" priority="20566" stopIfTrue="1"/>
    <cfRule type="duplicateValues" dxfId="1300" priority="20567" stopIfTrue="1"/>
    <cfRule type="duplicateValues" dxfId="1299" priority="20568" stopIfTrue="1"/>
  </conditionalFormatting>
  <conditionalFormatting sqref="K9">
    <cfRule type="duplicateValues" dxfId="1298" priority="20544" stopIfTrue="1"/>
    <cfRule type="duplicateValues" dxfId="1297" priority="20545" stopIfTrue="1"/>
    <cfRule type="duplicateValues" dxfId="1296" priority="20546" stopIfTrue="1"/>
    <cfRule type="duplicateValues" dxfId="1295" priority="20547" stopIfTrue="1"/>
    <cfRule type="duplicateValues" dxfId="1294" priority="20548" stopIfTrue="1"/>
    <cfRule type="duplicateValues" dxfId="1293" priority="20549" stopIfTrue="1"/>
    <cfRule type="duplicateValues" dxfId="1292" priority="20550" stopIfTrue="1"/>
    <cfRule type="duplicateValues" dxfId="1291" priority="20551" stopIfTrue="1"/>
    <cfRule type="duplicateValues" dxfId="1290" priority="20552" stopIfTrue="1"/>
    <cfRule type="duplicateValues" dxfId="1289" priority="20553" stopIfTrue="1"/>
    <cfRule type="duplicateValues" dxfId="1288" priority="20554" stopIfTrue="1"/>
  </conditionalFormatting>
  <conditionalFormatting sqref="H11">
    <cfRule type="duplicateValues" dxfId="1287" priority="20542" stopIfTrue="1"/>
    <cfRule type="duplicateValues" dxfId="1286" priority="20543" stopIfTrue="1"/>
  </conditionalFormatting>
  <conditionalFormatting sqref="I11">
    <cfRule type="duplicateValues" dxfId="1285" priority="20533" stopIfTrue="1"/>
    <cfRule type="duplicateValues" dxfId="1284" priority="20534" stopIfTrue="1"/>
    <cfRule type="duplicateValues" dxfId="1283" priority="20535" stopIfTrue="1"/>
    <cfRule type="duplicateValues" dxfId="1282" priority="20536" stopIfTrue="1"/>
    <cfRule type="duplicateValues" dxfId="1281" priority="20537" stopIfTrue="1"/>
    <cfRule type="duplicateValues" dxfId="1280" priority="20538" stopIfTrue="1"/>
    <cfRule type="duplicateValues" dxfId="1279" priority="20539" stopIfTrue="1"/>
    <cfRule type="duplicateValues" dxfId="1278" priority="20540" stopIfTrue="1"/>
    <cfRule type="duplicateValues" dxfId="1277" priority="20541" stopIfTrue="1"/>
  </conditionalFormatting>
  <conditionalFormatting sqref="J11">
    <cfRule type="duplicateValues" dxfId="1276" priority="20519" stopIfTrue="1"/>
    <cfRule type="duplicateValues" dxfId="1275" priority="20520" stopIfTrue="1"/>
    <cfRule type="duplicateValues" dxfId="1274" priority="20521" stopIfTrue="1"/>
    <cfRule type="duplicateValues" dxfId="1273" priority="20522" stopIfTrue="1"/>
    <cfRule type="duplicateValues" dxfId="1272" priority="20523" stopIfTrue="1"/>
    <cfRule type="duplicateValues" dxfId="1271" priority="20524" stopIfTrue="1"/>
    <cfRule type="duplicateValues" dxfId="1270" priority="20525" stopIfTrue="1"/>
    <cfRule type="duplicateValues" dxfId="1269" priority="20526" stopIfTrue="1"/>
    <cfRule type="duplicateValues" dxfId="1268" priority="20527" stopIfTrue="1"/>
    <cfRule type="duplicateValues" dxfId="1267" priority="20528" stopIfTrue="1"/>
    <cfRule type="duplicateValues" dxfId="1266" priority="20529" stopIfTrue="1"/>
    <cfRule type="duplicateValues" dxfId="1265" priority="20530" stopIfTrue="1"/>
    <cfRule type="duplicateValues" dxfId="1264" priority="20531" stopIfTrue="1"/>
    <cfRule type="duplicateValues" dxfId="1263" priority="20532" stopIfTrue="1"/>
  </conditionalFormatting>
  <conditionalFormatting sqref="K11">
    <cfRule type="duplicateValues" dxfId="1262" priority="20506" stopIfTrue="1"/>
    <cfRule type="duplicateValues" dxfId="1261" priority="20507" stopIfTrue="1"/>
    <cfRule type="duplicateValues" dxfId="1260" priority="20508" stopIfTrue="1"/>
    <cfRule type="duplicateValues" dxfId="1259" priority="20509" stopIfTrue="1"/>
    <cfRule type="duplicateValues" dxfId="1258" priority="20510" stopIfTrue="1"/>
    <cfRule type="duplicateValues" dxfId="1257" priority="20511" stopIfTrue="1"/>
    <cfRule type="duplicateValues" dxfId="1256" priority="20512" stopIfTrue="1"/>
    <cfRule type="duplicateValues" dxfId="1255" priority="20513" stopIfTrue="1"/>
    <cfRule type="duplicateValues" dxfId="1254" priority="20514" stopIfTrue="1"/>
    <cfRule type="duplicateValues" dxfId="1253" priority="20515" stopIfTrue="1"/>
    <cfRule type="duplicateValues" dxfId="1252" priority="20516" stopIfTrue="1"/>
    <cfRule type="duplicateValues" dxfId="1251" priority="20517" stopIfTrue="1"/>
    <cfRule type="duplicateValues" dxfId="1250" priority="20518" stopIfTrue="1"/>
  </conditionalFormatting>
  <conditionalFormatting sqref="I13">
    <cfRule type="duplicateValues" dxfId="1249" priority="20502" stopIfTrue="1"/>
    <cfRule type="duplicateValues" dxfId="1248" priority="20503" stopIfTrue="1"/>
    <cfRule type="duplicateValues" dxfId="1247" priority="20504" stopIfTrue="1"/>
    <cfRule type="duplicateValues" dxfId="1246" priority="20505" stopIfTrue="1"/>
  </conditionalFormatting>
  <conditionalFormatting sqref="J13">
    <cfRule type="duplicateValues" dxfId="1245" priority="20488" stopIfTrue="1"/>
    <cfRule type="duplicateValues" dxfId="1244" priority="20489" stopIfTrue="1"/>
    <cfRule type="duplicateValues" dxfId="1243" priority="20490" stopIfTrue="1"/>
    <cfRule type="duplicateValues" dxfId="1242" priority="20491" stopIfTrue="1"/>
    <cfRule type="duplicateValues" dxfId="1241" priority="20492" stopIfTrue="1"/>
    <cfRule type="duplicateValues" dxfId="1240" priority="20493" stopIfTrue="1"/>
    <cfRule type="duplicateValues" dxfId="1239" priority="20494" stopIfTrue="1"/>
    <cfRule type="duplicateValues" dxfId="1238" priority="20495" stopIfTrue="1"/>
    <cfRule type="duplicateValues" dxfId="1237" priority="20496" stopIfTrue="1"/>
    <cfRule type="duplicateValues" dxfId="1236" priority="20497" stopIfTrue="1"/>
    <cfRule type="duplicateValues" dxfId="1235" priority="20498" stopIfTrue="1"/>
    <cfRule type="duplicateValues" dxfId="1234" priority="20499" stopIfTrue="1"/>
    <cfRule type="duplicateValues" dxfId="1233" priority="20500" stopIfTrue="1"/>
    <cfRule type="duplicateValues" dxfId="1232" priority="20501" stopIfTrue="1"/>
  </conditionalFormatting>
  <conditionalFormatting sqref="K13">
    <cfRule type="duplicateValues" dxfId="1231" priority="20475" stopIfTrue="1"/>
    <cfRule type="duplicateValues" dxfId="1230" priority="20476" stopIfTrue="1"/>
    <cfRule type="duplicateValues" dxfId="1229" priority="20477" stopIfTrue="1"/>
    <cfRule type="duplicateValues" dxfId="1228" priority="20478" stopIfTrue="1"/>
    <cfRule type="duplicateValues" dxfId="1227" priority="20479" stopIfTrue="1"/>
    <cfRule type="duplicateValues" dxfId="1226" priority="20480" stopIfTrue="1"/>
    <cfRule type="duplicateValues" dxfId="1225" priority="20481" stopIfTrue="1"/>
    <cfRule type="duplicateValues" dxfId="1224" priority="20482" stopIfTrue="1"/>
    <cfRule type="duplicateValues" dxfId="1223" priority="20483" stopIfTrue="1"/>
    <cfRule type="duplicateValues" dxfId="1222" priority="20484" stopIfTrue="1"/>
    <cfRule type="duplicateValues" dxfId="1221" priority="20485" stopIfTrue="1"/>
    <cfRule type="duplicateValues" dxfId="1220" priority="20486" stopIfTrue="1"/>
    <cfRule type="duplicateValues" dxfId="1219" priority="20487" stopIfTrue="1"/>
  </conditionalFormatting>
  <conditionalFormatting sqref="H15">
    <cfRule type="duplicateValues" dxfId="1218" priority="20440" stopIfTrue="1"/>
    <cfRule type="duplicateValues" dxfId="1217" priority="20441" stopIfTrue="1"/>
    <cfRule type="duplicateValues" dxfId="1216" priority="20442" stopIfTrue="1"/>
    <cfRule type="duplicateValues" dxfId="1215" priority="20443" stopIfTrue="1"/>
    <cfRule type="duplicateValues" dxfId="1214" priority="20444" stopIfTrue="1"/>
    <cfRule type="duplicateValues" dxfId="1213" priority="20445" stopIfTrue="1"/>
    <cfRule type="duplicateValues" dxfId="1212" priority="20446" stopIfTrue="1"/>
    <cfRule type="duplicateValues" dxfId="1211" priority="20447" stopIfTrue="1"/>
    <cfRule type="duplicateValues" dxfId="1210" priority="20448" stopIfTrue="1"/>
    <cfRule type="duplicateValues" dxfId="1209" priority="20449" stopIfTrue="1"/>
    <cfRule type="duplicateValues" dxfId="1208" priority="20450" stopIfTrue="1"/>
    <cfRule type="duplicateValues" dxfId="1207" priority="20451" stopIfTrue="1"/>
    <cfRule type="duplicateValues" dxfId="1206" priority="20452" stopIfTrue="1"/>
    <cfRule type="duplicateValues" dxfId="1205" priority="20453" stopIfTrue="1"/>
    <cfRule type="duplicateValues" dxfId="1204" priority="20454" stopIfTrue="1"/>
    <cfRule type="duplicateValues" dxfId="1203" priority="20455" stopIfTrue="1"/>
    <cfRule type="duplicateValues" dxfId="1202" priority="20456" stopIfTrue="1"/>
    <cfRule type="duplicateValues" dxfId="1201" priority="20457" stopIfTrue="1"/>
    <cfRule type="duplicateValues" dxfId="1200" priority="20458" stopIfTrue="1"/>
    <cfRule type="duplicateValues" dxfId="1199" priority="20459" stopIfTrue="1"/>
    <cfRule type="duplicateValues" dxfId="1198" priority="20460" stopIfTrue="1"/>
    <cfRule type="duplicateValues" dxfId="1197" priority="20461" stopIfTrue="1"/>
    <cfRule type="duplicateValues" dxfId="1196" priority="20462" stopIfTrue="1"/>
    <cfRule type="duplicateValues" dxfId="1195" priority="20463" stopIfTrue="1"/>
    <cfRule type="duplicateValues" dxfId="1194" priority="20464" stopIfTrue="1"/>
    <cfRule type="duplicateValues" dxfId="1193" priority="20465" stopIfTrue="1"/>
    <cfRule type="duplicateValues" dxfId="1192" priority="20466" stopIfTrue="1"/>
    <cfRule type="duplicateValues" dxfId="1191" priority="20467" stopIfTrue="1"/>
    <cfRule type="duplicateValues" dxfId="1190" priority="20468" stopIfTrue="1"/>
    <cfRule type="duplicateValues" dxfId="1189" priority="20469" stopIfTrue="1"/>
    <cfRule type="duplicateValues" dxfId="1188" priority="20470" stopIfTrue="1"/>
    <cfRule type="duplicateValues" dxfId="1187" priority="20471" stopIfTrue="1"/>
    <cfRule type="duplicateValues" dxfId="1186" priority="20472" stopIfTrue="1"/>
    <cfRule type="duplicateValues" dxfId="1185" priority="20473" stopIfTrue="1"/>
    <cfRule type="duplicateValues" dxfId="1184" priority="20474" stopIfTrue="1"/>
  </conditionalFormatting>
  <conditionalFormatting sqref="I15">
    <cfRule type="duplicateValues" dxfId="1183" priority="20432" stopIfTrue="1"/>
    <cfRule type="duplicateValues" dxfId="1182" priority="20433" stopIfTrue="1"/>
    <cfRule type="duplicateValues" dxfId="1181" priority="20434" stopIfTrue="1"/>
    <cfRule type="duplicateValues" dxfId="1180" priority="20435" stopIfTrue="1"/>
    <cfRule type="duplicateValues" dxfId="1179" priority="20436" stopIfTrue="1"/>
    <cfRule type="duplicateValues" dxfId="1178" priority="20437" stopIfTrue="1"/>
    <cfRule type="duplicateValues" dxfId="1177" priority="20438" stopIfTrue="1"/>
    <cfRule type="duplicateValues" dxfId="1176" priority="20439" stopIfTrue="1"/>
  </conditionalFormatting>
  <conditionalFormatting sqref="J15">
    <cfRule type="duplicateValues" dxfId="1175" priority="20420" stopIfTrue="1"/>
    <cfRule type="duplicateValues" dxfId="1174" priority="20421" stopIfTrue="1"/>
    <cfRule type="duplicateValues" dxfId="1173" priority="20422" stopIfTrue="1"/>
    <cfRule type="duplicateValues" dxfId="1172" priority="20423" stopIfTrue="1"/>
    <cfRule type="duplicateValues" dxfId="1171" priority="20424" stopIfTrue="1"/>
    <cfRule type="duplicateValues" dxfId="1170" priority="20425" stopIfTrue="1"/>
    <cfRule type="duplicateValues" dxfId="1169" priority="20426" stopIfTrue="1"/>
    <cfRule type="duplicateValues" dxfId="1168" priority="20427" stopIfTrue="1"/>
    <cfRule type="duplicateValues" dxfId="1167" priority="20428" stopIfTrue="1"/>
    <cfRule type="duplicateValues" dxfId="1166" priority="20429" stopIfTrue="1"/>
    <cfRule type="duplicateValues" dxfId="1165" priority="20430" stopIfTrue="1"/>
    <cfRule type="duplicateValues" dxfId="1164" priority="20431" stopIfTrue="1"/>
  </conditionalFormatting>
  <conditionalFormatting sqref="K15">
    <cfRule type="duplicateValues" dxfId="1163" priority="20376" stopIfTrue="1"/>
    <cfRule type="duplicateValues" dxfId="1162" priority="20377" stopIfTrue="1"/>
    <cfRule type="duplicateValues" dxfId="1161" priority="20378" stopIfTrue="1"/>
    <cfRule type="duplicateValues" dxfId="1160" priority="20379" stopIfTrue="1"/>
    <cfRule type="duplicateValues" dxfId="1159" priority="20380" stopIfTrue="1"/>
    <cfRule type="duplicateValues" dxfId="1158" priority="20381" stopIfTrue="1"/>
    <cfRule type="duplicateValues" dxfId="1157" priority="20382" stopIfTrue="1"/>
    <cfRule type="duplicateValues" dxfId="1156" priority="20383" stopIfTrue="1"/>
    <cfRule type="duplicateValues" dxfId="1155" priority="20384" stopIfTrue="1"/>
    <cfRule type="duplicateValues" dxfId="1154" priority="20385" stopIfTrue="1"/>
    <cfRule type="duplicateValues" dxfId="1153" priority="20386" stopIfTrue="1"/>
    <cfRule type="duplicateValues" dxfId="1152" priority="20387" stopIfTrue="1"/>
    <cfRule type="duplicateValues" dxfId="1151" priority="20388" stopIfTrue="1"/>
    <cfRule type="duplicateValues" dxfId="1150" priority="20389" stopIfTrue="1"/>
    <cfRule type="duplicateValues" dxfId="1149" priority="20390" stopIfTrue="1"/>
    <cfRule type="duplicateValues" dxfId="1148" priority="20391" stopIfTrue="1"/>
    <cfRule type="duplicateValues" dxfId="1147" priority="20392" stopIfTrue="1"/>
    <cfRule type="duplicateValues" dxfId="1146" priority="20393" stopIfTrue="1"/>
    <cfRule type="duplicateValues" dxfId="1145" priority="20394" stopIfTrue="1"/>
    <cfRule type="duplicateValues" dxfId="1144" priority="20395" stopIfTrue="1"/>
    <cfRule type="duplicateValues" dxfId="1143" priority="20396" stopIfTrue="1"/>
    <cfRule type="duplicateValues" dxfId="1142" priority="20397" stopIfTrue="1"/>
    <cfRule type="duplicateValues" dxfId="1141" priority="20398" stopIfTrue="1"/>
    <cfRule type="duplicateValues" dxfId="1140" priority="20399" stopIfTrue="1"/>
    <cfRule type="duplicateValues" dxfId="1139" priority="20400" stopIfTrue="1"/>
    <cfRule type="duplicateValues" dxfId="1138" priority="20401" stopIfTrue="1"/>
    <cfRule type="duplicateValues" dxfId="1137" priority="20402" stopIfTrue="1"/>
    <cfRule type="duplicateValues" dxfId="1136" priority="20403" stopIfTrue="1"/>
    <cfRule type="duplicateValues" dxfId="1135" priority="20404" stopIfTrue="1"/>
    <cfRule type="duplicateValues" dxfId="1134" priority="20405" stopIfTrue="1"/>
    <cfRule type="duplicateValues" dxfId="1133" priority="20406" stopIfTrue="1"/>
    <cfRule type="duplicateValues" dxfId="1132" priority="20407" stopIfTrue="1"/>
    <cfRule type="duplicateValues" dxfId="1131" priority="20408" stopIfTrue="1"/>
    <cfRule type="duplicateValues" dxfId="1130" priority="20409" stopIfTrue="1"/>
    <cfRule type="duplicateValues" dxfId="1129" priority="20410" stopIfTrue="1"/>
    <cfRule type="duplicateValues" dxfId="1128" priority="20411" stopIfTrue="1"/>
    <cfRule type="duplicateValues" dxfId="1127" priority="20412" stopIfTrue="1"/>
    <cfRule type="duplicateValues" dxfId="1126" priority="20413" stopIfTrue="1"/>
    <cfRule type="duplicateValues" dxfId="1125" priority="20414" stopIfTrue="1"/>
    <cfRule type="duplicateValues" dxfId="1124" priority="20415" stopIfTrue="1"/>
    <cfRule type="duplicateValues" dxfId="1123" priority="20416" stopIfTrue="1"/>
    <cfRule type="duplicateValues" dxfId="1122" priority="20417" stopIfTrue="1"/>
    <cfRule type="duplicateValues" dxfId="1121" priority="20418" stopIfTrue="1"/>
    <cfRule type="duplicateValues" dxfId="1120" priority="20419" stopIfTrue="1"/>
  </conditionalFormatting>
  <conditionalFormatting sqref="I9">
    <cfRule type="duplicateValues" dxfId="1119" priority="19524" stopIfTrue="1"/>
    <cfRule type="duplicateValues" dxfId="1118" priority="19525" stopIfTrue="1"/>
    <cfRule type="duplicateValues" dxfId="1117" priority="19526" stopIfTrue="1"/>
    <cfRule type="duplicateValues" dxfId="1116" priority="19527" stopIfTrue="1"/>
  </conditionalFormatting>
  <conditionalFormatting sqref="J9">
    <cfRule type="duplicateValues" dxfId="1115" priority="19518" stopIfTrue="1"/>
    <cfRule type="duplicateValues" dxfId="1114" priority="19519" stopIfTrue="1"/>
    <cfRule type="duplicateValues" dxfId="1113" priority="19520" stopIfTrue="1"/>
    <cfRule type="duplicateValues" dxfId="1112" priority="19521" stopIfTrue="1"/>
    <cfRule type="duplicateValues" dxfId="1111" priority="19522" stopIfTrue="1"/>
    <cfRule type="duplicateValues" dxfId="1110" priority="19523" stopIfTrue="1"/>
  </conditionalFormatting>
  <conditionalFormatting sqref="K9">
    <cfRule type="duplicateValues" dxfId="1109" priority="19496" stopIfTrue="1"/>
    <cfRule type="duplicateValues" dxfId="1108" priority="19497" stopIfTrue="1"/>
    <cfRule type="duplicateValues" dxfId="1107" priority="19498" stopIfTrue="1"/>
    <cfRule type="duplicateValues" dxfId="1106" priority="19499" stopIfTrue="1"/>
    <cfRule type="duplicateValues" dxfId="1105" priority="19500" stopIfTrue="1"/>
    <cfRule type="duplicateValues" dxfId="1104" priority="19501" stopIfTrue="1"/>
    <cfRule type="duplicateValues" dxfId="1103" priority="19502" stopIfTrue="1"/>
    <cfRule type="duplicateValues" dxfId="1102" priority="19503" stopIfTrue="1"/>
    <cfRule type="duplicateValues" dxfId="1101" priority="19504" stopIfTrue="1"/>
    <cfRule type="duplicateValues" dxfId="1100" priority="19505" stopIfTrue="1"/>
    <cfRule type="duplicateValues" dxfId="1099" priority="19506" stopIfTrue="1"/>
    <cfRule type="duplicateValues" dxfId="1098" priority="19507" stopIfTrue="1"/>
    <cfRule type="duplicateValues" dxfId="1097" priority="19508" stopIfTrue="1"/>
    <cfRule type="duplicateValues" dxfId="1096" priority="19509" stopIfTrue="1"/>
    <cfRule type="duplicateValues" dxfId="1095" priority="19510" stopIfTrue="1"/>
    <cfRule type="duplicateValues" dxfId="1094" priority="19511" stopIfTrue="1"/>
    <cfRule type="duplicateValues" dxfId="1093" priority="19512" stopIfTrue="1"/>
    <cfRule type="duplicateValues" dxfId="1092" priority="19513" stopIfTrue="1"/>
    <cfRule type="duplicateValues" dxfId="1091" priority="19514" stopIfTrue="1"/>
    <cfRule type="duplicateValues" dxfId="1090" priority="19515" stopIfTrue="1"/>
    <cfRule type="duplicateValues" dxfId="1089" priority="19516" stopIfTrue="1"/>
    <cfRule type="duplicateValues" dxfId="1088" priority="19517" stopIfTrue="1"/>
  </conditionalFormatting>
  <conditionalFormatting sqref="H9">
    <cfRule type="duplicateValues" dxfId="1087" priority="19461" stopIfTrue="1"/>
    <cfRule type="duplicateValues" dxfId="1086" priority="19462" stopIfTrue="1"/>
    <cfRule type="duplicateValues" dxfId="1085" priority="19463" stopIfTrue="1"/>
    <cfRule type="duplicateValues" dxfId="1084" priority="19464" stopIfTrue="1"/>
    <cfRule type="duplicateValues" dxfId="1083" priority="19465" stopIfTrue="1"/>
    <cfRule type="duplicateValues" dxfId="1082" priority="19466" stopIfTrue="1"/>
    <cfRule type="duplicateValues" dxfId="1081" priority="19467" stopIfTrue="1"/>
    <cfRule type="duplicateValues" dxfId="1080" priority="19468" stopIfTrue="1"/>
    <cfRule type="duplicateValues" dxfId="1079" priority="19469" stopIfTrue="1"/>
    <cfRule type="duplicateValues" dxfId="1078" priority="19470" stopIfTrue="1"/>
    <cfRule type="duplicateValues" dxfId="1077" priority="19471" stopIfTrue="1"/>
    <cfRule type="duplicateValues" dxfId="1076" priority="19472" stopIfTrue="1"/>
    <cfRule type="duplicateValues" dxfId="1075" priority="19473" stopIfTrue="1"/>
    <cfRule type="duplicateValues" dxfId="1074" priority="19474" stopIfTrue="1"/>
    <cfRule type="duplicateValues" dxfId="1073" priority="19475" stopIfTrue="1"/>
    <cfRule type="duplicateValues" dxfId="1072" priority="19476" stopIfTrue="1"/>
    <cfRule type="duplicateValues" dxfId="1071" priority="19477" stopIfTrue="1"/>
    <cfRule type="duplicateValues" dxfId="1070" priority="19478" stopIfTrue="1"/>
    <cfRule type="duplicateValues" dxfId="1069" priority="19479" stopIfTrue="1"/>
    <cfRule type="duplicateValues" dxfId="1068" priority="19480" stopIfTrue="1"/>
    <cfRule type="duplicateValues" dxfId="1067" priority="19481" stopIfTrue="1"/>
    <cfRule type="duplicateValues" dxfId="1066" priority="19482" stopIfTrue="1"/>
    <cfRule type="duplicateValues" dxfId="1065" priority="19483" stopIfTrue="1"/>
    <cfRule type="duplicateValues" dxfId="1064" priority="19484" stopIfTrue="1"/>
    <cfRule type="duplicateValues" dxfId="1063" priority="19485" stopIfTrue="1"/>
    <cfRule type="duplicateValues" dxfId="1062" priority="19486" stopIfTrue="1"/>
    <cfRule type="duplicateValues" dxfId="1061" priority="19487" stopIfTrue="1"/>
    <cfRule type="duplicateValues" dxfId="1060" priority="19488" stopIfTrue="1"/>
    <cfRule type="duplicateValues" dxfId="1059" priority="19489" stopIfTrue="1"/>
    <cfRule type="duplicateValues" dxfId="1058" priority="19490" stopIfTrue="1"/>
    <cfRule type="duplicateValues" dxfId="1057" priority="19491" stopIfTrue="1"/>
    <cfRule type="duplicateValues" dxfId="1056" priority="19492" stopIfTrue="1"/>
    <cfRule type="duplicateValues" dxfId="1055" priority="19493" stopIfTrue="1"/>
    <cfRule type="duplicateValues" dxfId="1054" priority="19494" stopIfTrue="1"/>
    <cfRule type="duplicateValues" dxfId="1053" priority="19495" stopIfTrue="1"/>
  </conditionalFormatting>
  <conditionalFormatting sqref="I9">
    <cfRule type="duplicateValues" dxfId="1052" priority="19453" stopIfTrue="1"/>
    <cfRule type="duplicateValues" dxfId="1051" priority="19454" stopIfTrue="1"/>
    <cfRule type="duplicateValues" dxfId="1050" priority="19455" stopIfTrue="1"/>
    <cfRule type="duplicateValues" dxfId="1049" priority="19456" stopIfTrue="1"/>
    <cfRule type="duplicateValues" dxfId="1048" priority="19457" stopIfTrue="1"/>
    <cfRule type="duplicateValues" dxfId="1047" priority="19458" stopIfTrue="1"/>
    <cfRule type="duplicateValues" dxfId="1046" priority="19459" stopIfTrue="1"/>
    <cfRule type="duplicateValues" dxfId="1045" priority="19460" stopIfTrue="1"/>
  </conditionalFormatting>
  <conditionalFormatting sqref="J9">
    <cfRule type="duplicateValues" dxfId="1044" priority="19441" stopIfTrue="1"/>
    <cfRule type="duplicateValues" dxfId="1043" priority="19442" stopIfTrue="1"/>
    <cfRule type="duplicateValues" dxfId="1042" priority="19443" stopIfTrue="1"/>
    <cfRule type="duplicateValues" dxfId="1041" priority="19444" stopIfTrue="1"/>
    <cfRule type="duplicateValues" dxfId="1040" priority="19445" stopIfTrue="1"/>
    <cfRule type="duplicateValues" dxfId="1039" priority="19446" stopIfTrue="1"/>
    <cfRule type="duplicateValues" dxfId="1038" priority="19447" stopIfTrue="1"/>
    <cfRule type="duplicateValues" dxfId="1037" priority="19448" stopIfTrue="1"/>
    <cfRule type="duplicateValues" dxfId="1036" priority="19449" stopIfTrue="1"/>
    <cfRule type="duplicateValues" dxfId="1035" priority="19450" stopIfTrue="1"/>
    <cfRule type="duplicateValues" dxfId="1034" priority="19451" stopIfTrue="1"/>
    <cfRule type="duplicateValues" dxfId="1033" priority="19452" stopIfTrue="1"/>
  </conditionalFormatting>
  <conditionalFormatting sqref="K9">
    <cfRule type="duplicateValues" dxfId="1032" priority="19397" stopIfTrue="1"/>
    <cfRule type="duplicateValues" dxfId="1031" priority="19398" stopIfTrue="1"/>
    <cfRule type="duplicateValues" dxfId="1030" priority="19399" stopIfTrue="1"/>
    <cfRule type="duplicateValues" dxfId="1029" priority="19400" stopIfTrue="1"/>
    <cfRule type="duplicateValues" dxfId="1028" priority="19401" stopIfTrue="1"/>
    <cfRule type="duplicateValues" dxfId="1027" priority="19402" stopIfTrue="1"/>
    <cfRule type="duplicateValues" dxfId="1026" priority="19403" stopIfTrue="1"/>
    <cfRule type="duplicateValues" dxfId="1025" priority="19404" stopIfTrue="1"/>
    <cfRule type="duplicateValues" dxfId="1024" priority="19405" stopIfTrue="1"/>
    <cfRule type="duplicateValues" dxfId="1023" priority="19406" stopIfTrue="1"/>
    <cfRule type="duplicateValues" dxfId="1022" priority="19407" stopIfTrue="1"/>
    <cfRule type="duplicateValues" dxfId="1021" priority="19408" stopIfTrue="1"/>
    <cfRule type="duplicateValues" dxfId="1020" priority="19409" stopIfTrue="1"/>
    <cfRule type="duplicateValues" dxfId="1019" priority="19410" stopIfTrue="1"/>
    <cfRule type="duplicateValues" dxfId="1018" priority="19411" stopIfTrue="1"/>
    <cfRule type="duplicateValues" dxfId="1017" priority="19412" stopIfTrue="1"/>
    <cfRule type="duplicateValues" dxfId="1016" priority="19413" stopIfTrue="1"/>
    <cfRule type="duplicateValues" dxfId="1015" priority="19414" stopIfTrue="1"/>
    <cfRule type="duplicateValues" dxfId="1014" priority="19415" stopIfTrue="1"/>
    <cfRule type="duplicateValues" dxfId="1013" priority="19416" stopIfTrue="1"/>
    <cfRule type="duplicateValues" dxfId="1012" priority="19417" stopIfTrue="1"/>
    <cfRule type="duplicateValues" dxfId="1011" priority="19418" stopIfTrue="1"/>
    <cfRule type="duplicateValues" dxfId="1010" priority="19419" stopIfTrue="1"/>
    <cfRule type="duplicateValues" dxfId="1009" priority="19420" stopIfTrue="1"/>
    <cfRule type="duplicateValues" dxfId="1008" priority="19421" stopIfTrue="1"/>
    <cfRule type="duplicateValues" dxfId="1007" priority="19422" stopIfTrue="1"/>
    <cfRule type="duplicateValues" dxfId="1006" priority="19423" stopIfTrue="1"/>
    <cfRule type="duplicateValues" dxfId="1005" priority="19424" stopIfTrue="1"/>
    <cfRule type="duplicateValues" dxfId="1004" priority="19425" stopIfTrue="1"/>
    <cfRule type="duplicateValues" dxfId="1003" priority="19426" stopIfTrue="1"/>
    <cfRule type="duplicateValues" dxfId="1002" priority="19427" stopIfTrue="1"/>
    <cfRule type="duplicateValues" dxfId="1001" priority="19428" stopIfTrue="1"/>
    <cfRule type="duplicateValues" dxfId="1000" priority="19429" stopIfTrue="1"/>
    <cfRule type="duplicateValues" dxfId="999" priority="19430" stopIfTrue="1"/>
    <cfRule type="duplicateValues" dxfId="998" priority="19431" stopIfTrue="1"/>
    <cfRule type="duplicateValues" dxfId="997" priority="19432" stopIfTrue="1"/>
    <cfRule type="duplicateValues" dxfId="996" priority="19433" stopIfTrue="1"/>
    <cfRule type="duplicateValues" dxfId="995" priority="19434" stopIfTrue="1"/>
    <cfRule type="duplicateValues" dxfId="994" priority="19435" stopIfTrue="1"/>
    <cfRule type="duplicateValues" dxfId="993" priority="19436" stopIfTrue="1"/>
    <cfRule type="duplicateValues" dxfId="992" priority="19437" stopIfTrue="1"/>
    <cfRule type="duplicateValues" dxfId="991" priority="19438" stopIfTrue="1"/>
    <cfRule type="duplicateValues" dxfId="990" priority="19439" stopIfTrue="1"/>
    <cfRule type="duplicateValues" dxfId="989" priority="19440" stopIfTrue="1"/>
  </conditionalFormatting>
  <conditionalFormatting sqref="I11">
    <cfRule type="duplicateValues" dxfId="988" priority="19391" stopIfTrue="1"/>
    <cfRule type="duplicateValues" dxfId="987" priority="19392" stopIfTrue="1"/>
    <cfRule type="duplicateValues" dxfId="986" priority="19393" stopIfTrue="1"/>
  </conditionalFormatting>
  <conditionalFormatting sqref="I11">
    <cfRule type="duplicateValues" dxfId="985" priority="19385" stopIfTrue="1"/>
    <cfRule type="duplicateValues" dxfId="984" priority="19386" stopIfTrue="1"/>
    <cfRule type="duplicateValues" dxfId="983" priority="19387" stopIfTrue="1"/>
    <cfRule type="duplicateValues" dxfId="982" priority="19388" stopIfTrue="1"/>
    <cfRule type="duplicateValues" dxfId="981" priority="19389" stopIfTrue="1"/>
    <cfRule type="duplicateValues" dxfId="980" priority="19390" stopIfTrue="1"/>
  </conditionalFormatting>
  <conditionalFormatting sqref="J11">
    <cfRule type="duplicateValues" dxfId="979" priority="19383" stopIfTrue="1"/>
    <cfRule type="duplicateValues" dxfId="978" priority="19384" stopIfTrue="1"/>
  </conditionalFormatting>
  <conditionalFormatting sqref="J4">
    <cfRule type="duplicateValues" dxfId="977" priority="19369" stopIfTrue="1"/>
    <cfRule type="duplicateValues" dxfId="976" priority="19370" stopIfTrue="1"/>
    <cfRule type="duplicateValues" dxfId="975" priority="19371" stopIfTrue="1"/>
    <cfRule type="duplicateValues" dxfId="974" priority="19372" stopIfTrue="1"/>
    <cfRule type="duplicateValues" dxfId="973" priority="19373" stopIfTrue="1"/>
  </conditionalFormatting>
  <conditionalFormatting sqref="K4">
    <cfRule type="duplicateValues" dxfId="972" priority="19352" stopIfTrue="1"/>
    <cfRule type="duplicateValues" dxfId="971" priority="19353" stopIfTrue="1"/>
    <cfRule type="duplicateValues" dxfId="970" priority="19354" stopIfTrue="1"/>
    <cfRule type="duplicateValues" dxfId="969" priority="19355" stopIfTrue="1"/>
    <cfRule type="duplicateValues" dxfId="968" priority="19356" stopIfTrue="1"/>
    <cfRule type="duplicateValues" dxfId="967" priority="19357" stopIfTrue="1"/>
    <cfRule type="duplicateValues" dxfId="966" priority="19358" stopIfTrue="1"/>
    <cfRule type="duplicateValues" dxfId="965" priority="19359" stopIfTrue="1"/>
    <cfRule type="duplicateValues" dxfId="964" priority="19360" stopIfTrue="1"/>
    <cfRule type="duplicateValues" dxfId="963" priority="19361" stopIfTrue="1"/>
    <cfRule type="duplicateValues" dxfId="962" priority="19362" stopIfTrue="1"/>
    <cfRule type="duplicateValues" dxfId="961" priority="19363" stopIfTrue="1"/>
    <cfRule type="duplicateValues" dxfId="960" priority="19364" stopIfTrue="1"/>
    <cfRule type="duplicateValues" dxfId="959" priority="19365" stopIfTrue="1"/>
    <cfRule type="duplicateValues" dxfId="958" priority="19366" stopIfTrue="1"/>
    <cfRule type="duplicateValues" dxfId="957" priority="19367" stopIfTrue="1"/>
    <cfRule type="duplicateValues" dxfId="956" priority="19368" stopIfTrue="1"/>
  </conditionalFormatting>
  <conditionalFormatting sqref="J4">
    <cfRule type="duplicateValues" dxfId="955" priority="19332" stopIfTrue="1"/>
    <cfRule type="duplicateValues" dxfId="954" priority="19333" stopIfTrue="1"/>
    <cfRule type="duplicateValues" dxfId="953" priority="19334" stopIfTrue="1"/>
    <cfRule type="duplicateValues" dxfId="952" priority="19335" stopIfTrue="1"/>
    <cfRule type="duplicateValues" dxfId="951" priority="19336" stopIfTrue="1"/>
    <cfRule type="duplicateValues" dxfId="950" priority="19337" stopIfTrue="1"/>
    <cfRule type="duplicateValues" dxfId="949" priority="19338" stopIfTrue="1"/>
    <cfRule type="duplicateValues" dxfId="948" priority="19339" stopIfTrue="1"/>
    <cfRule type="duplicateValues" dxfId="947" priority="19340" stopIfTrue="1"/>
    <cfRule type="duplicateValues" dxfId="946" priority="19341" stopIfTrue="1"/>
  </conditionalFormatting>
  <conditionalFormatting sqref="K4">
    <cfRule type="duplicateValues" dxfId="945" priority="19299" stopIfTrue="1"/>
    <cfRule type="duplicateValues" dxfId="944" priority="19300" stopIfTrue="1"/>
    <cfRule type="duplicateValues" dxfId="943" priority="19301" stopIfTrue="1"/>
    <cfRule type="duplicateValues" dxfId="942" priority="19302" stopIfTrue="1"/>
    <cfRule type="duplicateValues" dxfId="941" priority="19303" stopIfTrue="1"/>
    <cfRule type="duplicateValues" dxfId="940" priority="19304" stopIfTrue="1"/>
    <cfRule type="duplicateValues" dxfId="939" priority="19305" stopIfTrue="1"/>
    <cfRule type="duplicateValues" dxfId="938" priority="19306" stopIfTrue="1"/>
    <cfRule type="duplicateValues" dxfId="937" priority="19307" stopIfTrue="1"/>
    <cfRule type="duplicateValues" dxfId="936" priority="19308" stopIfTrue="1"/>
    <cfRule type="duplicateValues" dxfId="935" priority="19309" stopIfTrue="1"/>
    <cfRule type="duplicateValues" dxfId="934" priority="19310" stopIfTrue="1"/>
    <cfRule type="duplicateValues" dxfId="933" priority="19311" stopIfTrue="1"/>
    <cfRule type="duplicateValues" dxfId="932" priority="19312" stopIfTrue="1"/>
    <cfRule type="duplicateValues" dxfId="931" priority="19313" stopIfTrue="1"/>
    <cfRule type="duplicateValues" dxfId="930" priority="19314" stopIfTrue="1"/>
    <cfRule type="duplicateValues" dxfId="929" priority="19315" stopIfTrue="1"/>
    <cfRule type="duplicateValues" dxfId="928" priority="19316" stopIfTrue="1"/>
    <cfRule type="duplicateValues" dxfId="927" priority="19317" stopIfTrue="1"/>
    <cfRule type="duplicateValues" dxfId="926" priority="19318" stopIfTrue="1"/>
    <cfRule type="duplicateValues" dxfId="925" priority="19319" stopIfTrue="1"/>
    <cfRule type="duplicateValues" dxfId="924" priority="19320" stopIfTrue="1"/>
    <cfRule type="duplicateValues" dxfId="923" priority="19321" stopIfTrue="1"/>
    <cfRule type="duplicateValues" dxfId="922" priority="19322" stopIfTrue="1"/>
    <cfRule type="duplicateValues" dxfId="921" priority="19323" stopIfTrue="1"/>
    <cfRule type="duplicateValues" dxfId="920" priority="19324" stopIfTrue="1"/>
    <cfRule type="duplicateValues" dxfId="919" priority="19325" stopIfTrue="1"/>
    <cfRule type="duplicateValues" dxfId="918" priority="19326" stopIfTrue="1"/>
    <cfRule type="duplicateValues" dxfId="917" priority="19327" stopIfTrue="1"/>
    <cfRule type="duplicateValues" dxfId="916" priority="19328" stopIfTrue="1"/>
    <cfRule type="duplicateValues" dxfId="915" priority="19329" stopIfTrue="1"/>
    <cfRule type="duplicateValues" dxfId="914" priority="19330" stopIfTrue="1"/>
    <cfRule type="duplicateValues" dxfId="913" priority="19331" stopIfTrue="1"/>
  </conditionalFormatting>
  <conditionalFormatting sqref="J4">
    <cfRule type="duplicateValues" dxfId="912" priority="19028" stopIfTrue="1"/>
    <cfRule type="duplicateValues" dxfId="911" priority="19029" stopIfTrue="1"/>
    <cfRule type="duplicateValues" dxfId="910" priority="19030" stopIfTrue="1"/>
    <cfRule type="duplicateValues" dxfId="909" priority="19031" stopIfTrue="1"/>
    <cfRule type="duplicateValues" dxfId="908" priority="19032" stopIfTrue="1"/>
    <cfRule type="duplicateValues" dxfId="907" priority="19033" stopIfTrue="1"/>
    <cfRule type="duplicateValues" dxfId="906" priority="19034" stopIfTrue="1"/>
  </conditionalFormatting>
  <conditionalFormatting sqref="K4">
    <cfRule type="duplicateValues" dxfId="905" priority="19022" stopIfTrue="1"/>
    <cfRule type="duplicateValues" dxfId="904" priority="19023" stopIfTrue="1"/>
    <cfRule type="duplicateValues" dxfId="903" priority="19024" stopIfTrue="1"/>
    <cfRule type="duplicateValues" dxfId="902" priority="19025" stopIfTrue="1"/>
    <cfRule type="duplicateValues" dxfId="901" priority="19026" stopIfTrue="1"/>
    <cfRule type="duplicateValues" dxfId="900" priority="19027" stopIfTrue="1"/>
  </conditionalFormatting>
  <conditionalFormatting sqref="H4">
    <cfRule type="duplicateValues" dxfId="899" priority="19020" stopIfTrue="1"/>
    <cfRule type="duplicateValues" dxfId="898" priority="19021" stopIfTrue="1"/>
  </conditionalFormatting>
  <conditionalFormatting sqref="I4">
    <cfRule type="duplicateValues" dxfId="897" priority="19011" stopIfTrue="1"/>
    <cfRule type="duplicateValues" dxfId="896" priority="19012" stopIfTrue="1"/>
    <cfRule type="duplicateValues" dxfId="895" priority="19013" stopIfTrue="1"/>
    <cfRule type="duplicateValues" dxfId="894" priority="19014" stopIfTrue="1"/>
    <cfRule type="duplicateValues" dxfId="893" priority="19015" stopIfTrue="1"/>
    <cfRule type="duplicateValues" dxfId="892" priority="19016" stopIfTrue="1"/>
    <cfRule type="duplicateValues" dxfId="891" priority="19017" stopIfTrue="1"/>
    <cfRule type="duplicateValues" dxfId="890" priority="19018" stopIfTrue="1"/>
    <cfRule type="duplicateValues" dxfId="889" priority="19019" stopIfTrue="1"/>
  </conditionalFormatting>
  <conditionalFormatting sqref="J4">
    <cfRule type="duplicateValues" dxfId="888" priority="18997" stopIfTrue="1"/>
    <cfRule type="duplicateValues" dxfId="887" priority="18998" stopIfTrue="1"/>
    <cfRule type="duplicateValues" dxfId="886" priority="18999" stopIfTrue="1"/>
    <cfRule type="duplicateValues" dxfId="885" priority="19000" stopIfTrue="1"/>
    <cfRule type="duplicateValues" dxfId="884" priority="19001" stopIfTrue="1"/>
    <cfRule type="duplicateValues" dxfId="883" priority="19002" stopIfTrue="1"/>
    <cfRule type="duplicateValues" dxfId="882" priority="19003" stopIfTrue="1"/>
    <cfRule type="duplicateValues" dxfId="881" priority="19004" stopIfTrue="1"/>
    <cfRule type="duplicateValues" dxfId="880" priority="19005" stopIfTrue="1"/>
    <cfRule type="duplicateValues" dxfId="879" priority="19006" stopIfTrue="1"/>
    <cfRule type="duplicateValues" dxfId="878" priority="19007" stopIfTrue="1"/>
    <cfRule type="duplicateValues" dxfId="877" priority="19008" stopIfTrue="1"/>
    <cfRule type="duplicateValues" dxfId="876" priority="19009" stopIfTrue="1"/>
    <cfRule type="duplicateValues" dxfId="875" priority="19010" stopIfTrue="1"/>
  </conditionalFormatting>
  <conditionalFormatting sqref="K4">
    <cfRule type="duplicateValues" dxfId="874" priority="18984" stopIfTrue="1"/>
    <cfRule type="duplicateValues" dxfId="873" priority="18985" stopIfTrue="1"/>
    <cfRule type="duplicateValues" dxfId="872" priority="18986" stopIfTrue="1"/>
    <cfRule type="duplicateValues" dxfId="871" priority="18987" stopIfTrue="1"/>
    <cfRule type="duplicateValues" dxfId="870" priority="18988" stopIfTrue="1"/>
    <cfRule type="duplicateValues" dxfId="869" priority="18989" stopIfTrue="1"/>
    <cfRule type="duplicateValues" dxfId="868" priority="18990" stopIfTrue="1"/>
    <cfRule type="duplicateValues" dxfId="867" priority="18991" stopIfTrue="1"/>
    <cfRule type="duplicateValues" dxfId="866" priority="18992" stopIfTrue="1"/>
    <cfRule type="duplicateValues" dxfId="865" priority="18993" stopIfTrue="1"/>
    <cfRule type="duplicateValues" dxfId="864" priority="18994" stopIfTrue="1"/>
    <cfRule type="duplicateValues" dxfId="863" priority="18995" stopIfTrue="1"/>
    <cfRule type="duplicateValues" dxfId="862" priority="18996" stopIfTrue="1"/>
  </conditionalFormatting>
  <conditionalFormatting sqref="H7">
    <cfRule type="duplicateValues" dxfId="861" priority="18898" stopIfTrue="1"/>
    <cfRule type="duplicateValues" dxfId="860" priority="18899" stopIfTrue="1"/>
    <cfRule type="duplicateValues" dxfId="859" priority="18900" stopIfTrue="1"/>
    <cfRule type="duplicateValues" dxfId="858" priority="18901" stopIfTrue="1"/>
    <cfRule type="duplicateValues" dxfId="857" priority="18902" stopIfTrue="1"/>
    <cfRule type="duplicateValues" dxfId="856" priority="18903" stopIfTrue="1"/>
    <cfRule type="duplicateValues" dxfId="855" priority="18904" stopIfTrue="1"/>
    <cfRule type="duplicateValues" dxfId="854" priority="18905" stopIfTrue="1"/>
    <cfRule type="duplicateValues" dxfId="853" priority="18906" stopIfTrue="1"/>
    <cfRule type="duplicateValues" dxfId="852" priority="18907" stopIfTrue="1"/>
    <cfRule type="duplicateValues" dxfId="851" priority="18908" stopIfTrue="1"/>
    <cfRule type="duplicateValues" dxfId="850" priority="18909" stopIfTrue="1"/>
    <cfRule type="duplicateValues" dxfId="849" priority="18910" stopIfTrue="1"/>
    <cfRule type="duplicateValues" dxfId="848" priority="18911" stopIfTrue="1"/>
    <cfRule type="duplicateValues" dxfId="847" priority="18912" stopIfTrue="1"/>
    <cfRule type="duplicateValues" dxfId="846" priority="18913" stopIfTrue="1"/>
    <cfRule type="duplicateValues" dxfId="845" priority="18914" stopIfTrue="1"/>
  </conditionalFormatting>
  <conditionalFormatting sqref="I7">
    <cfRule type="duplicateValues" dxfId="844" priority="18893" stopIfTrue="1"/>
    <cfRule type="duplicateValues" dxfId="843" priority="18894" stopIfTrue="1"/>
    <cfRule type="duplicateValues" dxfId="842" priority="18895" stopIfTrue="1"/>
    <cfRule type="duplicateValues" dxfId="841" priority="18896" stopIfTrue="1"/>
    <cfRule type="duplicateValues" dxfId="840" priority="18897" stopIfTrue="1"/>
  </conditionalFormatting>
  <conditionalFormatting sqref="K7">
    <cfRule type="duplicateValues" dxfId="839" priority="18868" stopIfTrue="1"/>
    <cfRule type="duplicateValues" dxfId="838" priority="18869" stopIfTrue="1"/>
    <cfRule type="duplicateValues" dxfId="837" priority="18870" stopIfTrue="1"/>
    <cfRule type="duplicateValues" dxfId="836" priority="18871" stopIfTrue="1"/>
    <cfRule type="duplicateValues" dxfId="835" priority="18872" stopIfTrue="1"/>
    <cfRule type="duplicateValues" dxfId="834" priority="18873" stopIfTrue="1"/>
    <cfRule type="duplicateValues" dxfId="833" priority="18874" stopIfTrue="1"/>
    <cfRule type="duplicateValues" dxfId="832" priority="18875" stopIfTrue="1"/>
  </conditionalFormatting>
  <conditionalFormatting sqref="H7">
    <cfRule type="duplicateValues" dxfId="831" priority="18833" stopIfTrue="1"/>
    <cfRule type="duplicateValues" dxfId="830" priority="18834" stopIfTrue="1"/>
    <cfRule type="duplicateValues" dxfId="829" priority="18835" stopIfTrue="1"/>
    <cfRule type="duplicateValues" dxfId="828" priority="18836" stopIfTrue="1"/>
    <cfRule type="duplicateValues" dxfId="827" priority="18837" stopIfTrue="1"/>
    <cfRule type="duplicateValues" dxfId="826" priority="18838" stopIfTrue="1"/>
    <cfRule type="duplicateValues" dxfId="825" priority="18839" stopIfTrue="1"/>
    <cfRule type="duplicateValues" dxfId="824" priority="18840" stopIfTrue="1"/>
    <cfRule type="duplicateValues" dxfId="823" priority="18841" stopIfTrue="1"/>
    <cfRule type="duplicateValues" dxfId="822" priority="18842" stopIfTrue="1"/>
    <cfRule type="duplicateValues" dxfId="821" priority="18843" stopIfTrue="1"/>
    <cfRule type="duplicateValues" dxfId="820" priority="18844" stopIfTrue="1"/>
    <cfRule type="duplicateValues" dxfId="819" priority="18845" stopIfTrue="1"/>
    <cfRule type="duplicateValues" dxfId="818" priority="18846" stopIfTrue="1"/>
    <cfRule type="duplicateValues" dxfId="817" priority="18847" stopIfTrue="1"/>
    <cfRule type="duplicateValues" dxfId="816" priority="18848" stopIfTrue="1"/>
    <cfRule type="duplicateValues" dxfId="815" priority="18849" stopIfTrue="1"/>
    <cfRule type="duplicateValues" dxfId="814" priority="18850" stopIfTrue="1"/>
    <cfRule type="duplicateValues" dxfId="813" priority="18851" stopIfTrue="1"/>
    <cfRule type="duplicateValues" dxfId="812" priority="18852" stopIfTrue="1"/>
    <cfRule type="duplicateValues" dxfId="811" priority="18853" stopIfTrue="1"/>
    <cfRule type="duplicateValues" dxfId="810" priority="18854" stopIfTrue="1"/>
    <cfRule type="duplicateValues" dxfId="809" priority="18855" stopIfTrue="1"/>
    <cfRule type="duplicateValues" dxfId="808" priority="18856" stopIfTrue="1"/>
    <cfRule type="duplicateValues" dxfId="807" priority="18857" stopIfTrue="1"/>
    <cfRule type="duplicateValues" dxfId="806" priority="18858" stopIfTrue="1"/>
    <cfRule type="duplicateValues" dxfId="805" priority="18859" stopIfTrue="1"/>
    <cfRule type="duplicateValues" dxfId="804" priority="18860" stopIfTrue="1"/>
    <cfRule type="duplicateValues" dxfId="803" priority="18861" stopIfTrue="1"/>
    <cfRule type="duplicateValues" dxfId="802" priority="18862" stopIfTrue="1"/>
    <cfRule type="duplicateValues" dxfId="801" priority="18863" stopIfTrue="1"/>
    <cfRule type="duplicateValues" dxfId="800" priority="18864" stopIfTrue="1"/>
    <cfRule type="duplicateValues" dxfId="799" priority="18865" stopIfTrue="1"/>
    <cfRule type="duplicateValues" dxfId="798" priority="18866" stopIfTrue="1"/>
    <cfRule type="duplicateValues" dxfId="797" priority="18867" stopIfTrue="1"/>
  </conditionalFormatting>
  <conditionalFormatting sqref="I7">
    <cfRule type="duplicateValues" dxfId="796" priority="18823" stopIfTrue="1"/>
    <cfRule type="duplicateValues" dxfId="795" priority="18824" stopIfTrue="1"/>
    <cfRule type="duplicateValues" dxfId="794" priority="18825" stopIfTrue="1"/>
    <cfRule type="duplicateValues" dxfId="793" priority="18826" stopIfTrue="1"/>
    <cfRule type="duplicateValues" dxfId="792" priority="18827" stopIfTrue="1"/>
    <cfRule type="duplicateValues" dxfId="791" priority="18828" stopIfTrue="1"/>
    <cfRule type="duplicateValues" dxfId="790" priority="18829" stopIfTrue="1"/>
    <cfRule type="duplicateValues" dxfId="789" priority="18830" stopIfTrue="1"/>
    <cfRule type="duplicateValues" dxfId="788" priority="18831" stopIfTrue="1"/>
    <cfRule type="duplicateValues" dxfId="787" priority="18832" stopIfTrue="1"/>
  </conditionalFormatting>
  <conditionalFormatting sqref="J7">
    <cfRule type="duplicateValues" dxfId="786" priority="18789" stopIfTrue="1"/>
    <cfRule type="duplicateValues" dxfId="785" priority="18790" stopIfTrue="1"/>
    <cfRule type="duplicateValues" dxfId="784" priority="18791" stopIfTrue="1"/>
    <cfRule type="duplicateValues" dxfId="783" priority="18792" stopIfTrue="1"/>
    <cfRule type="duplicateValues" dxfId="782" priority="18793" stopIfTrue="1"/>
    <cfRule type="duplicateValues" dxfId="781" priority="18794" stopIfTrue="1"/>
    <cfRule type="duplicateValues" dxfId="780" priority="18795" stopIfTrue="1"/>
    <cfRule type="duplicateValues" dxfId="779" priority="18796" stopIfTrue="1"/>
    <cfRule type="duplicateValues" dxfId="778" priority="18797" stopIfTrue="1"/>
    <cfRule type="duplicateValues" dxfId="777" priority="18798" stopIfTrue="1"/>
    <cfRule type="duplicateValues" dxfId="776" priority="18799" stopIfTrue="1"/>
    <cfRule type="duplicateValues" dxfId="775" priority="18800" stopIfTrue="1"/>
    <cfRule type="duplicateValues" dxfId="774" priority="18801" stopIfTrue="1"/>
    <cfRule type="duplicateValues" dxfId="773" priority="18802" stopIfTrue="1"/>
    <cfRule type="duplicateValues" dxfId="772" priority="18803" stopIfTrue="1"/>
    <cfRule type="duplicateValues" dxfId="771" priority="18804" stopIfTrue="1"/>
    <cfRule type="duplicateValues" dxfId="770" priority="18805" stopIfTrue="1"/>
    <cfRule type="duplicateValues" dxfId="769" priority="18806" stopIfTrue="1"/>
    <cfRule type="duplicateValues" dxfId="768" priority="18807" stopIfTrue="1"/>
    <cfRule type="duplicateValues" dxfId="767" priority="18808" stopIfTrue="1"/>
    <cfRule type="duplicateValues" dxfId="766" priority="18809" stopIfTrue="1"/>
    <cfRule type="duplicateValues" dxfId="765" priority="18810" stopIfTrue="1"/>
    <cfRule type="duplicateValues" dxfId="764" priority="18811" stopIfTrue="1"/>
    <cfRule type="duplicateValues" dxfId="763" priority="18812" stopIfTrue="1"/>
    <cfRule type="duplicateValues" dxfId="762" priority="18813" stopIfTrue="1"/>
    <cfRule type="duplicateValues" dxfId="761" priority="18814" stopIfTrue="1"/>
    <cfRule type="duplicateValues" dxfId="760" priority="18815" stopIfTrue="1"/>
    <cfRule type="duplicateValues" dxfId="759" priority="18816" stopIfTrue="1"/>
    <cfRule type="duplicateValues" dxfId="758" priority="18817" stopIfTrue="1"/>
    <cfRule type="duplicateValues" dxfId="757" priority="18818" stopIfTrue="1"/>
    <cfRule type="duplicateValues" dxfId="756" priority="18819" stopIfTrue="1"/>
    <cfRule type="duplicateValues" dxfId="755" priority="18820" stopIfTrue="1"/>
    <cfRule type="duplicateValues" dxfId="754" priority="18821" stopIfTrue="1"/>
    <cfRule type="duplicateValues" dxfId="753" priority="18822" stopIfTrue="1"/>
  </conditionalFormatting>
  <conditionalFormatting sqref="K7">
    <cfRule type="duplicateValues" dxfId="752" priority="18772" stopIfTrue="1"/>
    <cfRule type="duplicateValues" dxfId="751" priority="18773" stopIfTrue="1"/>
    <cfRule type="duplicateValues" dxfId="750" priority="18774" stopIfTrue="1"/>
    <cfRule type="duplicateValues" dxfId="749" priority="18775" stopIfTrue="1"/>
    <cfRule type="duplicateValues" dxfId="748" priority="18776" stopIfTrue="1"/>
    <cfRule type="duplicateValues" dxfId="747" priority="18777" stopIfTrue="1"/>
    <cfRule type="duplicateValues" dxfId="746" priority="18778" stopIfTrue="1"/>
    <cfRule type="duplicateValues" dxfId="745" priority="18779" stopIfTrue="1"/>
    <cfRule type="duplicateValues" dxfId="744" priority="18780" stopIfTrue="1"/>
    <cfRule type="duplicateValues" dxfId="743" priority="18781" stopIfTrue="1"/>
    <cfRule type="duplicateValues" dxfId="742" priority="18782" stopIfTrue="1"/>
    <cfRule type="duplicateValues" dxfId="741" priority="18783" stopIfTrue="1"/>
    <cfRule type="duplicateValues" dxfId="740" priority="18784" stopIfTrue="1"/>
    <cfRule type="duplicateValues" dxfId="739" priority="18785" stopIfTrue="1"/>
    <cfRule type="duplicateValues" dxfId="738" priority="18786" stopIfTrue="1"/>
    <cfRule type="duplicateValues" dxfId="737" priority="18787" stopIfTrue="1"/>
    <cfRule type="duplicateValues" dxfId="736" priority="18788" stopIfTrue="1"/>
  </conditionalFormatting>
  <conditionalFormatting sqref="I7">
    <cfRule type="duplicateValues" dxfId="735" priority="18318" stopIfTrue="1"/>
    <cfRule type="duplicateValues" dxfId="734" priority="18319" stopIfTrue="1"/>
  </conditionalFormatting>
  <conditionalFormatting sqref="J7">
    <cfRule type="duplicateValues" dxfId="733" priority="18311" stopIfTrue="1"/>
    <cfRule type="duplicateValues" dxfId="732" priority="18312" stopIfTrue="1"/>
    <cfRule type="duplicateValues" dxfId="731" priority="18313" stopIfTrue="1"/>
    <cfRule type="duplicateValues" dxfId="730" priority="18314" stopIfTrue="1"/>
    <cfRule type="duplicateValues" dxfId="729" priority="18315" stopIfTrue="1"/>
    <cfRule type="duplicateValues" dxfId="728" priority="18316" stopIfTrue="1"/>
    <cfRule type="duplicateValues" dxfId="727" priority="18317" stopIfTrue="1"/>
  </conditionalFormatting>
  <conditionalFormatting sqref="K7">
    <cfRule type="duplicateValues" dxfId="726" priority="18305" stopIfTrue="1"/>
    <cfRule type="duplicateValues" dxfId="725" priority="18306" stopIfTrue="1"/>
    <cfRule type="duplicateValues" dxfId="724" priority="18307" stopIfTrue="1"/>
    <cfRule type="duplicateValues" dxfId="723" priority="18308" stopIfTrue="1"/>
    <cfRule type="duplicateValues" dxfId="722" priority="18309" stopIfTrue="1"/>
    <cfRule type="duplicateValues" dxfId="721" priority="18310" stopIfTrue="1"/>
  </conditionalFormatting>
  <conditionalFormatting sqref="I7">
    <cfRule type="duplicateValues" dxfId="720" priority="18301" stopIfTrue="1"/>
    <cfRule type="duplicateValues" dxfId="719" priority="18302" stopIfTrue="1"/>
    <cfRule type="duplicateValues" dxfId="718" priority="18303" stopIfTrue="1"/>
    <cfRule type="duplicateValues" dxfId="717" priority="18304" stopIfTrue="1"/>
  </conditionalFormatting>
  <conditionalFormatting sqref="J7">
    <cfRule type="duplicateValues" dxfId="716" priority="18287" stopIfTrue="1"/>
    <cfRule type="duplicateValues" dxfId="715" priority="18288" stopIfTrue="1"/>
    <cfRule type="duplicateValues" dxfId="714" priority="18289" stopIfTrue="1"/>
    <cfRule type="duplicateValues" dxfId="713" priority="18290" stopIfTrue="1"/>
    <cfRule type="duplicateValues" dxfId="712" priority="18291" stopIfTrue="1"/>
    <cfRule type="duplicateValues" dxfId="711" priority="18292" stopIfTrue="1"/>
    <cfRule type="duplicateValues" dxfId="710" priority="18293" stopIfTrue="1"/>
    <cfRule type="duplicateValues" dxfId="709" priority="18294" stopIfTrue="1"/>
    <cfRule type="duplicateValues" dxfId="708" priority="18295" stopIfTrue="1"/>
    <cfRule type="duplicateValues" dxfId="707" priority="18296" stopIfTrue="1"/>
    <cfRule type="duplicateValues" dxfId="706" priority="18297" stopIfTrue="1"/>
    <cfRule type="duplicateValues" dxfId="705" priority="18298" stopIfTrue="1"/>
    <cfRule type="duplicateValues" dxfId="704" priority="18299" stopIfTrue="1"/>
    <cfRule type="duplicateValues" dxfId="703" priority="18300" stopIfTrue="1"/>
  </conditionalFormatting>
  <conditionalFormatting sqref="K7">
    <cfRule type="duplicateValues" dxfId="702" priority="18274" stopIfTrue="1"/>
    <cfRule type="duplicateValues" dxfId="701" priority="18275" stopIfTrue="1"/>
    <cfRule type="duplicateValues" dxfId="700" priority="18276" stopIfTrue="1"/>
    <cfRule type="duplicateValues" dxfId="699" priority="18277" stopIfTrue="1"/>
    <cfRule type="duplicateValues" dxfId="698" priority="18278" stopIfTrue="1"/>
    <cfRule type="duplicateValues" dxfId="697" priority="18279" stopIfTrue="1"/>
    <cfRule type="duplicateValues" dxfId="696" priority="18280" stopIfTrue="1"/>
    <cfRule type="duplicateValues" dxfId="695" priority="18281" stopIfTrue="1"/>
    <cfRule type="duplicateValues" dxfId="694" priority="18282" stopIfTrue="1"/>
    <cfRule type="duplicateValues" dxfId="693" priority="18283" stopIfTrue="1"/>
    <cfRule type="duplicateValues" dxfId="692" priority="18284" stopIfTrue="1"/>
    <cfRule type="duplicateValues" dxfId="691" priority="18285" stopIfTrue="1"/>
    <cfRule type="duplicateValues" dxfId="690" priority="18286" stopIfTrue="1"/>
  </conditionalFormatting>
  <conditionalFormatting sqref="J4:K4">
    <cfRule type="duplicateValues" dxfId="689" priority="493" stopIfTrue="1"/>
  </conditionalFormatting>
  <conditionalFormatting sqref="J7:K7">
    <cfRule type="duplicateValues" dxfId="688" priority="487" stopIfTrue="1"/>
  </conditionalFormatting>
  <conditionalFormatting sqref="J20">
    <cfRule type="duplicateValues" dxfId="687" priority="462" stopIfTrue="1"/>
  </conditionalFormatting>
  <conditionalFormatting sqref="H20">
    <cfRule type="duplicateValues" dxfId="686" priority="461" stopIfTrue="1"/>
  </conditionalFormatting>
  <conditionalFormatting sqref="I20">
    <cfRule type="duplicateValues" dxfId="685" priority="460" stopIfTrue="1"/>
  </conditionalFormatting>
  <conditionalFormatting sqref="K20">
    <cfRule type="duplicateValues" dxfId="684" priority="459" stopIfTrue="1"/>
  </conditionalFormatting>
  <conditionalFormatting sqref="G20">
    <cfRule type="duplicateValues" dxfId="683" priority="458" stopIfTrue="1"/>
  </conditionalFormatting>
  <conditionalFormatting sqref="G20">
    <cfRule type="duplicateValues" dxfId="682" priority="454" stopIfTrue="1"/>
    <cfRule type="duplicateValues" dxfId="681" priority="455" stopIfTrue="1"/>
    <cfRule type="duplicateValues" dxfId="680" priority="456" stopIfTrue="1"/>
    <cfRule type="duplicateValues" dxfId="679" priority="457" stopIfTrue="1"/>
  </conditionalFormatting>
  <conditionalFormatting sqref="H20">
    <cfRule type="duplicateValues" dxfId="678" priority="450" stopIfTrue="1"/>
    <cfRule type="duplicateValues" dxfId="677" priority="451" stopIfTrue="1"/>
    <cfRule type="duplicateValues" dxfId="676" priority="452" stopIfTrue="1"/>
    <cfRule type="duplicateValues" dxfId="675" priority="453" stopIfTrue="1"/>
  </conditionalFormatting>
  <conditionalFormatting sqref="I20">
    <cfRule type="duplicateValues" dxfId="674" priority="444" stopIfTrue="1"/>
    <cfRule type="duplicateValues" dxfId="673" priority="445" stopIfTrue="1"/>
    <cfRule type="duplicateValues" dxfId="672" priority="446" stopIfTrue="1"/>
    <cfRule type="duplicateValues" dxfId="671" priority="447" stopIfTrue="1"/>
    <cfRule type="duplicateValues" dxfId="670" priority="448" stopIfTrue="1"/>
    <cfRule type="duplicateValues" dxfId="669" priority="449" stopIfTrue="1"/>
  </conditionalFormatting>
  <conditionalFormatting sqref="J20">
    <cfRule type="duplicateValues" dxfId="668" priority="422" stopIfTrue="1"/>
    <cfRule type="duplicateValues" dxfId="667" priority="423" stopIfTrue="1"/>
    <cfRule type="duplicateValues" dxfId="666" priority="424" stopIfTrue="1"/>
    <cfRule type="duplicateValues" dxfId="665" priority="425" stopIfTrue="1"/>
    <cfRule type="duplicateValues" dxfId="664" priority="426" stopIfTrue="1"/>
    <cfRule type="duplicateValues" dxfId="663" priority="427" stopIfTrue="1"/>
    <cfRule type="duplicateValues" dxfId="662" priority="428" stopIfTrue="1"/>
    <cfRule type="duplicateValues" dxfId="661" priority="429" stopIfTrue="1"/>
    <cfRule type="duplicateValues" dxfId="660" priority="430" stopIfTrue="1"/>
    <cfRule type="duplicateValues" dxfId="659" priority="431" stopIfTrue="1"/>
    <cfRule type="duplicateValues" dxfId="658" priority="432" stopIfTrue="1"/>
    <cfRule type="duplicateValues" dxfId="657" priority="433" stopIfTrue="1"/>
    <cfRule type="duplicateValues" dxfId="656" priority="434" stopIfTrue="1"/>
    <cfRule type="duplicateValues" dxfId="655" priority="435" stopIfTrue="1"/>
    <cfRule type="duplicateValues" dxfId="654" priority="436" stopIfTrue="1"/>
    <cfRule type="duplicateValues" dxfId="653" priority="437" stopIfTrue="1"/>
    <cfRule type="duplicateValues" dxfId="652" priority="438" stopIfTrue="1"/>
    <cfRule type="duplicateValues" dxfId="651" priority="439" stopIfTrue="1"/>
    <cfRule type="duplicateValues" dxfId="650" priority="440" stopIfTrue="1"/>
    <cfRule type="duplicateValues" dxfId="649" priority="441" stopIfTrue="1"/>
    <cfRule type="duplicateValues" dxfId="648" priority="442" stopIfTrue="1"/>
    <cfRule type="duplicateValues" dxfId="647" priority="443" stopIfTrue="1"/>
  </conditionalFormatting>
  <conditionalFormatting sqref="G20">
    <cfRule type="duplicateValues" dxfId="646" priority="387" stopIfTrue="1"/>
    <cfRule type="duplicateValues" dxfId="645" priority="388" stopIfTrue="1"/>
    <cfRule type="duplicateValues" dxfId="644" priority="389" stopIfTrue="1"/>
    <cfRule type="duplicateValues" dxfId="643" priority="390" stopIfTrue="1"/>
    <cfRule type="duplicateValues" dxfId="642" priority="391" stopIfTrue="1"/>
    <cfRule type="duplicateValues" dxfId="641" priority="392" stopIfTrue="1"/>
    <cfRule type="duplicateValues" dxfId="640" priority="393" stopIfTrue="1"/>
    <cfRule type="duplicateValues" dxfId="639" priority="394" stopIfTrue="1"/>
    <cfRule type="duplicateValues" dxfId="638" priority="395" stopIfTrue="1"/>
    <cfRule type="duplicateValues" dxfId="637" priority="396" stopIfTrue="1"/>
    <cfRule type="duplicateValues" dxfId="636" priority="397" stopIfTrue="1"/>
    <cfRule type="duplicateValues" dxfId="635" priority="398" stopIfTrue="1"/>
    <cfRule type="duplicateValues" dxfId="634" priority="399" stopIfTrue="1"/>
    <cfRule type="duplicateValues" dxfId="633" priority="400" stopIfTrue="1"/>
    <cfRule type="duplicateValues" dxfId="632" priority="401" stopIfTrue="1"/>
    <cfRule type="duplicateValues" dxfId="631" priority="402" stopIfTrue="1"/>
    <cfRule type="duplicateValues" dxfId="630" priority="403" stopIfTrue="1"/>
    <cfRule type="duplicateValues" dxfId="629" priority="404" stopIfTrue="1"/>
    <cfRule type="duplicateValues" dxfId="628" priority="405" stopIfTrue="1"/>
    <cfRule type="duplicateValues" dxfId="627" priority="406" stopIfTrue="1"/>
    <cfRule type="duplicateValues" dxfId="626" priority="407" stopIfTrue="1"/>
    <cfRule type="duplicateValues" dxfId="625" priority="408" stopIfTrue="1"/>
    <cfRule type="duplicateValues" dxfId="624" priority="409" stopIfTrue="1"/>
    <cfRule type="duplicateValues" dxfId="623" priority="410" stopIfTrue="1"/>
    <cfRule type="duplicateValues" dxfId="622" priority="411" stopIfTrue="1"/>
    <cfRule type="duplicateValues" dxfId="621" priority="412" stopIfTrue="1"/>
    <cfRule type="duplicateValues" dxfId="620" priority="413" stopIfTrue="1"/>
    <cfRule type="duplicateValues" dxfId="619" priority="414" stopIfTrue="1"/>
    <cfRule type="duplicateValues" dxfId="618" priority="415" stopIfTrue="1"/>
    <cfRule type="duplicateValues" dxfId="617" priority="416" stopIfTrue="1"/>
    <cfRule type="duplicateValues" dxfId="616" priority="417" stopIfTrue="1"/>
    <cfRule type="duplicateValues" dxfId="615" priority="418" stopIfTrue="1"/>
    <cfRule type="duplicateValues" dxfId="614" priority="419" stopIfTrue="1"/>
    <cfRule type="duplicateValues" dxfId="613" priority="420" stopIfTrue="1"/>
    <cfRule type="duplicateValues" dxfId="612" priority="421" stopIfTrue="1"/>
  </conditionalFormatting>
  <conditionalFormatting sqref="H20">
    <cfRule type="duplicateValues" dxfId="611" priority="379" stopIfTrue="1"/>
    <cfRule type="duplicateValues" dxfId="610" priority="380" stopIfTrue="1"/>
    <cfRule type="duplicateValues" dxfId="609" priority="381" stopIfTrue="1"/>
    <cfRule type="duplicateValues" dxfId="608" priority="382" stopIfTrue="1"/>
    <cfRule type="duplicateValues" dxfId="607" priority="383" stopIfTrue="1"/>
    <cfRule type="duplicateValues" dxfId="606" priority="384" stopIfTrue="1"/>
    <cfRule type="duplicateValues" dxfId="605" priority="385" stopIfTrue="1"/>
    <cfRule type="duplicateValues" dxfId="604" priority="386" stopIfTrue="1"/>
  </conditionalFormatting>
  <conditionalFormatting sqref="I20">
    <cfRule type="duplicateValues" dxfId="603" priority="367" stopIfTrue="1"/>
    <cfRule type="duplicateValues" dxfId="602" priority="368" stopIfTrue="1"/>
    <cfRule type="duplicateValues" dxfId="601" priority="369" stopIfTrue="1"/>
    <cfRule type="duplicateValues" dxfId="600" priority="370" stopIfTrue="1"/>
    <cfRule type="duplicateValues" dxfId="599" priority="371" stopIfTrue="1"/>
    <cfRule type="duplicateValues" dxfId="598" priority="372" stopIfTrue="1"/>
    <cfRule type="duplicateValues" dxfId="597" priority="373" stopIfTrue="1"/>
    <cfRule type="duplicateValues" dxfId="596" priority="374" stopIfTrue="1"/>
    <cfRule type="duplicateValues" dxfId="595" priority="375" stopIfTrue="1"/>
    <cfRule type="duplicateValues" dxfId="594" priority="376" stopIfTrue="1"/>
    <cfRule type="duplicateValues" dxfId="593" priority="377" stopIfTrue="1"/>
    <cfRule type="duplicateValues" dxfId="592" priority="378" stopIfTrue="1"/>
  </conditionalFormatting>
  <conditionalFormatting sqref="J20">
    <cfRule type="duplicateValues" dxfId="591" priority="323" stopIfTrue="1"/>
    <cfRule type="duplicateValues" dxfId="590" priority="324" stopIfTrue="1"/>
    <cfRule type="duplicateValues" dxfId="589" priority="325" stopIfTrue="1"/>
    <cfRule type="duplicateValues" dxfId="588" priority="326" stopIfTrue="1"/>
    <cfRule type="duplicateValues" dxfId="587" priority="327" stopIfTrue="1"/>
    <cfRule type="duplicateValues" dxfId="586" priority="328" stopIfTrue="1"/>
    <cfRule type="duplicateValues" dxfId="585" priority="329" stopIfTrue="1"/>
    <cfRule type="duplicateValues" dxfId="584" priority="330" stopIfTrue="1"/>
    <cfRule type="duplicateValues" dxfId="583" priority="331" stopIfTrue="1"/>
    <cfRule type="duplicateValues" dxfId="582" priority="332" stopIfTrue="1"/>
    <cfRule type="duplicateValues" dxfId="581" priority="333" stopIfTrue="1"/>
    <cfRule type="duplicateValues" dxfId="580" priority="334" stopIfTrue="1"/>
    <cfRule type="duplicateValues" dxfId="579" priority="335" stopIfTrue="1"/>
    <cfRule type="duplicateValues" dxfId="578" priority="336" stopIfTrue="1"/>
    <cfRule type="duplicateValues" dxfId="577" priority="337" stopIfTrue="1"/>
    <cfRule type="duplicateValues" dxfId="576" priority="338" stopIfTrue="1"/>
    <cfRule type="duplicateValues" dxfId="575" priority="339" stopIfTrue="1"/>
    <cfRule type="duplicateValues" dxfId="574" priority="340" stopIfTrue="1"/>
    <cfRule type="duplicateValues" dxfId="573" priority="341" stopIfTrue="1"/>
    <cfRule type="duplicateValues" dxfId="572" priority="342" stopIfTrue="1"/>
    <cfRule type="duplicateValues" dxfId="571" priority="343" stopIfTrue="1"/>
    <cfRule type="duplicateValues" dxfId="570" priority="344" stopIfTrue="1"/>
    <cfRule type="duplicateValues" dxfId="569" priority="345" stopIfTrue="1"/>
    <cfRule type="duplicateValues" dxfId="568" priority="346" stopIfTrue="1"/>
    <cfRule type="duplicateValues" dxfId="567" priority="347" stopIfTrue="1"/>
    <cfRule type="duplicateValues" dxfId="566" priority="348" stopIfTrue="1"/>
    <cfRule type="duplicateValues" dxfId="565" priority="349" stopIfTrue="1"/>
    <cfRule type="duplicateValues" dxfId="564" priority="350" stopIfTrue="1"/>
    <cfRule type="duplicateValues" dxfId="563" priority="351" stopIfTrue="1"/>
    <cfRule type="duplicateValues" dxfId="562" priority="352" stopIfTrue="1"/>
    <cfRule type="duplicateValues" dxfId="561" priority="353" stopIfTrue="1"/>
    <cfRule type="duplicateValues" dxfId="560" priority="354" stopIfTrue="1"/>
    <cfRule type="duplicateValues" dxfId="559" priority="355" stopIfTrue="1"/>
    <cfRule type="duplicateValues" dxfId="558" priority="356" stopIfTrue="1"/>
    <cfRule type="duplicateValues" dxfId="557" priority="357" stopIfTrue="1"/>
    <cfRule type="duplicateValues" dxfId="556" priority="358" stopIfTrue="1"/>
    <cfRule type="duplicateValues" dxfId="555" priority="359" stopIfTrue="1"/>
    <cfRule type="duplicateValues" dxfId="554" priority="360" stopIfTrue="1"/>
    <cfRule type="duplicateValues" dxfId="553" priority="361" stopIfTrue="1"/>
    <cfRule type="duplicateValues" dxfId="552" priority="362" stopIfTrue="1"/>
    <cfRule type="duplicateValues" dxfId="551" priority="363" stopIfTrue="1"/>
    <cfRule type="duplicateValues" dxfId="550" priority="364" stopIfTrue="1"/>
    <cfRule type="duplicateValues" dxfId="549" priority="365" stopIfTrue="1"/>
    <cfRule type="duplicateValues" dxfId="548" priority="366" stopIfTrue="1"/>
  </conditionalFormatting>
  <conditionalFormatting sqref="J22">
    <cfRule type="duplicateValues" dxfId="547" priority="322" stopIfTrue="1"/>
  </conditionalFormatting>
  <conditionalFormatting sqref="H22">
    <cfRule type="duplicateValues" dxfId="546" priority="321" stopIfTrue="1"/>
  </conditionalFormatting>
  <conditionalFormatting sqref="I22">
    <cfRule type="duplicateValues" dxfId="545" priority="320" stopIfTrue="1"/>
  </conditionalFormatting>
  <conditionalFormatting sqref="K22">
    <cfRule type="duplicateValues" dxfId="544" priority="319" stopIfTrue="1"/>
  </conditionalFormatting>
  <conditionalFormatting sqref="G22">
    <cfRule type="duplicateValues" dxfId="543" priority="318" stopIfTrue="1"/>
  </conditionalFormatting>
  <conditionalFormatting sqref="G22">
    <cfRule type="duplicateValues" dxfId="542" priority="314" stopIfTrue="1"/>
    <cfRule type="duplicateValues" dxfId="541" priority="315" stopIfTrue="1"/>
    <cfRule type="duplicateValues" dxfId="540" priority="316" stopIfTrue="1"/>
    <cfRule type="duplicateValues" dxfId="539" priority="317" stopIfTrue="1"/>
  </conditionalFormatting>
  <conditionalFormatting sqref="H22">
    <cfRule type="duplicateValues" dxfId="538" priority="310" stopIfTrue="1"/>
    <cfRule type="duplicateValues" dxfId="537" priority="311" stopIfTrue="1"/>
    <cfRule type="duplicateValues" dxfId="536" priority="312" stopIfTrue="1"/>
    <cfRule type="duplicateValues" dxfId="535" priority="313" stopIfTrue="1"/>
  </conditionalFormatting>
  <conditionalFormatting sqref="I22">
    <cfRule type="duplicateValues" dxfId="534" priority="304" stopIfTrue="1"/>
    <cfRule type="duplicateValues" dxfId="533" priority="305" stopIfTrue="1"/>
    <cfRule type="duplicateValues" dxfId="532" priority="306" stopIfTrue="1"/>
    <cfRule type="duplicateValues" dxfId="531" priority="307" stopIfTrue="1"/>
    <cfRule type="duplicateValues" dxfId="530" priority="308" stopIfTrue="1"/>
    <cfRule type="duplicateValues" dxfId="529" priority="309" stopIfTrue="1"/>
  </conditionalFormatting>
  <conditionalFormatting sqref="J22">
    <cfRule type="duplicateValues" dxfId="528" priority="282" stopIfTrue="1"/>
    <cfRule type="duplicateValues" dxfId="527" priority="283" stopIfTrue="1"/>
    <cfRule type="duplicateValues" dxfId="526" priority="284" stopIfTrue="1"/>
    <cfRule type="duplicateValues" dxfId="525" priority="285" stopIfTrue="1"/>
    <cfRule type="duplicateValues" dxfId="524" priority="286" stopIfTrue="1"/>
    <cfRule type="duplicateValues" dxfId="523" priority="287" stopIfTrue="1"/>
    <cfRule type="duplicateValues" dxfId="522" priority="288" stopIfTrue="1"/>
    <cfRule type="duplicateValues" dxfId="521" priority="289" stopIfTrue="1"/>
    <cfRule type="duplicateValues" dxfId="520" priority="290" stopIfTrue="1"/>
    <cfRule type="duplicateValues" dxfId="519" priority="291" stopIfTrue="1"/>
    <cfRule type="duplicateValues" dxfId="518" priority="292" stopIfTrue="1"/>
    <cfRule type="duplicateValues" dxfId="517" priority="293" stopIfTrue="1"/>
    <cfRule type="duplicateValues" dxfId="516" priority="294" stopIfTrue="1"/>
    <cfRule type="duplicateValues" dxfId="515" priority="295" stopIfTrue="1"/>
    <cfRule type="duplicateValues" dxfId="514" priority="296" stopIfTrue="1"/>
    <cfRule type="duplicateValues" dxfId="513" priority="297" stopIfTrue="1"/>
    <cfRule type="duplicateValues" dxfId="512" priority="298" stopIfTrue="1"/>
    <cfRule type="duplicateValues" dxfId="511" priority="299" stopIfTrue="1"/>
    <cfRule type="duplicateValues" dxfId="510" priority="300" stopIfTrue="1"/>
    <cfRule type="duplicateValues" dxfId="509" priority="301" stopIfTrue="1"/>
    <cfRule type="duplicateValues" dxfId="508" priority="302" stopIfTrue="1"/>
    <cfRule type="duplicateValues" dxfId="507" priority="303" stopIfTrue="1"/>
  </conditionalFormatting>
  <conditionalFormatting sqref="G22">
    <cfRule type="duplicateValues" dxfId="506" priority="247" stopIfTrue="1"/>
    <cfRule type="duplicateValues" dxfId="505" priority="248" stopIfTrue="1"/>
    <cfRule type="duplicateValues" dxfId="504" priority="249" stopIfTrue="1"/>
    <cfRule type="duplicateValues" dxfId="503" priority="250" stopIfTrue="1"/>
    <cfRule type="duplicateValues" dxfId="502" priority="251" stopIfTrue="1"/>
    <cfRule type="duplicateValues" dxfId="501" priority="252" stopIfTrue="1"/>
    <cfRule type="duplicateValues" dxfId="500" priority="253" stopIfTrue="1"/>
    <cfRule type="duplicateValues" dxfId="499" priority="254" stopIfTrue="1"/>
    <cfRule type="duplicateValues" dxfId="498" priority="255" stopIfTrue="1"/>
    <cfRule type="duplicateValues" dxfId="497" priority="256" stopIfTrue="1"/>
    <cfRule type="duplicateValues" dxfId="496" priority="257" stopIfTrue="1"/>
    <cfRule type="duplicateValues" dxfId="495" priority="258" stopIfTrue="1"/>
    <cfRule type="duplicateValues" dxfId="494" priority="259" stopIfTrue="1"/>
    <cfRule type="duplicateValues" dxfId="493" priority="260" stopIfTrue="1"/>
    <cfRule type="duplicateValues" dxfId="492" priority="261" stopIfTrue="1"/>
    <cfRule type="duplicateValues" dxfId="491" priority="262" stopIfTrue="1"/>
    <cfRule type="duplicateValues" dxfId="490" priority="263" stopIfTrue="1"/>
    <cfRule type="duplicateValues" dxfId="489" priority="264" stopIfTrue="1"/>
    <cfRule type="duplicateValues" dxfId="488" priority="265" stopIfTrue="1"/>
    <cfRule type="duplicateValues" dxfId="487" priority="266" stopIfTrue="1"/>
    <cfRule type="duplicateValues" dxfId="486" priority="267" stopIfTrue="1"/>
    <cfRule type="duplicateValues" dxfId="485" priority="268" stopIfTrue="1"/>
    <cfRule type="duplicateValues" dxfId="484" priority="269" stopIfTrue="1"/>
    <cfRule type="duplicateValues" dxfId="483" priority="270" stopIfTrue="1"/>
    <cfRule type="duplicateValues" dxfId="482" priority="271" stopIfTrue="1"/>
    <cfRule type="duplicateValues" dxfId="481" priority="272" stopIfTrue="1"/>
    <cfRule type="duplicateValues" dxfId="480" priority="273" stopIfTrue="1"/>
    <cfRule type="duplicateValues" dxfId="479" priority="274" stopIfTrue="1"/>
    <cfRule type="duplicateValues" dxfId="478" priority="275" stopIfTrue="1"/>
    <cfRule type="duplicateValues" dxfId="477" priority="276" stopIfTrue="1"/>
    <cfRule type="duplicateValues" dxfId="476" priority="277" stopIfTrue="1"/>
    <cfRule type="duplicateValues" dxfId="475" priority="278" stopIfTrue="1"/>
    <cfRule type="duplicateValues" dxfId="474" priority="279" stopIfTrue="1"/>
    <cfRule type="duplicateValues" dxfId="473" priority="280" stopIfTrue="1"/>
    <cfRule type="duplicateValues" dxfId="472" priority="281" stopIfTrue="1"/>
  </conditionalFormatting>
  <conditionalFormatting sqref="H22">
    <cfRule type="duplicateValues" dxfId="471" priority="239" stopIfTrue="1"/>
    <cfRule type="duplicateValues" dxfId="470" priority="240" stopIfTrue="1"/>
    <cfRule type="duplicateValues" dxfId="469" priority="241" stopIfTrue="1"/>
    <cfRule type="duplicateValues" dxfId="468" priority="242" stopIfTrue="1"/>
    <cfRule type="duplicateValues" dxfId="467" priority="243" stopIfTrue="1"/>
    <cfRule type="duplicateValues" dxfId="466" priority="244" stopIfTrue="1"/>
    <cfRule type="duplicateValues" dxfId="465" priority="245" stopIfTrue="1"/>
    <cfRule type="duplicateValues" dxfId="464" priority="246" stopIfTrue="1"/>
  </conditionalFormatting>
  <conditionalFormatting sqref="I22">
    <cfRule type="duplicateValues" dxfId="463" priority="227" stopIfTrue="1"/>
    <cfRule type="duplicateValues" dxfId="462" priority="228" stopIfTrue="1"/>
    <cfRule type="duplicateValues" dxfId="461" priority="229" stopIfTrue="1"/>
    <cfRule type="duplicateValues" dxfId="460" priority="230" stopIfTrue="1"/>
    <cfRule type="duplicateValues" dxfId="459" priority="231" stopIfTrue="1"/>
    <cfRule type="duplicateValues" dxfId="458" priority="232" stopIfTrue="1"/>
    <cfRule type="duplicateValues" dxfId="457" priority="233" stopIfTrue="1"/>
    <cfRule type="duplicateValues" dxfId="456" priority="234" stopIfTrue="1"/>
    <cfRule type="duplicateValues" dxfId="455" priority="235" stopIfTrue="1"/>
    <cfRule type="duplicateValues" dxfId="454" priority="236" stopIfTrue="1"/>
    <cfRule type="duplicateValues" dxfId="453" priority="237" stopIfTrue="1"/>
    <cfRule type="duplicateValues" dxfId="452" priority="238" stopIfTrue="1"/>
  </conditionalFormatting>
  <conditionalFormatting sqref="J22">
    <cfRule type="duplicateValues" dxfId="451" priority="183" stopIfTrue="1"/>
    <cfRule type="duplicateValues" dxfId="450" priority="184" stopIfTrue="1"/>
    <cfRule type="duplicateValues" dxfId="449" priority="185" stopIfTrue="1"/>
    <cfRule type="duplicateValues" dxfId="448" priority="186" stopIfTrue="1"/>
    <cfRule type="duplicateValues" dxfId="447" priority="187" stopIfTrue="1"/>
    <cfRule type="duplicateValues" dxfId="446" priority="188" stopIfTrue="1"/>
    <cfRule type="duplicateValues" dxfId="445" priority="189" stopIfTrue="1"/>
    <cfRule type="duplicateValues" dxfId="444" priority="190" stopIfTrue="1"/>
    <cfRule type="duplicateValues" dxfId="443" priority="191" stopIfTrue="1"/>
    <cfRule type="duplicateValues" dxfId="442" priority="192" stopIfTrue="1"/>
    <cfRule type="duplicateValues" dxfId="441" priority="193" stopIfTrue="1"/>
    <cfRule type="duplicateValues" dxfId="440" priority="194" stopIfTrue="1"/>
    <cfRule type="duplicateValues" dxfId="439" priority="195" stopIfTrue="1"/>
    <cfRule type="duplicateValues" dxfId="438" priority="196" stopIfTrue="1"/>
    <cfRule type="duplicateValues" dxfId="437" priority="197" stopIfTrue="1"/>
    <cfRule type="duplicateValues" dxfId="436" priority="198" stopIfTrue="1"/>
    <cfRule type="duplicateValues" dxfId="435" priority="199" stopIfTrue="1"/>
    <cfRule type="duplicateValues" dxfId="434" priority="200" stopIfTrue="1"/>
    <cfRule type="duplicateValues" dxfId="433" priority="201" stopIfTrue="1"/>
    <cfRule type="duplicateValues" dxfId="432" priority="202" stopIfTrue="1"/>
    <cfRule type="duplicateValues" dxfId="431" priority="203" stopIfTrue="1"/>
    <cfRule type="duplicateValues" dxfId="430" priority="204" stopIfTrue="1"/>
    <cfRule type="duplicateValues" dxfId="429" priority="205" stopIfTrue="1"/>
    <cfRule type="duplicateValues" dxfId="428" priority="206" stopIfTrue="1"/>
    <cfRule type="duplicateValues" dxfId="427" priority="207" stopIfTrue="1"/>
    <cfRule type="duplicateValues" dxfId="426" priority="208" stopIfTrue="1"/>
    <cfRule type="duplicateValues" dxfId="425" priority="209" stopIfTrue="1"/>
    <cfRule type="duplicateValues" dxfId="424" priority="210" stopIfTrue="1"/>
    <cfRule type="duplicateValues" dxfId="423" priority="211" stopIfTrue="1"/>
    <cfRule type="duplicateValues" dxfId="422" priority="212" stopIfTrue="1"/>
    <cfRule type="duplicateValues" dxfId="421" priority="213" stopIfTrue="1"/>
    <cfRule type="duplicateValues" dxfId="420" priority="214" stopIfTrue="1"/>
    <cfRule type="duplicateValues" dxfId="419" priority="215" stopIfTrue="1"/>
    <cfRule type="duplicateValues" dxfId="418" priority="216" stopIfTrue="1"/>
    <cfRule type="duplicateValues" dxfId="417" priority="217" stopIfTrue="1"/>
    <cfRule type="duplicateValues" dxfId="416" priority="218" stopIfTrue="1"/>
    <cfRule type="duplicateValues" dxfId="415" priority="219" stopIfTrue="1"/>
    <cfRule type="duplicateValues" dxfId="414" priority="220" stopIfTrue="1"/>
    <cfRule type="duplicateValues" dxfId="413" priority="221" stopIfTrue="1"/>
    <cfRule type="duplicateValues" dxfId="412" priority="222" stopIfTrue="1"/>
    <cfRule type="duplicateValues" dxfId="411" priority="223" stopIfTrue="1"/>
    <cfRule type="duplicateValues" dxfId="410" priority="224" stopIfTrue="1"/>
    <cfRule type="duplicateValues" dxfId="409" priority="225" stopIfTrue="1"/>
    <cfRule type="duplicateValues" dxfId="408" priority="226" stopIfTrue="1"/>
  </conditionalFormatting>
  <conditionalFormatting sqref="J24">
    <cfRule type="duplicateValues" dxfId="407" priority="182" stopIfTrue="1"/>
  </conditionalFormatting>
  <conditionalFormatting sqref="H24">
    <cfRule type="duplicateValues" dxfId="406" priority="181" stopIfTrue="1"/>
  </conditionalFormatting>
  <conditionalFormatting sqref="I24">
    <cfRule type="duplicateValues" dxfId="405" priority="180" stopIfTrue="1"/>
  </conditionalFormatting>
  <conditionalFormatting sqref="K24">
    <cfRule type="duplicateValues" dxfId="404" priority="179" stopIfTrue="1"/>
  </conditionalFormatting>
  <conditionalFormatting sqref="G24">
    <cfRule type="duplicateValues" dxfId="403" priority="178" stopIfTrue="1"/>
  </conditionalFormatting>
  <conditionalFormatting sqref="G24">
    <cfRule type="duplicateValues" dxfId="402" priority="174" stopIfTrue="1"/>
    <cfRule type="duplicateValues" dxfId="401" priority="175" stopIfTrue="1"/>
    <cfRule type="duplicateValues" dxfId="400" priority="176" stopIfTrue="1"/>
    <cfRule type="duplicateValues" dxfId="399" priority="177" stopIfTrue="1"/>
  </conditionalFormatting>
  <conditionalFormatting sqref="H24">
    <cfRule type="duplicateValues" dxfId="398" priority="170" stopIfTrue="1"/>
    <cfRule type="duplicateValues" dxfId="397" priority="171" stopIfTrue="1"/>
    <cfRule type="duplicateValues" dxfId="396" priority="172" stopIfTrue="1"/>
    <cfRule type="duplicateValues" dxfId="395" priority="173" stopIfTrue="1"/>
  </conditionalFormatting>
  <conditionalFormatting sqref="I24">
    <cfRule type="duplicateValues" dxfId="394" priority="164" stopIfTrue="1"/>
    <cfRule type="duplicateValues" dxfId="393" priority="165" stopIfTrue="1"/>
    <cfRule type="duplicateValues" dxfId="392" priority="166" stopIfTrue="1"/>
    <cfRule type="duplicateValues" dxfId="391" priority="167" stopIfTrue="1"/>
    <cfRule type="duplicateValues" dxfId="390" priority="168" stopIfTrue="1"/>
    <cfRule type="duplicateValues" dxfId="389" priority="169" stopIfTrue="1"/>
  </conditionalFormatting>
  <conditionalFormatting sqref="J24">
    <cfRule type="duplicateValues" dxfId="388" priority="142" stopIfTrue="1"/>
    <cfRule type="duplicateValues" dxfId="387" priority="143" stopIfTrue="1"/>
    <cfRule type="duplicateValues" dxfId="386" priority="144" stopIfTrue="1"/>
    <cfRule type="duplicateValues" dxfId="385" priority="145" stopIfTrue="1"/>
    <cfRule type="duplicateValues" dxfId="384" priority="146" stopIfTrue="1"/>
    <cfRule type="duplicateValues" dxfId="383" priority="147" stopIfTrue="1"/>
    <cfRule type="duplicateValues" dxfId="382" priority="148" stopIfTrue="1"/>
    <cfRule type="duplicateValues" dxfId="381" priority="149" stopIfTrue="1"/>
    <cfRule type="duplicateValues" dxfId="380" priority="150" stopIfTrue="1"/>
    <cfRule type="duplicateValues" dxfId="379" priority="151" stopIfTrue="1"/>
    <cfRule type="duplicateValues" dxfId="378" priority="152" stopIfTrue="1"/>
    <cfRule type="duplicateValues" dxfId="377" priority="153" stopIfTrue="1"/>
    <cfRule type="duplicateValues" dxfId="376" priority="154" stopIfTrue="1"/>
    <cfRule type="duplicateValues" dxfId="375" priority="155" stopIfTrue="1"/>
    <cfRule type="duplicateValues" dxfId="374" priority="156" stopIfTrue="1"/>
    <cfRule type="duplicateValues" dxfId="373" priority="157" stopIfTrue="1"/>
    <cfRule type="duplicateValues" dxfId="372" priority="158" stopIfTrue="1"/>
    <cfRule type="duplicateValues" dxfId="371" priority="159" stopIfTrue="1"/>
    <cfRule type="duplicateValues" dxfId="370" priority="160" stopIfTrue="1"/>
    <cfRule type="duplicateValues" dxfId="369" priority="161" stopIfTrue="1"/>
    <cfRule type="duplicateValues" dxfId="368" priority="162" stopIfTrue="1"/>
    <cfRule type="duplicateValues" dxfId="367" priority="163" stopIfTrue="1"/>
  </conditionalFormatting>
  <conditionalFormatting sqref="G24">
    <cfRule type="duplicateValues" dxfId="366" priority="107" stopIfTrue="1"/>
    <cfRule type="duplicateValues" dxfId="365" priority="108" stopIfTrue="1"/>
    <cfRule type="duplicateValues" dxfId="364" priority="109" stopIfTrue="1"/>
    <cfRule type="duplicateValues" dxfId="363" priority="110" stopIfTrue="1"/>
    <cfRule type="duplicateValues" dxfId="362" priority="111" stopIfTrue="1"/>
    <cfRule type="duplicateValues" dxfId="361" priority="112" stopIfTrue="1"/>
    <cfRule type="duplicateValues" dxfId="360" priority="113" stopIfTrue="1"/>
    <cfRule type="duplicateValues" dxfId="359" priority="114" stopIfTrue="1"/>
    <cfRule type="duplicateValues" dxfId="358" priority="115" stopIfTrue="1"/>
    <cfRule type="duplicateValues" dxfId="357" priority="116" stopIfTrue="1"/>
    <cfRule type="duplicateValues" dxfId="356" priority="117" stopIfTrue="1"/>
    <cfRule type="duplicateValues" dxfId="355" priority="118" stopIfTrue="1"/>
    <cfRule type="duplicateValues" dxfId="354" priority="119" stopIfTrue="1"/>
    <cfRule type="duplicateValues" dxfId="353" priority="120" stopIfTrue="1"/>
    <cfRule type="duplicateValues" dxfId="352" priority="121" stopIfTrue="1"/>
    <cfRule type="duplicateValues" dxfId="351" priority="122" stopIfTrue="1"/>
    <cfRule type="duplicateValues" dxfId="350" priority="123" stopIfTrue="1"/>
    <cfRule type="duplicateValues" dxfId="349" priority="124" stopIfTrue="1"/>
    <cfRule type="duplicateValues" dxfId="348" priority="125" stopIfTrue="1"/>
    <cfRule type="duplicateValues" dxfId="347" priority="126" stopIfTrue="1"/>
    <cfRule type="duplicateValues" dxfId="346" priority="127" stopIfTrue="1"/>
    <cfRule type="duplicateValues" dxfId="345" priority="128" stopIfTrue="1"/>
    <cfRule type="duplicateValues" dxfId="344" priority="129" stopIfTrue="1"/>
    <cfRule type="duplicateValues" dxfId="343" priority="130" stopIfTrue="1"/>
    <cfRule type="duplicateValues" dxfId="342" priority="131" stopIfTrue="1"/>
    <cfRule type="duplicateValues" dxfId="341" priority="132" stopIfTrue="1"/>
    <cfRule type="duplicateValues" dxfId="340" priority="133" stopIfTrue="1"/>
    <cfRule type="duplicateValues" dxfId="339" priority="134" stopIfTrue="1"/>
    <cfRule type="duplicateValues" dxfId="338" priority="135" stopIfTrue="1"/>
    <cfRule type="duplicateValues" dxfId="337" priority="136" stopIfTrue="1"/>
    <cfRule type="duplicateValues" dxfId="336" priority="137" stopIfTrue="1"/>
    <cfRule type="duplicateValues" dxfId="335" priority="138" stopIfTrue="1"/>
    <cfRule type="duplicateValues" dxfId="334" priority="139" stopIfTrue="1"/>
    <cfRule type="duplicateValues" dxfId="333" priority="140" stopIfTrue="1"/>
    <cfRule type="duplicateValues" dxfId="332" priority="141" stopIfTrue="1"/>
  </conditionalFormatting>
  <conditionalFormatting sqref="H24">
    <cfRule type="duplicateValues" dxfId="331" priority="99" stopIfTrue="1"/>
    <cfRule type="duplicateValues" dxfId="330" priority="100" stopIfTrue="1"/>
    <cfRule type="duplicateValues" dxfId="329" priority="101" stopIfTrue="1"/>
    <cfRule type="duplicateValues" dxfId="328" priority="102" stopIfTrue="1"/>
    <cfRule type="duplicateValues" dxfId="327" priority="103" stopIfTrue="1"/>
    <cfRule type="duplicateValues" dxfId="326" priority="104" stopIfTrue="1"/>
    <cfRule type="duplicateValues" dxfId="325" priority="105" stopIfTrue="1"/>
    <cfRule type="duplicateValues" dxfId="324" priority="106" stopIfTrue="1"/>
  </conditionalFormatting>
  <conditionalFormatting sqref="I24">
    <cfRule type="duplicateValues" dxfId="323" priority="87" stopIfTrue="1"/>
    <cfRule type="duplicateValues" dxfId="322" priority="88" stopIfTrue="1"/>
    <cfRule type="duplicateValues" dxfId="321" priority="89" stopIfTrue="1"/>
    <cfRule type="duplicateValues" dxfId="320" priority="90" stopIfTrue="1"/>
    <cfRule type="duplicateValues" dxfId="319" priority="91" stopIfTrue="1"/>
    <cfRule type="duplicateValues" dxfId="318" priority="92" stopIfTrue="1"/>
    <cfRule type="duplicateValues" dxfId="317" priority="93" stopIfTrue="1"/>
    <cfRule type="duplicateValues" dxfId="316" priority="94" stopIfTrue="1"/>
    <cfRule type="duplicateValues" dxfId="315" priority="95" stopIfTrue="1"/>
    <cfRule type="duplicateValues" dxfId="314" priority="96" stopIfTrue="1"/>
    <cfRule type="duplicateValues" dxfId="313" priority="97" stopIfTrue="1"/>
    <cfRule type="duplicateValues" dxfId="312" priority="98" stopIfTrue="1"/>
  </conditionalFormatting>
  <conditionalFormatting sqref="J24">
    <cfRule type="duplicateValues" dxfId="311" priority="43" stopIfTrue="1"/>
    <cfRule type="duplicateValues" dxfId="310" priority="44" stopIfTrue="1"/>
    <cfRule type="duplicateValues" dxfId="309" priority="45" stopIfTrue="1"/>
    <cfRule type="duplicateValues" dxfId="308" priority="46" stopIfTrue="1"/>
    <cfRule type="duplicateValues" dxfId="307" priority="47" stopIfTrue="1"/>
    <cfRule type="duplicateValues" dxfId="306" priority="48" stopIfTrue="1"/>
    <cfRule type="duplicateValues" dxfId="305" priority="49" stopIfTrue="1"/>
    <cfRule type="duplicateValues" dxfId="304" priority="50" stopIfTrue="1"/>
    <cfRule type="duplicateValues" dxfId="303" priority="51" stopIfTrue="1"/>
    <cfRule type="duplicateValues" dxfId="302" priority="52" stopIfTrue="1"/>
    <cfRule type="duplicateValues" dxfId="301" priority="53" stopIfTrue="1"/>
    <cfRule type="duplicateValues" dxfId="300" priority="54" stopIfTrue="1"/>
    <cfRule type="duplicateValues" dxfId="299" priority="55" stopIfTrue="1"/>
    <cfRule type="duplicateValues" dxfId="298" priority="56" stopIfTrue="1"/>
    <cfRule type="duplicateValues" dxfId="297" priority="57" stopIfTrue="1"/>
    <cfRule type="duplicateValues" dxfId="296" priority="58" stopIfTrue="1"/>
    <cfRule type="duplicateValues" dxfId="295" priority="59" stopIfTrue="1"/>
    <cfRule type="duplicateValues" dxfId="294" priority="60" stopIfTrue="1"/>
    <cfRule type="duplicateValues" dxfId="293" priority="61" stopIfTrue="1"/>
    <cfRule type="duplicateValues" dxfId="292" priority="62" stopIfTrue="1"/>
    <cfRule type="duplicateValues" dxfId="291" priority="63" stopIfTrue="1"/>
    <cfRule type="duplicateValues" dxfId="290" priority="64" stopIfTrue="1"/>
    <cfRule type="duplicateValues" dxfId="289" priority="65" stopIfTrue="1"/>
    <cfRule type="duplicateValues" dxfId="288" priority="66" stopIfTrue="1"/>
    <cfRule type="duplicateValues" dxfId="287" priority="67" stopIfTrue="1"/>
    <cfRule type="duplicateValues" dxfId="286" priority="68" stopIfTrue="1"/>
    <cfRule type="duplicateValues" dxfId="285" priority="69" stopIfTrue="1"/>
    <cfRule type="duplicateValues" dxfId="284" priority="70" stopIfTrue="1"/>
    <cfRule type="duplicateValues" dxfId="283" priority="71" stopIfTrue="1"/>
    <cfRule type="duplicateValues" dxfId="282" priority="72" stopIfTrue="1"/>
    <cfRule type="duplicateValues" dxfId="281" priority="73" stopIfTrue="1"/>
    <cfRule type="duplicateValues" dxfId="280" priority="74" stopIfTrue="1"/>
    <cfRule type="duplicateValues" dxfId="279" priority="75" stopIfTrue="1"/>
    <cfRule type="duplicateValues" dxfId="278" priority="76" stopIfTrue="1"/>
    <cfRule type="duplicateValues" dxfId="277" priority="77" stopIfTrue="1"/>
    <cfRule type="duplicateValues" dxfId="276" priority="78" stopIfTrue="1"/>
    <cfRule type="duplicateValues" dxfId="275" priority="79" stopIfTrue="1"/>
    <cfRule type="duplicateValues" dxfId="274" priority="80" stopIfTrue="1"/>
    <cfRule type="duplicateValues" dxfId="273" priority="81" stopIfTrue="1"/>
    <cfRule type="duplicateValues" dxfId="272" priority="82" stopIfTrue="1"/>
    <cfRule type="duplicateValues" dxfId="271" priority="83" stopIfTrue="1"/>
    <cfRule type="duplicateValues" dxfId="270" priority="84" stopIfTrue="1"/>
    <cfRule type="duplicateValues" dxfId="269" priority="85" stopIfTrue="1"/>
    <cfRule type="duplicateValues" dxfId="268" priority="86" stopIfTrue="1"/>
  </conditionalFormatting>
  <conditionalFormatting sqref="J15">
    <cfRule type="duplicateValues" dxfId="267" priority="42" stopIfTrue="1"/>
  </conditionalFormatting>
  <conditionalFormatting sqref="H15">
    <cfRule type="duplicateValues" dxfId="266" priority="41" stopIfTrue="1"/>
  </conditionalFormatting>
  <conditionalFormatting sqref="I15">
    <cfRule type="duplicateValues" dxfId="265" priority="40" stopIfTrue="1"/>
  </conditionalFormatting>
  <conditionalFormatting sqref="G18">
    <cfRule type="duplicateValues" dxfId="264" priority="38" stopIfTrue="1"/>
    <cfRule type="duplicateValues" dxfId="263" priority="39" stopIfTrue="1"/>
  </conditionalFormatting>
  <conditionalFormatting sqref="J18">
    <cfRule type="duplicateValues" dxfId="262" priority="37" stopIfTrue="1"/>
  </conditionalFormatting>
  <conditionalFormatting sqref="H18">
    <cfRule type="duplicateValues" dxfId="261" priority="36" stopIfTrue="1"/>
  </conditionalFormatting>
  <conditionalFormatting sqref="I18">
    <cfRule type="duplicateValues" dxfId="260" priority="35" stopIfTrue="1"/>
  </conditionalFormatting>
  <conditionalFormatting sqref="J20">
    <cfRule type="duplicateValues" dxfId="259" priority="34" stopIfTrue="1"/>
  </conditionalFormatting>
  <conditionalFormatting sqref="H20">
    <cfRule type="duplicateValues" dxfId="258" priority="33" stopIfTrue="1"/>
  </conditionalFormatting>
  <conditionalFormatting sqref="I20">
    <cfRule type="duplicateValues" dxfId="257" priority="32" stopIfTrue="1"/>
  </conditionalFormatting>
  <conditionalFormatting sqref="J22">
    <cfRule type="duplicateValues" dxfId="256" priority="31" stopIfTrue="1"/>
  </conditionalFormatting>
  <conditionalFormatting sqref="H22">
    <cfRule type="duplicateValues" dxfId="255" priority="30" stopIfTrue="1"/>
  </conditionalFormatting>
  <conditionalFormatting sqref="I22">
    <cfRule type="duplicateValues" dxfId="254" priority="29" stopIfTrue="1"/>
  </conditionalFormatting>
  <conditionalFormatting sqref="J24">
    <cfRule type="duplicateValues" dxfId="253" priority="28" stopIfTrue="1"/>
  </conditionalFormatting>
  <conditionalFormatting sqref="H24">
    <cfRule type="duplicateValues" dxfId="252" priority="27" stopIfTrue="1"/>
  </conditionalFormatting>
  <conditionalFormatting sqref="I24">
    <cfRule type="duplicateValues" dxfId="251" priority="26" stopIfTrue="1"/>
  </conditionalFormatting>
  <conditionalFormatting sqref="J9">
    <cfRule type="duplicateValues" dxfId="250" priority="25" stopIfTrue="1"/>
  </conditionalFormatting>
  <conditionalFormatting sqref="H9">
    <cfRule type="duplicateValues" dxfId="249" priority="24" stopIfTrue="1"/>
  </conditionalFormatting>
  <conditionalFormatting sqref="I9">
    <cfRule type="duplicateValues" dxfId="248" priority="23" stopIfTrue="1"/>
  </conditionalFormatting>
  <conditionalFormatting sqref="J4">
    <cfRule type="duplicateValues" dxfId="247" priority="22" stopIfTrue="1"/>
  </conditionalFormatting>
  <conditionalFormatting sqref="H4">
    <cfRule type="duplicateValues" dxfId="246" priority="21" stopIfTrue="1"/>
  </conditionalFormatting>
  <conditionalFormatting sqref="I4">
    <cfRule type="duplicateValues" dxfId="245" priority="20" stopIfTrue="1"/>
  </conditionalFormatting>
  <conditionalFormatting sqref="G7">
    <cfRule type="duplicateValues" dxfId="244" priority="18" stopIfTrue="1"/>
    <cfRule type="duplicateValues" dxfId="243" priority="19" stopIfTrue="1"/>
  </conditionalFormatting>
  <conditionalFormatting sqref="J7">
    <cfRule type="duplicateValues" dxfId="242" priority="17" stopIfTrue="1"/>
  </conditionalFormatting>
  <conditionalFormatting sqref="H7">
    <cfRule type="duplicateValues" dxfId="241" priority="16" stopIfTrue="1"/>
  </conditionalFormatting>
  <conditionalFormatting sqref="I7">
    <cfRule type="duplicateValues" dxfId="240" priority="15" stopIfTrue="1"/>
  </conditionalFormatting>
  <conditionalFormatting sqref="J11">
    <cfRule type="duplicateValues" dxfId="239" priority="14" stopIfTrue="1"/>
  </conditionalFormatting>
  <conditionalFormatting sqref="H11">
    <cfRule type="duplicateValues" dxfId="238" priority="13" stopIfTrue="1"/>
  </conditionalFormatting>
  <conditionalFormatting sqref="I11">
    <cfRule type="duplicateValues" dxfId="237" priority="12" stopIfTrue="1"/>
  </conditionalFormatting>
  <conditionalFormatting sqref="J13">
    <cfRule type="duplicateValues" dxfId="236" priority="11" stopIfTrue="1"/>
  </conditionalFormatting>
  <conditionalFormatting sqref="H13">
    <cfRule type="duplicateValues" dxfId="235" priority="10" stopIfTrue="1"/>
  </conditionalFormatting>
  <conditionalFormatting sqref="I13">
    <cfRule type="duplicateValues" dxfId="234" priority="9" stopIfTrue="1"/>
  </conditionalFormatting>
  <conditionalFormatting sqref="J15:K15">
    <cfRule type="duplicateValues" dxfId="233" priority="8" stopIfTrue="1"/>
  </conditionalFormatting>
  <conditionalFormatting sqref="H15">
    <cfRule type="duplicateValues" dxfId="232" priority="7" stopIfTrue="1"/>
  </conditionalFormatting>
  <conditionalFormatting sqref="I15">
    <cfRule type="duplicateValues" dxfId="231" priority="6" stopIfTrue="1"/>
  </conditionalFormatting>
  <conditionalFormatting sqref="G18">
    <cfRule type="duplicateValues" dxfId="230" priority="4" stopIfTrue="1"/>
    <cfRule type="duplicateValues" dxfId="229" priority="5" stopIfTrue="1"/>
  </conditionalFormatting>
  <conditionalFormatting sqref="J18">
    <cfRule type="duplicateValues" dxfId="228" priority="3" stopIfTrue="1"/>
  </conditionalFormatting>
  <conditionalFormatting sqref="H18">
    <cfRule type="duplicateValues" dxfId="227" priority="2" stopIfTrue="1"/>
  </conditionalFormatting>
  <conditionalFormatting sqref="I18">
    <cfRule type="duplicateValues" dxfId="226" priority="1" stopIfTrue="1"/>
  </conditionalFormatting>
  <pageMargins left="0.23622047244094491" right="0.23622047244094491" top="0.15748031496062992" bottom="0.15748031496062992" header="0.31496062992125984" footer="0.31496062992125984"/>
  <pageSetup paperSize="9" scale="7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3"/>
  <sheetViews>
    <sheetView tabSelected="1" workbookViewId="0">
      <selection activeCell="A12" sqref="A12:L12"/>
    </sheetView>
  </sheetViews>
  <sheetFormatPr baseColWidth="10" defaultColWidth="11.453125" defaultRowHeight="10"/>
  <cols>
    <col min="1" max="1" width="5.26953125" style="10" customWidth="1"/>
    <col min="2" max="2" width="5.26953125" style="11" customWidth="1"/>
    <col min="3" max="3" width="19" style="1" customWidth="1"/>
    <col min="4" max="4" width="19.90625" style="1" customWidth="1"/>
    <col min="5" max="5" width="5.26953125" style="1" customWidth="1"/>
    <col min="6" max="6" width="6.81640625" style="13" customWidth="1"/>
    <col min="7" max="7" width="21.26953125" style="11" customWidth="1"/>
    <col min="8" max="8" width="21.36328125" style="11" customWidth="1"/>
    <col min="9" max="9" width="21.54296875" style="11" customWidth="1"/>
    <col min="10" max="10" width="19.6328125" style="11" customWidth="1"/>
    <col min="11" max="11" width="18.54296875" style="1" customWidth="1"/>
    <col min="12" max="12" width="14.453125" style="1" customWidth="1"/>
    <col min="13" max="16384" width="11.453125" style="1"/>
  </cols>
  <sheetData>
    <row r="1" spans="1:12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745"/>
    </row>
    <row r="2" spans="1:12" s="3" customFormat="1" ht="21" customHeight="1">
      <c r="A2" s="657" t="s">
        <v>167</v>
      </c>
      <c r="B2" s="657"/>
      <c r="C2" s="657"/>
      <c r="D2" s="657"/>
      <c r="E2" s="657"/>
      <c r="F2" s="657"/>
      <c r="G2" s="657"/>
      <c r="H2" s="657"/>
      <c r="I2" s="657"/>
      <c r="J2" s="657"/>
      <c r="K2" s="617" t="s">
        <v>172</v>
      </c>
    </row>
    <row r="3" spans="1:12" ht="20.149999999999999" customHeight="1" thickBot="1">
      <c r="A3" s="47" t="s">
        <v>0</v>
      </c>
      <c r="B3" s="48" t="s">
        <v>1</v>
      </c>
      <c r="C3" s="49" t="s">
        <v>2</v>
      </c>
      <c r="D3" s="49" t="s">
        <v>10</v>
      </c>
      <c r="E3" s="48" t="s">
        <v>11</v>
      </c>
      <c r="F3" s="50" t="s">
        <v>12</v>
      </c>
      <c r="G3" s="48" t="s">
        <v>26</v>
      </c>
      <c r="H3" s="48" t="s">
        <v>21</v>
      </c>
      <c r="I3" s="48" t="s">
        <v>27</v>
      </c>
      <c r="J3" s="48" t="s">
        <v>25</v>
      </c>
      <c r="K3" s="49" t="s">
        <v>40</v>
      </c>
      <c r="L3" s="49" t="s">
        <v>18</v>
      </c>
    </row>
    <row r="4" spans="1:12" ht="16" customHeight="1" thickTop="1" thickBot="1">
      <c r="A4" s="1473">
        <v>7</v>
      </c>
      <c r="B4" s="849">
        <v>2</v>
      </c>
      <c r="C4" s="111" t="s">
        <v>90</v>
      </c>
      <c r="D4" s="1489" t="s">
        <v>115</v>
      </c>
      <c r="E4" s="767" t="s">
        <v>20</v>
      </c>
      <c r="F4" s="769" t="s">
        <v>92</v>
      </c>
      <c r="G4" s="1504" t="s">
        <v>170</v>
      </c>
      <c r="H4" s="1506" t="s">
        <v>236</v>
      </c>
      <c r="I4" s="1504" t="s">
        <v>127</v>
      </c>
      <c r="J4" s="1504" t="s">
        <v>123</v>
      </c>
      <c r="K4" s="1503"/>
      <c r="L4" s="1510" t="s">
        <v>241</v>
      </c>
    </row>
    <row r="5" spans="1:12" ht="16" customHeight="1" thickTop="1" thickBot="1">
      <c r="A5" s="1473"/>
      <c r="B5" s="849"/>
      <c r="C5" s="112" t="s">
        <v>120</v>
      </c>
      <c r="D5" s="1489"/>
      <c r="E5" s="767"/>
      <c r="F5" s="769"/>
      <c r="G5" s="1505"/>
      <c r="H5" s="1507"/>
      <c r="I5" s="1505"/>
      <c r="J5" s="1505"/>
      <c r="K5" s="1503"/>
      <c r="L5" s="1511"/>
    </row>
    <row r="6" spans="1:12" ht="16" customHeight="1" thickTop="1" thickBot="1">
      <c r="A6" s="1473">
        <v>7</v>
      </c>
      <c r="B6" s="849">
        <v>2</v>
      </c>
      <c r="C6" s="111" t="s">
        <v>237</v>
      </c>
      <c r="D6" s="1489" t="s">
        <v>115</v>
      </c>
      <c r="E6" s="767" t="s">
        <v>20</v>
      </c>
      <c r="F6" s="769" t="s">
        <v>117</v>
      </c>
      <c r="G6" s="1504" t="s">
        <v>238</v>
      </c>
      <c r="H6" s="1504" t="s">
        <v>89</v>
      </c>
      <c r="I6" s="1504" t="s">
        <v>74</v>
      </c>
      <c r="J6" s="1508" t="s">
        <v>147</v>
      </c>
      <c r="K6" s="1503"/>
      <c r="L6" s="1512" t="s">
        <v>241</v>
      </c>
    </row>
    <row r="7" spans="1:12" ht="16" customHeight="1" thickTop="1" thickBot="1">
      <c r="A7" s="1473"/>
      <c r="B7" s="849"/>
      <c r="C7" s="112" t="s">
        <v>78</v>
      </c>
      <c r="D7" s="1489"/>
      <c r="E7" s="767"/>
      <c r="F7" s="769"/>
      <c r="G7" s="1505"/>
      <c r="H7" s="1505"/>
      <c r="I7" s="1505"/>
      <c r="J7" s="1509"/>
      <c r="K7" s="1503"/>
      <c r="L7" s="1513"/>
    </row>
    <row r="8" spans="1:12" ht="16" customHeight="1" thickTop="1" thickBot="1">
      <c r="A8" s="1473">
        <v>7</v>
      </c>
      <c r="B8" s="849">
        <v>2</v>
      </c>
      <c r="C8" s="111" t="s">
        <v>85</v>
      </c>
      <c r="D8" s="1489" t="s">
        <v>115</v>
      </c>
      <c r="E8" s="767" t="s">
        <v>20</v>
      </c>
      <c r="F8" s="769" t="s">
        <v>121</v>
      </c>
      <c r="G8" s="1504" t="s">
        <v>171</v>
      </c>
      <c r="H8" s="1504" t="s">
        <v>119</v>
      </c>
      <c r="I8" s="1504" t="s">
        <v>73</v>
      </c>
      <c r="J8" s="1506" t="s">
        <v>166</v>
      </c>
      <c r="K8" s="1503"/>
      <c r="L8" s="1500" t="s">
        <v>241</v>
      </c>
    </row>
    <row r="9" spans="1:12" ht="16" customHeight="1" thickTop="1" thickBot="1">
      <c r="A9" s="1473"/>
      <c r="B9" s="849"/>
      <c r="C9" s="112" t="s">
        <v>124</v>
      </c>
      <c r="D9" s="1489"/>
      <c r="E9" s="767"/>
      <c r="F9" s="769"/>
      <c r="G9" s="1505"/>
      <c r="H9" s="1505"/>
      <c r="I9" s="1505"/>
      <c r="J9" s="1507"/>
      <c r="K9" s="1503"/>
      <c r="L9" s="1500"/>
    </row>
    <row r="10" spans="1:12" ht="16" customHeight="1" thickTop="1" thickBot="1">
      <c r="A10" s="1473">
        <v>9</v>
      </c>
      <c r="B10" s="849">
        <v>2</v>
      </c>
      <c r="C10" s="111" t="s">
        <v>80</v>
      </c>
      <c r="D10" s="1489" t="s">
        <v>239</v>
      </c>
      <c r="E10" s="767" t="s">
        <v>20</v>
      </c>
      <c r="F10" s="769" t="s">
        <v>201</v>
      </c>
      <c r="G10" s="1504" t="s">
        <v>122</v>
      </c>
      <c r="H10" s="1514" t="s">
        <v>126</v>
      </c>
      <c r="I10" s="1504" t="s">
        <v>240</v>
      </c>
      <c r="J10" s="1506" t="s">
        <v>73</v>
      </c>
      <c r="K10" s="1506" t="s">
        <v>168</v>
      </c>
      <c r="L10" s="1500" t="s">
        <v>242</v>
      </c>
    </row>
    <row r="11" spans="1:12" ht="16" customHeight="1" thickTop="1" thickBot="1">
      <c r="A11" s="1473"/>
      <c r="B11" s="849"/>
      <c r="C11" s="112" t="s">
        <v>33</v>
      </c>
      <c r="D11" s="1489"/>
      <c r="E11" s="767"/>
      <c r="F11" s="769"/>
      <c r="G11" s="1505"/>
      <c r="H11" s="1514"/>
      <c r="I11" s="1505"/>
      <c r="J11" s="1507"/>
      <c r="K11" s="1507"/>
      <c r="L11" s="1500"/>
    </row>
    <row r="12" spans="1:12" ht="47.25" customHeight="1" thickTop="1">
      <c r="A12" s="1515" t="s">
        <v>295</v>
      </c>
      <c r="B12" s="1133"/>
      <c r="C12" s="1133"/>
      <c r="D12" s="1133"/>
      <c r="E12" s="1133"/>
      <c r="F12" s="1133"/>
      <c r="G12" s="1133"/>
      <c r="H12" s="1133"/>
      <c r="I12" s="1133"/>
      <c r="J12" s="1133"/>
      <c r="K12" s="1133"/>
      <c r="L12" s="1133"/>
    </row>
    <row r="13" spans="1:12" s="3" customFormat="1" ht="21" customHeight="1">
      <c r="A13" s="657"/>
      <c r="B13" s="657"/>
      <c r="C13" s="657"/>
      <c r="D13" s="657"/>
      <c r="E13" s="657"/>
      <c r="F13" s="657"/>
      <c r="G13" s="657"/>
      <c r="H13" s="657"/>
      <c r="I13" s="657"/>
      <c r="J13" s="657"/>
      <c r="K13" s="55"/>
    </row>
  </sheetData>
  <mergeCells count="48">
    <mergeCell ref="L4:L5"/>
    <mergeCell ref="L6:L7"/>
    <mergeCell ref="L8:L9"/>
    <mergeCell ref="L10:L11"/>
    <mergeCell ref="A13:J13"/>
    <mergeCell ref="H10:H11"/>
    <mergeCell ref="I10:I11"/>
    <mergeCell ref="J10:J11"/>
    <mergeCell ref="K10:K11"/>
    <mergeCell ref="G10:G11"/>
    <mergeCell ref="A10:A11"/>
    <mergeCell ref="B10:B11"/>
    <mergeCell ref="D10:D11"/>
    <mergeCell ref="E10:E11"/>
    <mergeCell ref="F10:F11"/>
    <mergeCell ref="A12:L12"/>
    <mergeCell ref="G4:G5"/>
    <mergeCell ref="K6:K7"/>
    <mergeCell ref="H4:H5"/>
    <mergeCell ref="I4:I5"/>
    <mergeCell ref="J4:J5"/>
    <mergeCell ref="K4:K5"/>
    <mergeCell ref="A1:K1"/>
    <mergeCell ref="A2:J2"/>
    <mergeCell ref="A6:A7"/>
    <mergeCell ref="B6:B7"/>
    <mergeCell ref="D6:D7"/>
    <mergeCell ref="E6:E7"/>
    <mergeCell ref="F6:F7"/>
    <mergeCell ref="A4:A5"/>
    <mergeCell ref="B4:B5"/>
    <mergeCell ref="D4:D5"/>
    <mergeCell ref="E4:E5"/>
    <mergeCell ref="F4:F5"/>
    <mergeCell ref="G6:G7"/>
    <mergeCell ref="H6:H7"/>
    <mergeCell ref="I6:I7"/>
    <mergeCell ref="J6:J7"/>
    <mergeCell ref="K8:K9"/>
    <mergeCell ref="A8:A9"/>
    <mergeCell ref="B8:B9"/>
    <mergeCell ref="D8:D9"/>
    <mergeCell ref="E8:E9"/>
    <mergeCell ref="F8:F9"/>
    <mergeCell ref="G8:G9"/>
    <mergeCell ref="H8:H9"/>
    <mergeCell ref="I8:I9"/>
    <mergeCell ref="J8:J9"/>
  </mergeCells>
  <conditionalFormatting sqref="H10">
    <cfRule type="duplicateValues" dxfId="225" priority="230" stopIfTrue="1"/>
  </conditionalFormatting>
  <conditionalFormatting sqref="H10">
    <cfRule type="duplicateValues" dxfId="224" priority="226" stopIfTrue="1"/>
  </conditionalFormatting>
  <conditionalFormatting sqref="H10">
    <cfRule type="duplicateValues" dxfId="223" priority="225" stopIfTrue="1"/>
  </conditionalFormatting>
  <conditionalFormatting sqref="H10">
    <cfRule type="duplicateValues" dxfId="222" priority="221" stopIfTrue="1"/>
    <cfRule type="duplicateValues" dxfId="221" priority="222" stopIfTrue="1"/>
    <cfRule type="duplicateValues" dxfId="220" priority="223" stopIfTrue="1"/>
  </conditionalFormatting>
  <conditionalFormatting sqref="H10">
    <cfRule type="duplicateValues" dxfId="219" priority="215" stopIfTrue="1"/>
    <cfRule type="duplicateValues" dxfId="218" priority="216" stopIfTrue="1"/>
    <cfRule type="duplicateValues" dxfId="217" priority="217" stopIfTrue="1"/>
    <cfRule type="duplicateValues" dxfId="216" priority="218" stopIfTrue="1"/>
    <cfRule type="duplicateValues" dxfId="215" priority="219" stopIfTrue="1"/>
    <cfRule type="duplicateValues" dxfId="214" priority="220" stopIfTrue="1"/>
  </conditionalFormatting>
  <conditionalFormatting sqref="I10">
    <cfRule type="duplicateValues" dxfId="213" priority="213" stopIfTrue="1"/>
    <cfRule type="duplicateValues" dxfId="212" priority="214" stopIfTrue="1"/>
  </conditionalFormatting>
  <conditionalFormatting sqref="H10">
    <cfRule type="duplicateValues" dxfId="211" priority="212" stopIfTrue="1"/>
  </conditionalFormatting>
  <conditionalFormatting sqref="H10">
    <cfRule type="duplicateValues" dxfId="210" priority="211" stopIfTrue="1"/>
  </conditionalFormatting>
  <conditionalFormatting sqref="H10">
    <cfRule type="duplicateValues" dxfId="209" priority="210" stopIfTrue="1"/>
  </conditionalFormatting>
  <conditionalFormatting sqref="H10">
    <cfRule type="duplicateValues" dxfId="208" priority="207" stopIfTrue="1"/>
    <cfRule type="duplicateValues" dxfId="207" priority="208" stopIfTrue="1"/>
    <cfRule type="duplicateValues" dxfId="206" priority="209" stopIfTrue="1"/>
  </conditionalFormatting>
  <conditionalFormatting sqref="H10">
    <cfRule type="duplicateValues" dxfId="205" priority="201" stopIfTrue="1"/>
    <cfRule type="duplicateValues" dxfId="204" priority="202" stopIfTrue="1"/>
    <cfRule type="duplicateValues" dxfId="203" priority="203" stopIfTrue="1"/>
    <cfRule type="duplicateValues" dxfId="202" priority="204" stopIfTrue="1"/>
    <cfRule type="duplicateValues" dxfId="201" priority="205" stopIfTrue="1"/>
    <cfRule type="duplicateValues" dxfId="200" priority="206" stopIfTrue="1"/>
  </conditionalFormatting>
  <conditionalFormatting sqref="I10">
    <cfRule type="duplicateValues" dxfId="199" priority="199" stopIfTrue="1"/>
    <cfRule type="duplicateValues" dxfId="198" priority="200" stopIfTrue="1"/>
  </conditionalFormatting>
  <conditionalFormatting sqref="H10">
    <cfRule type="duplicateValues" dxfId="197" priority="198" stopIfTrue="1"/>
  </conditionalFormatting>
  <conditionalFormatting sqref="H10">
    <cfRule type="duplicateValues" dxfId="196" priority="197" stopIfTrue="1"/>
  </conditionalFormatting>
  <conditionalFormatting sqref="H10">
    <cfRule type="duplicateValues" dxfId="195" priority="196" stopIfTrue="1"/>
  </conditionalFormatting>
  <conditionalFormatting sqref="H10">
    <cfRule type="duplicateValues" dxfId="194" priority="193" stopIfTrue="1"/>
    <cfRule type="duplicateValues" dxfId="193" priority="194" stopIfTrue="1"/>
    <cfRule type="duplicateValues" dxfId="192" priority="195" stopIfTrue="1"/>
  </conditionalFormatting>
  <conditionalFormatting sqref="H10">
    <cfRule type="duplicateValues" dxfId="191" priority="187" stopIfTrue="1"/>
    <cfRule type="duplicateValues" dxfId="190" priority="188" stopIfTrue="1"/>
    <cfRule type="duplicateValues" dxfId="189" priority="189" stopIfTrue="1"/>
    <cfRule type="duplicateValues" dxfId="188" priority="190" stopIfTrue="1"/>
    <cfRule type="duplicateValues" dxfId="187" priority="191" stopIfTrue="1"/>
    <cfRule type="duplicateValues" dxfId="186" priority="192" stopIfTrue="1"/>
  </conditionalFormatting>
  <conditionalFormatting sqref="I10">
    <cfRule type="duplicateValues" dxfId="185" priority="185" stopIfTrue="1"/>
    <cfRule type="duplicateValues" dxfId="184" priority="186" stopIfTrue="1"/>
  </conditionalFormatting>
  <conditionalFormatting sqref="H10">
    <cfRule type="duplicateValues" dxfId="183" priority="184" stopIfTrue="1"/>
  </conditionalFormatting>
  <conditionalFormatting sqref="H10">
    <cfRule type="duplicateValues" dxfId="182" priority="183" stopIfTrue="1"/>
  </conditionalFormatting>
  <conditionalFormatting sqref="H10">
    <cfRule type="duplicateValues" dxfId="181" priority="182" stopIfTrue="1"/>
  </conditionalFormatting>
  <conditionalFormatting sqref="H10">
    <cfRule type="duplicateValues" dxfId="180" priority="179" stopIfTrue="1"/>
    <cfRule type="duplicateValues" dxfId="179" priority="180" stopIfTrue="1"/>
    <cfRule type="duplicateValues" dxfId="178" priority="181" stopIfTrue="1"/>
  </conditionalFormatting>
  <conditionalFormatting sqref="H10">
    <cfRule type="duplicateValues" dxfId="177" priority="173" stopIfTrue="1"/>
    <cfRule type="duplicateValues" dxfId="176" priority="174" stopIfTrue="1"/>
    <cfRule type="duplicateValues" dxfId="175" priority="175" stopIfTrue="1"/>
    <cfRule type="duplicateValues" dxfId="174" priority="176" stopIfTrue="1"/>
    <cfRule type="duplicateValues" dxfId="173" priority="177" stopIfTrue="1"/>
    <cfRule type="duplicateValues" dxfId="172" priority="178" stopIfTrue="1"/>
  </conditionalFormatting>
  <conditionalFormatting sqref="I10">
    <cfRule type="duplicateValues" dxfId="171" priority="171" stopIfTrue="1"/>
    <cfRule type="duplicateValues" dxfId="170" priority="172" stopIfTrue="1"/>
  </conditionalFormatting>
  <conditionalFormatting sqref="H10">
    <cfRule type="duplicateValues" dxfId="169" priority="170" stopIfTrue="1"/>
  </conditionalFormatting>
  <conditionalFormatting sqref="H10">
    <cfRule type="duplicateValues" dxfId="168" priority="169" stopIfTrue="1"/>
  </conditionalFormatting>
  <conditionalFormatting sqref="H10">
    <cfRule type="duplicateValues" dxfId="167" priority="168" stopIfTrue="1"/>
  </conditionalFormatting>
  <conditionalFormatting sqref="H10">
    <cfRule type="duplicateValues" dxfId="166" priority="165" stopIfTrue="1"/>
    <cfRule type="duplicateValues" dxfId="165" priority="166" stopIfTrue="1"/>
    <cfRule type="duplicateValues" dxfId="164" priority="167" stopIfTrue="1"/>
  </conditionalFormatting>
  <conditionalFormatting sqref="H10">
    <cfRule type="duplicateValues" dxfId="163" priority="159" stopIfTrue="1"/>
    <cfRule type="duplicateValues" dxfId="162" priority="160" stopIfTrue="1"/>
    <cfRule type="duplicateValues" dxfId="161" priority="161" stopIfTrue="1"/>
    <cfRule type="duplicateValues" dxfId="160" priority="162" stopIfTrue="1"/>
    <cfRule type="duplicateValues" dxfId="159" priority="163" stopIfTrue="1"/>
    <cfRule type="duplicateValues" dxfId="158" priority="164" stopIfTrue="1"/>
  </conditionalFormatting>
  <conditionalFormatting sqref="I10">
    <cfRule type="duplicateValues" dxfId="157" priority="157" stopIfTrue="1"/>
    <cfRule type="duplicateValues" dxfId="156" priority="158" stopIfTrue="1"/>
  </conditionalFormatting>
  <conditionalFormatting sqref="H10">
    <cfRule type="duplicateValues" dxfId="155" priority="156" stopIfTrue="1"/>
  </conditionalFormatting>
  <conditionalFormatting sqref="H10">
    <cfRule type="duplicateValues" dxfId="154" priority="155" stopIfTrue="1"/>
  </conditionalFormatting>
  <conditionalFormatting sqref="H10">
    <cfRule type="duplicateValues" dxfId="153" priority="154" stopIfTrue="1"/>
  </conditionalFormatting>
  <conditionalFormatting sqref="H10">
    <cfRule type="duplicateValues" dxfId="152" priority="151" stopIfTrue="1"/>
    <cfRule type="duplicateValues" dxfId="151" priority="152" stopIfTrue="1"/>
    <cfRule type="duplicateValues" dxfId="150" priority="153" stopIfTrue="1"/>
  </conditionalFormatting>
  <conditionalFormatting sqref="H10">
    <cfRule type="duplicateValues" dxfId="149" priority="145" stopIfTrue="1"/>
    <cfRule type="duplicateValues" dxfId="148" priority="146" stopIfTrue="1"/>
    <cfRule type="duplicateValues" dxfId="147" priority="147" stopIfTrue="1"/>
    <cfRule type="duplicateValues" dxfId="146" priority="148" stopIfTrue="1"/>
    <cfRule type="duplicateValues" dxfId="145" priority="149" stopIfTrue="1"/>
    <cfRule type="duplicateValues" dxfId="144" priority="150" stopIfTrue="1"/>
  </conditionalFormatting>
  <conditionalFormatting sqref="I10">
    <cfRule type="duplicateValues" dxfId="143" priority="143" stopIfTrue="1"/>
    <cfRule type="duplicateValues" dxfId="142" priority="144" stopIfTrue="1"/>
  </conditionalFormatting>
  <conditionalFormatting sqref="H10">
    <cfRule type="duplicateValues" dxfId="141" priority="142" stopIfTrue="1"/>
  </conditionalFormatting>
  <conditionalFormatting sqref="H10">
    <cfRule type="duplicateValues" dxfId="140" priority="141" stopIfTrue="1"/>
  </conditionalFormatting>
  <conditionalFormatting sqref="H10">
    <cfRule type="duplicateValues" dxfId="139" priority="140" stopIfTrue="1"/>
  </conditionalFormatting>
  <conditionalFormatting sqref="H10">
    <cfRule type="duplicateValues" dxfId="138" priority="137" stopIfTrue="1"/>
    <cfRule type="duplicateValues" dxfId="137" priority="138" stopIfTrue="1"/>
    <cfRule type="duplicateValues" dxfId="136" priority="139" stopIfTrue="1"/>
  </conditionalFormatting>
  <conditionalFormatting sqref="H10">
    <cfRule type="duplicateValues" dxfId="135" priority="131" stopIfTrue="1"/>
    <cfRule type="duplicateValues" dxfId="134" priority="132" stopIfTrue="1"/>
    <cfRule type="duplicateValues" dxfId="133" priority="133" stopIfTrue="1"/>
    <cfRule type="duplicateValues" dxfId="132" priority="134" stopIfTrue="1"/>
    <cfRule type="duplicateValues" dxfId="131" priority="135" stopIfTrue="1"/>
    <cfRule type="duplicateValues" dxfId="130" priority="136" stopIfTrue="1"/>
  </conditionalFormatting>
  <conditionalFormatting sqref="I10">
    <cfRule type="duplicateValues" dxfId="129" priority="129" stopIfTrue="1"/>
    <cfRule type="duplicateValues" dxfId="128" priority="130" stopIfTrue="1"/>
  </conditionalFormatting>
  <conditionalFormatting sqref="H10">
    <cfRule type="duplicateValues" dxfId="127" priority="128" stopIfTrue="1"/>
  </conditionalFormatting>
  <conditionalFormatting sqref="H10">
    <cfRule type="duplicateValues" dxfId="126" priority="127" stopIfTrue="1"/>
  </conditionalFormatting>
  <conditionalFormatting sqref="H10">
    <cfRule type="duplicateValues" dxfId="125" priority="126" stopIfTrue="1"/>
  </conditionalFormatting>
  <conditionalFormatting sqref="H10">
    <cfRule type="duplicateValues" dxfId="124" priority="123" stopIfTrue="1"/>
    <cfRule type="duplicateValues" dxfId="123" priority="124" stopIfTrue="1"/>
    <cfRule type="duplicateValues" dxfId="122" priority="125" stopIfTrue="1"/>
  </conditionalFormatting>
  <conditionalFormatting sqref="H10">
    <cfRule type="duplicateValues" dxfId="121" priority="117" stopIfTrue="1"/>
    <cfRule type="duplicateValues" dxfId="120" priority="118" stopIfTrue="1"/>
    <cfRule type="duplicateValues" dxfId="119" priority="119" stopIfTrue="1"/>
    <cfRule type="duplicateValues" dxfId="118" priority="120" stopIfTrue="1"/>
    <cfRule type="duplicateValues" dxfId="117" priority="121" stopIfTrue="1"/>
    <cfRule type="duplicateValues" dxfId="116" priority="122" stopIfTrue="1"/>
  </conditionalFormatting>
  <conditionalFormatting sqref="I10">
    <cfRule type="duplicateValues" dxfId="115" priority="115" stopIfTrue="1"/>
    <cfRule type="duplicateValues" dxfId="114" priority="116" stopIfTrue="1"/>
  </conditionalFormatting>
  <conditionalFormatting sqref="H10">
    <cfRule type="duplicateValues" dxfId="113" priority="114" stopIfTrue="1"/>
  </conditionalFormatting>
  <conditionalFormatting sqref="H10">
    <cfRule type="duplicateValues" dxfId="112" priority="113" stopIfTrue="1"/>
  </conditionalFormatting>
  <conditionalFormatting sqref="H10">
    <cfRule type="duplicateValues" dxfId="111" priority="112" stopIfTrue="1"/>
  </conditionalFormatting>
  <conditionalFormatting sqref="H10">
    <cfRule type="duplicateValues" dxfId="110" priority="109" stopIfTrue="1"/>
    <cfRule type="duplicateValues" dxfId="109" priority="110" stopIfTrue="1"/>
    <cfRule type="duplicateValues" dxfId="108" priority="111" stopIfTrue="1"/>
  </conditionalFormatting>
  <conditionalFormatting sqref="H10">
    <cfRule type="duplicateValues" dxfId="107" priority="103" stopIfTrue="1"/>
    <cfRule type="duplicateValues" dxfId="106" priority="104" stopIfTrue="1"/>
    <cfRule type="duplicateValues" dxfId="105" priority="105" stopIfTrue="1"/>
    <cfRule type="duplicateValues" dxfId="104" priority="106" stopIfTrue="1"/>
    <cfRule type="duplicateValues" dxfId="103" priority="107" stopIfTrue="1"/>
    <cfRule type="duplicateValues" dxfId="102" priority="108" stopIfTrue="1"/>
  </conditionalFormatting>
  <conditionalFormatting sqref="I10">
    <cfRule type="duplicateValues" dxfId="101" priority="101" stopIfTrue="1"/>
    <cfRule type="duplicateValues" dxfId="100" priority="102" stopIfTrue="1"/>
  </conditionalFormatting>
  <conditionalFormatting sqref="H10">
    <cfRule type="duplicateValues" dxfId="99" priority="100" stopIfTrue="1"/>
  </conditionalFormatting>
  <conditionalFormatting sqref="H10">
    <cfRule type="duplicateValues" dxfId="98" priority="99" stopIfTrue="1"/>
  </conditionalFormatting>
  <conditionalFormatting sqref="H10">
    <cfRule type="duplicateValues" dxfId="97" priority="98" stopIfTrue="1"/>
  </conditionalFormatting>
  <conditionalFormatting sqref="H10">
    <cfRule type="duplicateValues" dxfId="96" priority="95" stopIfTrue="1"/>
    <cfRule type="duplicateValues" dxfId="95" priority="96" stopIfTrue="1"/>
    <cfRule type="duplicateValues" dxfId="94" priority="97" stopIfTrue="1"/>
  </conditionalFormatting>
  <conditionalFormatting sqref="H10">
    <cfRule type="duplicateValues" dxfId="93" priority="89" stopIfTrue="1"/>
    <cfRule type="duplicateValues" dxfId="92" priority="90" stopIfTrue="1"/>
    <cfRule type="duplicateValues" dxfId="91" priority="91" stopIfTrue="1"/>
    <cfRule type="duplicateValues" dxfId="90" priority="92" stopIfTrue="1"/>
    <cfRule type="duplicateValues" dxfId="89" priority="93" stopIfTrue="1"/>
    <cfRule type="duplicateValues" dxfId="88" priority="94" stopIfTrue="1"/>
  </conditionalFormatting>
  <conditionalFormatting sqref="I10">
    <cfRule type="duplicateValues" dxfId="87" priority="87" stopIfTrue="1"/>
    <cfRule type="duplicateValues" dxfId="86" priority="88" stopIfTrue="1"/>
  </conditionalFormatting>
  <conditionalFormatting sqref="H10">
    <cfRule type="duplicateValues" dxfId="85" priority="86" stopIfTrue="1"/>
  </conditionalFormatting>
  <conditionalFormatting sqref="H10">
    <cfRule type="duplicateValues" dxfId="84" priority="85" stopIfTrue="1"/>
  </conditionalFormatting>
  <conditionalFormatting sqref="H10">
    <cfRule type="duplicateValues" dxfId="83" priority="84" stopIfTrue="1"/>
  </conditionalFormatting>
  <conditionalFormatting sqref="H10">
    <cfRule type="duplicateValues" dxfId="82" priority="81" stopIfTrue="1"/>
    <cfRule type="duplicateValues" dxfId="81" priority="82" stopIfTrue="1"/>
    <cfRule type="duplicateValues" dxfId="80" priority="83" stopIfTrue="1"/>
  </conditionalFormatting>
  <conditionalFormatting sqref="H10">
    <cfRule type="duplicateValues" dxfId="79" priority="75" stopIfTrue="1"/>
    <cfRule type="duplicateValues" dxfId="78" priority="76" stopIfTrue="1"/>
    <cfRule type="duplicateValues" dxfId="77" priority="77" stopIfTrue="1"/>
    <cfRule type="duplicateValues" dxfId="76" priority="78" stopIfTrue="1"/>
    <cfRule type="duplicateValues" dxfId="75" priority="79" stopIfTrue="1"/>
    <cfRule type="duplicateValues" dxfId="74" priority="80" stopIfTrue="1"/>
  </conditionalFormatting>
  <conditionalFormatting sqref="I10">
    <cfRule type="duplicateValues" dxfId="73" priority="73" stopIfTrue="1"/>
    <cfRule type="duplicateValues" dxfId="72" priority="74" stopIfTrue="1"/>
  </conditionalFormatting>
  <conditionalFormatting sqref="H10">
    <cfRule type="duplicateValues" dxfId="71" priority="72" stopIfTrue="1"/>
  </conditionalFormatting>
  <conditionalFormatting sqref="H10">
    <cfRule type="duplicateValues" dxfId="70" priority="71" stopIfTrue="1"/>
  </conditionalFormatting>
  <conditionalFormatting sqref="H10">
    <cfRule type="duplicateValues" dxfId="69" priority="70" stopIfTrue="1"/>
  </conditionalFormatting>
  <conditionalFormatting sqref="H10">
    <cfRule type="duplicateValues" dxfId="68" priority="67" stopIfTrue="1"/>
    <cfRule type="duplicateValues" dxfId="67" priority="68" stopIfTrue="1"/>
    <cfRule type="duplicateValues" dxfId="66" priority="69" stopIfTrue="1"/>
  </conditionalFormatting>
  <conditionalFormatting sqref="H10">
    <cfRule type="duplicateValues" dxfId="65" priority="61" stopIfTrue="1"/>
    <cfRule type="duplicateValues" dxfId="64" priority="62" stopIfTrue="1"/>
    <cfRule type="duplicateValues" dxfId="63" priority="63" stopIfTrue="1"/>
    <cfRule type="duplicateValues" dxfId="62" priority="64" stopIfTrue="1"/>
    <cfRule type="duplicateValues" dxfId="61" priority="65" stopIfTrue="1"/>
    <cfRule type="duplicateValues" dxfId="60" priority="66" stopIfTrue="1"/>
  </conditionalFormatting>
  <conditionalFormatting sqref="I10">
    <cfRule type="duplicateValues" dxfId="59" priority="59" stopIfTrue="1"/>
    <cfRule type="duplicateValues" dxfId="58" priority="60" stopIfTrue="1"/>
  </conditionalFormatting>
  <conditionalFormatting sqref="H10">
    <cfRule type="duplicateValues" dxfId="57" priority="58" stopIfTrue="1"/>
  </conditionalFormatting>
  <conditionalFormatting sqref="H10">
    <cfRule type="duplicateValues" dxfId="56" priority="57" stopIfTrue="1"/>
  </conditionalFormatting>
  <conditionalFormatting sqref="H10">
    <cfRule type="duplicateValues" dxfId="55" priority="56" stopIfTrue="1"/>
  </conditionalFormatting>
  <conditionalFormatting sqref="H10">
    <cfRule type="duplicateValues" dxfId="54" priority="53" stopIfTrue="1"/>
    <cfRule type="duplicateValues" dxfId="53" priority="54" stopIfTrue="1"/>
    <cfRule type="duplicateValues" dxfId="52" priority="55" stopIfTrue="1"/>
  </conditionalFormatting>
  <conditionalFormatting sqref="H10">
    <cfRule type="duplicateValues" dxfId="51" priority="47" stopIfTrue="1"/>
    <cfRule type="duplicateValues" dxfId="50" priority="48" stopIfTrue="1"/>
    <cfRule type="duplicateValues" dxfId="49" priority="49" stopIfTrue="1"/>
    <cfRule type="duplicateValues" dxfId="48" priority="50" stopIfTrue="1"/>
    <cfRule type="duplicateValues" dxfId="47" priority="51" stopIfTrue="1"/>
    <cfRule type="duplicateValues" dxfId="46" priority="52" stopIfTrue="1"/>
  </conditionalFormatting>
  <conditionalFormatting sqref="I10">
    <cfRule type="duplicateValues" dxfId="45" priority="45" stopIfTrue="1"/>
    <cfRule type="duplicateValues" dxfId="44" priority="46" stopIfTrue="1"/>
  </conditionalFormatting>
  <conditionalFormatting sqref="H10">
    <cfRule type="duplicateValues" dxfId="43" priority="44" stopIfTrue="1"/>
  </conditionalFormatting>
  <conditionalFormatting sqref="H10">
    <cfRule type="duplicateValues" dxfId="42" priority="43" stopIfTrue="1"/>
  </conditionalFormatting>
  <conditionalFormatting sqref="H10">
    <cfRule type="duplicateValues" dxfId="41" priority="42" stopIfTrue="1"/>
  </conditionalFormatting>
  <conditionalFormatting sqref="H10">
    <cfRule type="duplicateValues" dxfId="40" priority="39" stopIfTrue="1"/>
    <cfRule type="duplicateValues" dxfId="39" priority="40" stopIfTrue="1"/>
    <cfRule type="duplicateValues" dxfId="38" priority="41" stopIfTrue="1"/>
  </conditionalFormatting>
  <conditionalFormatting sqref="H10">
    <cfRule type="duplicateValues" dxfId="37" priority="33" stopIfTrue="1"/>
    <cfRule type="duplicateValues" dxfId="36" priority="34" stopIfTrue="1"/>
    <cfRule type="duplicateValues" dxfId="35" priority="35" stopIfTrue="1"/>
    <cfRule type="duplicateValues" dxfId="34" priority="36" stopIfTrue="1"/>
    <cfRule type="duplicateValues" dxfId="33" priority="37" stopIfTrue="1"/>
    <cfRule type="duplicateValues" dxfId="32" priority="38" stopIfTrue="1"/>
  </conditionalFormatting>
  <conditionalFormatting sqref="I10">
    <cfRule type="duplicateValues" dxfId="31" priority="31" stopIfTrue="1"/>
    <cfRule type="duplicateValues" dxfId="30" priority="32" stopIfTrue="1"/>
  </conditionalFormatting>
  <conditionalFormatting sqref="H10">
    <cfRule type="duplicateValues" dxfId="29" priority="30" stopIfTrue="1"/>
  </conditionalFormatting>
  <conditionalFormatting sqref="H10">
    <cfRule type="duplicateValues" dxfId="28" priority="29" stopIfTrue="1"/>
  </conditionalFormatting>
  <conditionalFormatting sqref="H10">
    <cfRule type="duplicateValues" dxfId="27" priority="28" stopIfTrue="1"/>
  </conditionalFormatting>
  <conditionalFormatting sqref="H10">
    <cfRule type="duplicateValues" dxfId="26" priority="25" stopIfTrue="1"/>
    <cfRule type="duplicateValues" dxfId="25" priority="26" stopIfTrue="1"/>
    <cfRule type="duplicateValues" dxfId="24" priority="27" stopIfTrue="1"/>
  </conditionalFormatting>
  <conditionalFormatting sqref="H10">
    <cfRule type="duplicateValues" dxfId="23" priority="19" stopIfTrue="1"/>
    <cfRule type="duplicateValues" dxfId="22" priority="20" stopIfTrue="1"/>
    <cfRule type="duplicateValues" dxfId="21" priority="21" stopIfTrue="1"/>
    <cfRule type="duplicateValues" dxfId="20" priority="22" stopIfTrue="1"/>
    <cfRule type="duplicateValues" dxfId="19" priority="23" stopIfTrue="1"/>
    <cfRule type="duplicateValues" dxfId="18" priority="24" stopIfTrue="1"/>
  </conditionalFormatting>
  <conditionalFormatting sqref="I10">
    <cfRule type="duplicateValues" dxfId="17" priority="17" stopIfTrue="1"/>
    <cfRule type="duplicateValues" dxfId="16" priority="18" stopIfTrue="1"/>
  </conditionalFormatting>
  <conditionalFormatting sqref="H10">
    <cfRule type="duplicateValues" dxfId="15" priority="16" stopIfTrue="1"/>
  </conditionalFormatting>
  <conditionalFormatting sqref="H10">
    <cfRule type="duplicateValues" dxfId="14" priority="15" stopIfTrue="1"/>
  </conditionalFormatting>
  <conditionalFormatting sqref="H10">
    <cfRule type="duplicateValues" dxfId="13" priority="14" stopIfTrue="1"/>
  </conditionalFormatting>
  <conditionalFormatting sqref="H10">
    <cfRule type="duplicateValues" dxfId="12" priority="11" stopIfTrue="1"/>
    <cfRule type="duplicateValues" dxfId="11" priority="12" stopIfTrue="1"/>
    <cfRule type="duplicateValues" dxfId="10" priority="13" stopIfTrue="1"/>
  </conditionalFormatting>
  <conditionalFormatting sqref="H10">
    <cfRule type="duplicateValues" dxfId="9" priority="5" stopIfTrue="1"/>
    <cfRule type="duplicateValues" dxfId="8" priority="6" stopIfTrue="1"/>
    <cfRule type="duplicateValues" dxfId="7" priority="7" stopIfTrue="1"/>
    <cfRule type="duplicateValues" dxfId="6" priority="8" stopIfTrue="1"/>
    <cfRule type="duplicateValues" dxfId="5" priority="9" stopIfTrue="1"/>
    <cfRule type="duplicateValues" dxfId="4" priority="10" stopIfTrue="1"/>
  </conditionalFormatting>
  <conditionalFormatting sqref="I10">
    <cfRule type="duplicateValues" dxfId="3" priority="3" stopIfTrue="1"/>
    <cfRule type="duplicateValues" dxfId="2" priority="4" stopIfTrue="1"/>
  </conditionalFormatting>
  <conditionalFormatting sqref="H10">
    <cfRule type="duplicateValues" dxfId="1" priority="2" stopIfTrue="1"/>
  </conditionalFormatting>
  <conditionalFormatting sqref="H10">
    <cfRule type="duplicateValues" dxfId="0" priority="1" stopIfTrue="1"/>
  </conditionalFormatting>
  <pageMargins left="0.25" right="0.25" top="0.75" bottom="0.75" header="0.3" footer="0.3"/>
  <pageSetup paperSize="9" scale="7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5"/>
  <sheetViews>
    <sheetView topLeftCell="A4" zoomScale="90" zoomScaleNormal="90" workbookViewId="0">
      <selection activeCell="F22" sqref="F22"/>
    </sheetView>
  </sheetViews>
  <sheetFormatPr baseColWidth="10" defaultColWidth="11.453125" defaultRowHeight="10.5"/>
  <cols>
    <col min="1" max="1" width="5.26953125" style="10" customWidth="1"/>
    <col min="2" max="2" width="5.26953125" style="11" customWidth="1"/>
    <col min="3" max="3" width="25.453125" style="1" customWidth="1"/>
    <col min="4" max="4" width="22.90625" style="1" customWidth="1"/>
    <col min="5" max="6" width="19.7265625" style="1" customWidth="1"/>
    <col min="7" max="7" width="19.7265625" style="12" customWidth="1"/>
    <col min="8" max="9" width="19.7265625" style="1" customWidth="1"/>
    <col min="10" max="10" width="18.81640625" style="1" customWidth="1"/>
    <col min="11" max="16384" width="11.453125" style="1"/>
  </cols>
  <sheetData>
    <row r="1" spans="1:10" customFormat="1" ht="99" customHeight="1" thickBot="1"/>
    <row r="2" spans="1:10" s="3" customFormat="1" ht="15.75" hidden="1" customHeight="1">
      <c r="A2" s="657"/>
      <c r="B2" s="657"/>
      <c r="C2" s="657"/>
      <c r="D2" s="657"/>
      <c r="E2" s="657"/>
      <c r="F2" s="657"/>
      <c r="G2" s="2"/>
    </row>
    <row r="3" spans="1:10" ht="20.149999999999999" customHeight="1" thickBot="1">
      <c r="A3" s="1544" t="s">
        <v>0</v>
      </c>
      <c r="B3" s="1546" t="s">
        <v>1</v>
      </c>
      <c r="C3" s="1548" t="s">
        <v>2</v>
      </c>
      <c r="D3" s="1550" t="s">
        <v>3</v>
      </c>
      <c r="E3" s="1542"/>
      <c r="F3" s="1551"/>
      <c r="G3" s="1541" t="s">
        <v>4</v>
      </c>
      <c r="H3" s="1542"/>
      <c r="I3" s="1543"/>
      <c r="J3" s="25" t="s">
        <v>5</v>
      </c>
    </row>
    <row r="4" spans="1:10" ht="20.149999999999999" customHeight="1" thickTop="1" thickBot="1">
      <c r="A4" s="1545"/>
      <c r="B4" s="1547"/>
      <c r="C4" s="1549"/>
      <c r="D4" s="70" t="s">
        <v>6</v>
      </c>
      <c r="E4" s="71" t="s">
        <v>7</v>
      </c>
      <c r="F4" s="63" t="s">
        <v>8</v>
      </c>
      <c r="G4" s="63" t="s">
        <v>6</v>
      </c>
      <c r="H4" s="69" t="s">
        <v>7</v>
      </c>
      <c r="I4" s="68" t="s">
        <v>8</v>
      </c>
      <c r="J4" s="26" t="s">
        <v>6</v>
      </c>
    </row>
    <row r="5" spans="1:10" ht="16" customHeight="1" thickTop="1" thickBot="1">
      <c r="A5" s="1533">
        <v>7</v>
      </c>
      <c r="B5" s="1518">
        <v>2</v>
      </c>
      <c r="C5" s="52" t="s">
        <v>243</v>
      </c>
      <c r="D5" s="74" t="s">
        <v>244</v>
      </c>
      <c r="E5" s="74" t="s">
        <v>245</v>
      </c>
      <c r="F5" s="74" t="s">
        <v>246</v>
      </c>
      <c r="G5" s="74" t="s">
        <v>247</v>
      </c>
      <c r="H5" s="74" t="s">
        <v>248</v>
      </c>
      <c r="I5" s="75" t="s">
        <v>249</v>
      </c>
      <c r="J5" s="1552" t="s">
        <v>250</v>
      </c>
    </row>
    <row r="6" spans="1:10" ht="16" customHeight="1" thickBot="1">
      <c r="A6" s="1534"/>
      <c r="B6" s="927"/>
      <c r="C6" s="449" t="s">
        <v>251</v>
      </c>
      <c r="D6" s="73" t="s">
        <v>252</v>
      </c>
      <c r="E6" s="73" t="s">
        <v>253</v>
      </c>
      <c r="F6" s="73" t="s">
        <v>254</v>
      </c>
      <c r="G6" s="73" t="s">
        <v>255</v>
      </c>
      <c r="H6" s="73" t="s">
        <v>255</v>
      </c>
      <c r="I6" s="72" t="s">
        <v>256</v>
      </c>
      <c r="J6" s="1553"/>
    </row>
    <row r="7" spans="1:10" ht="16" customHeight="1" thickTop="1" thickBot="1">
      <c r="A7" s="1526">
        <v>7</v>
      </c>
      <c r="B7" s="1518">
        <v>2</v>
      </c>
      <c r="C7" s="448" t="s">
        <v>86</v>
      </c>
      <c r="D7" s="74" t="s">
        <v>257</v>
      </c>
      <c r="E7" s="74" t="s">
        <v>245</v>
      </c>
      <c r="F7" s="74" t="s">
        <v>246</v>
      </c>
      <c r="G7" s="74" t="s">
        <v>250</v>
      </c>
      <c r="H7" s="74" t="s">
        <v>258</v>
      </c>
      <c r="I7" s="75" t="s">
        <v>259</v>
      </c>
      <c r="J7" s="1519" t="s">
        <v>260</v>
      </c>
    </row>
    <row r="8" spans="1:10" ht="16" customHeight="1" thickTop="1" thickBot="1">
      <c r="A8" s="1526"/>
      <c r="B8" s="927"/>
      <c r="C8" s="612" t="s">
        <v>261</v>
      </c>
      <c r="D8" s="73" t="s">
        <v>248</v>
      </c>
      <c r="E8" s="73" t="s">
        <v>253</v>
      </c>
      <c r="F8" s="73" t="s">
        <v>254</v>
      </c>
      <c r="G8" s="73" t="s">
        <v>262</v>
      </c>
      <c r="H8" s="73" t="s">
        <v>262</v>
      </c>
      <c r="I8" s="72" t="s">
        <v>263</v>
      </c>
      <c r="J8" s="1520"/>
    </row>
    <row r="9" spans="1:10" ht="16" customHeight="1" thickTop="1" thickBot="1">
      <c r="A9" s="1526">
        <v>8</v>
      </c>
      <c r="B9" s="1518">
        <v>2</v>
      </c>
      <c r="C9" s="449" t="s">
        <v>264</v>
      </c>
      <c r="D9" s="74" t="s">
        <v>265</v>
      </c>
      <c r="E9" s="74" t="s">
        <v>253</v>
      </c>
      <c r="F9" s="74" t="s">
        <v>254</v>
      </c>
      <c r="G9" s="74" t="s">
        <v>255</v>
      </c>
      <c r="H9" s="74" t="s">
        <v>255</v>
      </c>
      <c r="I9" s="75" t="s">
        <v>256</v>
      </c>
      <c r="J9" s="1519" t="s">
        <v>266</v>
      </c>
    </row>
    <row r="10" spans="1:10" ht="16" customHeight="1" thickTop="1" thickBot="1">
      <c r="A10" s="1526"/>
      <c r="B10" s="927"/>
      <c r="C10" s="612" t="s">
        <v>54</v>
      </c>
      <c r="D10" s="73" t="s">
        <v>267</v>
      </c>
      <c r="E10" s="73" t="s">
        <v>245</v>
      </c>
      <c r="F10" s="73" t="s">
        <v>246</v>
      </c>
      <c r="G10" s="73" t="s">
        <v>260</v>
      </c>
      <c r="H10" s="73" t="s">
        <v>268</v>
      </c>
      <c r="I10" s="72" t="s">
        <v>269</v>
      </c>
      <c r="J10" s="1520"/>
    </row>
    <row r="11" spans="1:10" ht="16" customHeight="1" thickTop="1" thickBot="1">
      <c r="A11" s="1526">
        <v>8</v>
      </c>
      <c r="B11" s="1518">
        <v>2</v>
      </c>
      <c r="C11" s="449" t="s">
        <v>270</v>
      </c>
      <c r="D11" s="74" t="s">
        <v>252</v>
      </c>
      <c r="E11" s="74" t="s">
        <v>245</v>
      </c>
      <c r="F11" s="74" t="s">
        <v>246</v>
      </c>
      <c r="G11" s="74" t="s">
        <v>271</v>
      </c>
      <c r="H11" s="74" t="s">
        <v>271</v>
      </c>
      <c r="I11" s="75" t="s">
        <v>272</v>
      </c>
      <c r="J11" s="1519" t="s">
        <v>273</v>
      </c>
    </row>
    <row r="12" spans="1:10" ht="16" customHeight="1" thickTop="1" thickBot="1">
      <c r="A12" s="1526"/>
      <c r="B12" s="927"/>
      <c r="C12" s="612" t="s">
        <v>274</v>
      </c>
      <c r="D12" s="73" t="s">
        <v>275</v>
      </c>
      <c r="E12" s="73" t="s">
        <v>276</v>
      </c>
      <c r="F12" s="73" t="s">
        <v>254</v>
      </c>
      <c r="G12" s="73" t="s">
        <v>257</v>
      </c>
      <c r="H12" s="73" t="s">
        <v>276</v>
      </c>
      <c r="I12" s="72" t="s">
        <v>254</v>
      </c>
      <c r="J12" s="1553"/>
    </row>
    <row r="13" spans="1:10" ht="16" customHeight="1" thickTop="1" thickBot="1">
      <c r="A13" s="1526">
        <v>8</v>
      </c>
      <c r="B13" s="1518">
        <v>2</v>
      </c>
      <c r="C13" s="611" t="s">
        <v>277</v>
      </c>
      <c r="D13" s="74" t="s">
        <v>278</v>
      </c>
      <c r="E13" s="74" t="s">
        <v>276</v>
      </c>
      <c r="F13" s="74" t="s">
        <v>254</v>
      </c>
      <c r="G13" s="74" t="s">
        <v>262</v>
      </c>
      <c r="H13" s="74" t="s">
        <v>262</v>
      </c>
      <c r="I13" s="75" t="s">
        <v>263</v>
      </c>
      <c r="J13" s="1519" t="s">
        <v>269</v>
      </c>
    </row>
    <row r="14" spans="1:10" ht="16" customHeight="1" thickTop="1" thickBot="1">
      <c r="A14" s="1526"/>
      <c r="B14" s="927"/>
      <c r="C14" s="612" t="s">
        <v>279</v>
      </c>
      <c r="D14" s="73" t="s">
        <v>280</v>
      </c>
      <c r="E14" s="73" t="s">
        <v>245</v>
      </c>
      <c r="F14" s="73" t="s">
        <v>281</v>
      </c>
      <c r="G14" s="73" t="s">
        <v>255</v>
      </c>
      <c r="H14" s="73" t="s">
        <v>255</v>
      </c>
      <c r="I14" s="72" t="s">
        <v>256</v>
      </c>
      <c r="J14" s="1553"/>
    </row>
    <row r="15" spans="1:10" ht="16" customHeight="1" thickTop="1" thickBot="1">
      <c r="A15" s="1526">
        <v>9</v>
      </c>
      <c r="B15" s="1518">
        <v>2</v>
      </c>
      <c r="C15" s="611" t="s">
        <v>282</v>
      </c>
      <c r="D15" s="74" t="s">
        <v>283</v>
      </c>
      <c r="E15" s="74" t="s">
        <v>284</v>
      </c>
      <c r="F15" s="74" t="s">
        <v>285</v>
      </c>
      <c r="G15" s="74" t="s">
        <v>286</v>
      </c>
      <c r="H15" s="74" t="s">
        <v>286</v>
      </c>
      <c r="I15" s="75" t="s">
        <v>287</v>
      </c>
      <c r="J15" s="1519" t="s">
        <v>273</v>
      </c>
    </row>
    <row r="16" spans="1:10" ht="16" customHeight="1" thickTop="1" thickBot="1">
      <c r="A16" s="1526"/>
      <c r="B16" s="927"/>
      <c r="C16" s="612" t="s">
        <v>81</v>
      </c>
      <c r="D16" s="73" t="s">
        <v>252</v>
      </c>
      <c r="E16" s="73" t="s">
        <v>276</v>
      </c>
      <c r="F16" s="73" t="s">
        <v>254</v>
      </c>
      <c r="G16" s="73" t="s">
        <v>262</v>
      </c>
      <c r="H16" s="73" t="s">
        <v>262</v>
      </c>
      <c r="I16" s="72" t="s">
        <v>263</v>
      </c>
      <c r="J16" s="1520"/>
    </row>
    <row r="17" spans="1:12" ht="16" customHeight="1" thickTop="1" thickBot="1">
      <c r="A17" s="1526">
        <v>9</v>
      </c>
      <c r="B17" s="1518">
        <v>2</v>
      </c>
      <c r="C17" s="53" t="s">
        <v>51</v>
      </c>
      <c r="D17" s="74" t="s">
        <v>288</v>
      </c>
      <c r="E17" s="74" t="s">
        <v>276</v>
      </c>
      <c r="F17" s="74" t="s">
        <v>254</v>
      </c>
      <c r="G17" s="74" t="s">
        <v>289</v>
      </c>
      <c r="H17" s="74" t="s">
        <v>276</v>
      </c>
      <c r="I17" s="75" t="s">
        <v>254</v>
      </c>
      <c r="J17" s="1552" t="s">
        <v>252</v>
      </c>
    </row>
    <row r="18" spans="1:12" ht="16" customHeight="1" thickTop="1" thickBot="1">
      <c r="A18" s="929"/>
      <c r="B18" s="927"/>
      <c r="C18" s="54" t="s">
        <v>129</v>
      </c>
      <c r="D18" s="73" t="s">
        <v>260</v>
      </c>
      <c r="E18" s="73" t="s">
        <v>268</v>
      </c>
      <c r="F18" s="73" t="s">
        <v>269</v>
      </c>
      <c r="G18" s="73" t="s">
        <v>271</v>
      </c>
      <c r="H18" s="73" t="s">
        <v>271</v>
      </c>
      <c r="I18" s="72" t="s">
        <v>272</v>
      </c>
      <c r="J18" s="1553"/>
    </row>
    <row r="19" spans="1:12" ht="16" customHeight="1" thickTop="1" thickBot="1">
      <c r="A19" s="1516">
        <v>9</v>
      </c>
      <c r="B19" s="1518">
        <v>2</v>
      </c>
      <c r="C19" s="52" t="s">
        <v>206</v>
      </c>
      <c r="D19" s="74" t="s">
        <v>257</v>
      </c>
      <c r="E19" s="74" t="s">
        <v>284</v>
      </c>
      <c r="F19" s="74" t="s">
        <v>285</v>
      </c>
      <c r="G19" s="74" t="s">
        <v>250</v>
      </c>
      <c r="H19" s="74" t="s">
        <v>258</v>
      </c>
      <c r="I19" s="75" t="s">
        <v>259</v>
      </c>
      <c r="J19" s="1519" t="s">
        <v>260</v>
      </c>
    </row>
    <row r="20" spans="1:12" ht="16" customHeight="1" thickTop="1" thickBot="1">
      <c r="A20" s="1517"/>
      <c r="B20" s="927"/>
      <c r="C20" s="249" t="s">
        <v>80</v>
      </c>
      <c r="D20" s="73" t="s">
        <v>290</v>
      </c>
      <c r="E20" s="73" t="s">
        <v>276</v>
      </c>
      <c r="F20" s="73" t="s">
        <v>291</v>
      </c>
      <c r="G20" s="73" t="s">
        <v>255</v>
      </c>
      <c r="H20" s="73" t="s">
        <v>255</v>
      </c>
      <c r="I20" s="72" t="s">
        <v>256</v>
      </c>
      <c r="J20" s="1520"/>
    </row>
    <row r="21" spans="1:12" ht="16" customHeight="1" thickTop="1" thickBot="1">
      <c r="A21" s="1558"/>
      <c r="B21" s="1560"/>
      <c r="C21" s="52"/>
      <c r="D21" s="74"/>
      <c r="E21" s="74"/>
      <c r="F21" s="74"/>
      <c r="G21" s="74"/>
      <c r="H21" s="74"/>
      <c r="I21" s="75"/>
      <c r="J21" s="1519"/>
    </row>
    <row r="22" spans="1:12" ht="16" customHeight="1" thickTop="1" thickBot="1">
      <c r="A22" s="1559"/>
      <c r="B22" s="1561"/>
      <c r="C22" s="249"/>
      <c r="D22" s="73"/>
      <c r="E22" s="73"/>
      <c r="F22" s="73"/>
      <c r="G22" s="73"/>
      <c r="H22" s="73"/>
      <c r="I22" s="72"/>
      <c r="J22" s="1520"/>
    </row>
    <row r="23" spans="1:12" ht="15" customHeight="1" thickTop="1" thickBot="1">
      <c r="A23" s="1555"/>
      <c r="B23" s="1556"/>
      <c r="C23" s="1556"/>
      <c r="D23" s="1556"/>
      <c r="E23" s="1556"/>
      <c r="F23" s="1556"/>
      <c r="G23" s="1557"/>
      <c r="H23" s="21"/>
      <c r="I23" s="21"/>
      <c r="J23" s="67"/>
    </row>
    <row r="24" spans="1:12" ht="39" customHeight="1">
      <c r="A24" s="1524" t="s">
        <v>9</v>
      </c>
      <c r="B24" s="1525"/>
      <c r="C24" s="1525"/>
      <c r="D24" s="1525"/>
      <c r="E24" s="1525"/>
      <c r="F24" s="1525"/>
      <c r="G24" s="1525"/>
      <c r="H24" s="1525"/>
      <c r="I24" s="1525"/>
      <c r="J24" s="1525"/>
    </row>
    <row r="25" spans="1:12" ht="0.65" customHeight="1">
      <c r="A25" s="7"/>
      <c r="B25" s="8"/>
      <c r="C25" s="6"/>
      <c r="D25" s="6"/>
      <c r="E25" s="6"/>
      <c r="F25" s="6"/>
      <c r="G25" s="9"/>
      <c r="H25" s="6"/>
      <c r="I25" s="6"/>
      <c r="J25" s="6"/>
    </row>
    <row r="26" spans="1:12" ht="0.65" customHeight="1">
      <c r="A26" s="7"/>
      <c r="B26" s="8"/>
      <c r="C26" s="6"/>
      <c r="D26" s="6"/>
      <c r="E26" s="6"/>
      <c r="F26" s="6"/>
      <c r="G26" s="18"/>
      <c r="H26" s="6"/>
      <c r="I26" s="6"/>
      <c r="J26" s="6"/>
    </row>
    <row r="27" spans="1:12" ht="109" customHeight="1">
      <c r="A27" s="745"/>
      <c r="B27" s="745"/>
      <c r="C27" s="745"/>
      <c r="D27" s="745"/>
      <c r="E27" s="745"/>
      <c r="F27" s="745"/>
      <c r="G27" s="745"/>
      <c r="H27" s="745"/>
      <c r="I27" s="745"/>
      <c r="J27" s="745"/>
      <c r="K27" s="745"/>
      <c r="L27" s="745"/>
    </row>
    <row r="28" spans="1:12" ht="18" customHeight="1" thickBot="1">
      <c r="A28" s="1562" t="s">
        <v>0</v>
      </c>
      <c r="B28" s="1563" t="s">
        <v>1</v>
      </c>
      <c r="C28" s="1564" t="s">
        <v>2</v>
      </c>
      <c r="D28" s="1535" t="s">
        <v>3</v>
      </c>
      <c r="E28" s="1536"/>
      <c r="F28" s="1537"/>
      <c r="G28" s="1535" t="s">
        <v>4</v>
      </c>
      <c r="H28" s="1536"/>
      <c r="I28" s="1538"/>
      <c r="J28" s="4" t="s">
        <v>5</v>
      </c>
    </row>
    <row r="29" spans="1:12" ht="19.5" customHeight="1" thickTop="1" thickBot="1">
      <c r="A29" s="1562"/>
      <c r="B29" s="1563"/>
      <c r="C29" s="1565"/>
      <c r="D29" s="64" t="s">
        <v>6</v>
      </c>
      <c r="E29" s="65" t="s">
        <v>7</v>
      </c>
      <c r="F29" s="66" t="s">
        <v>8</v>
      </c>
      <c r="G29" s="65" t="s">
        <v>6</v>
      </c>
      <c r="H29" s="63" t="s">
        <v>7</v>
      </c>
      <c r="I29" s="62" t="s">
        <v>8</v>
      </c>
      <c r="J29" s="5" t="s">
        <v>6</v>
      </c>
    </row>
    <row r="30" spans="1:12" ht="19.5" customHeight="1" thickBot="1">
      <c r="A30" s="1533"/>
      <c r="B30" s="1518"/>
      <c r="C30" s="52"/>
      <c r="D30" s="363"/>
      <c r="E30" s="364"/>
      <c r="F30" s="364"/>
      <c r="G30" s="365"/>
      <c r="H30" s="365"/>
      <c r="I30" s="363"/>
      <c r="J30" s="1539"/>
      <c r="K30" s="1554"/>
    </row>
    <row r="31" spans="1:12" ht="17.25" customHeight="1" thickBot="1">
      <c r="A31" s="1534"/>
      <c r="B31" s="927"/>
      <c r="C31" s="447"/>
      <c r="D31" s="366"/>
      <c r="E31" s="367"/>
      <c r="F31" s="367"/>
      <c r="G31" s="368"/>
      <c r="H31" s="368"/>
      <c r="I31" s="366"/>
      <c r="J31" s="1540"/>
      <c r="K31" s="1554"/>
    </row>
    <row r="32" spans="1:12" ht="18" customHeight="1" thickTop="1" thickBot="1">
      <c r="A32" s="1526"/>
      <c r="B32" s="1518"/>
      <c r="C32" s="449"/>
      <c r="D32" s="74"/>
      <c r="E32" s="74"/>
      <c r="F32" s="74"/>
      <c r="G32" s="74"/>
      <c r="H32" s="74"/>
      <c r="I32" s="75"/>
      <c r="J32" s="1527"/>
    </row>
    <row r="33" spans="1:11" ht="18.75" customHeight="1" thickTop="1" thickBot="1">
      <c r="A33" s="1526"/>
      <c r="B33" s="927"/>
      <c r="C33" s="538"/>
      <c r="D33" s="73"/>
      <c r="E33" s="73"/>
      <c r="F33" s="73"/>
      <c r="G33" s="73"/>
      <c r="H33" s="73"/>
      <c r="I33" s="72"/>
      <c r="J33" s="1532"/>
    </row>
    <row r="34" spans="1:11" ht="18" customHeight="1" thickTop="1" thickBot="1">
      <c r="A34" s="1526"/>
      <c r="B34" s="1518"/>
      <c r="C34" s="449"/>
      <c r="D34" s="74"/>
      <c r="E34" s="74"/>
      <c r="F34" s="74"/>
      <c r="G34" s="74"/>
      <c r="H34" s="74"/>
      <c r="I34" s="75"/>
      <c r="J34" s="1531"/>
      <c r="K34" s="58"/>
    </row>
    <row r="35" spans="1:11" ht="18" customHeight="1" thickTop="1" thickBot="1">
      <c r="A35" s="1526"/>
      <c r="B35" s="927"/>
      <c r="C35" s="538"/>
      <c r="D35" s="73"/>
      <c r="E35" s="73"/>
      <c r="F35" s="73"/>
      <c r="G35" s="73"/>
      <c r="H35" s="73"/>
      <c r="I35" s="72"/>
      <c r="J35" s="1532"/>
      <c r="K35" s="59"/>
    </row>
    <row r="36" spans="1:11" ht="18.75" customHeight="1" thickTop="1" thickBot="1">
      <c r="A36" s="1526"/>
      <c r="B36" s="1518"/>
      <c r="C36" s="537"/>
      <c r="D36" s="74"/>
      <c r="E36" s="74"/>
      <c r="F36" s="74"/>
      <c r="G36" s="74"/>
      <c r="H36" s="74"/>
      <c r="I36" s="75"/>
      <c r="J36" s="1529"/>
      <c r="K36" s="59"/>
    </row>
    <row r="37" spans="1:11" ht="15.75" customHeight="1" thickTop="1" thickBot="1">
      <c r="A37" s="1526"/>
      <c r="B37" s="927"/>
      <c r="C37" s="538"/>
      <c r="D37" s="76"/>
      <c r="E37" s="76"/>
      <c r="F37" s="76"/>
      <c r="G37" s="76"/>
      <c r="H37" s="73"/>
      <c r="I37" s="72"/>
      <c r="J37" s="1530"/>
      <c r="K37" s="60"/>
    </row>
    <row r="38" spans="1:11" ht="19.5" customHeight="1" thickTop="1" thickBot="1">
      <c r="A38" s="1526"/>
      <c r="B38" s="1518"/>
      <c r="C38" s="537"/>
      <c r="D38" s="74"/>
      <c r="E38" s="76"/>
      <c r="F38" s="74"/>
      <c r="G38" s="74"/>
      <c r="H38" s="74"/>
      <c r="I38" s="75"/>
      <c r="J38" s="1527"/>
    </row>
    <row r="39" spans="1:11" ht="18.75" customHeight="1" thickTop="1" thickBot="1">
      <c r="A39" s="1526"/>
      <c r="B39" s="927"/>
      <c r="C39" s="538"/>
      <c r="D39" s="73"/>
      <c r="E39" s="73"/>
      <c r="F39" s="73"/>
      <c r="G39" s="73"/>
      <c r="H39" s="73"/>
      <c r="I39" s="72"/>
      <c r="J39" s="1528"/>
    </row>
    <row r="40" spans="1:11" ht="18.75" customHeight="1" thickTop="1" thickBot="1">
      <c r="A40" s="1526"/>
      <c r="B40" s="931"/>
      <c r="C40" s="537"/>
      <c r="D40" s="74"/>
      <c r="E40" s="74"/>
      <c r="F40" s="74"/>
      <c r="G40" s="74"/>
      <c r="H40" s="74"/>
      <c r="I40" s="75"/>
      <c r="J40" s="1529"/>
    </row>
    <row r="41" spans="1:11" ht="18.75" customHeight="1" thickTop="1" thickBot="1">
      <c r="A41" s="1526"/>
      <c r="B41" s="932"/>
      <c r="C41" s="249"/>
      <c r="D41" s="76"/>
      <c r="E41" s="76"/>
      <c r="F41" s="76"/>
      <c r="G41" s="76"/>
      <c r="H41" s="73"/>
      <c r="I41" s="72"/>
      <c r="J41" s="1530"/>
    </row>
    <row r="42" spans="1:11" ht="16.5" customHeight="1" thickTop="1" thickBot="1">
      <c r="A42" s="1526"/>
      <c r="B42" s="931"/>
      <c r="C42" s="537"/>
      <c r="D42" s="74"/>
      <c r="E42" s="74"/>
      <c r="F42" s="74"/>
      <c r="G42" s="74"/>
      <c r="H42" s="74"/>
      <c r="I42" s="75"/>
      <c r="J42" s="1529"/>
    </row>
    <row r="43" spans="1:11" ht="20.149999999999999" customHeight="1" thickTop="1" thickBot="1">
      <c r="A43" s="1526"/>
      <c r="B43" s="932"/>
      <c r="C43" s="249"/>
      <c r="D43" s="76"/>
      <c r="E43" s="76"/>
      <c r="F43" s="76"/>
      <c r="G43" s="76"/>
      <c r="H43" s="73"/>
      <c r="I43" s="72"/>
      <c r="J43" s="1530"/>
    </row>
    <row r="44" spans="1:11" ht="11" thickTop="1" thickBot="1">
      <c r="A44" s="1521"/>
      <c r="B44" s="1522"/>
      <c r="C44" s="1522"/>
      <c r="D44" s="1522"/>
      <c r="E44" s="1522"/>
      <c r="F44" s="1522"/>
      <c r="G44" s="1523"/>
      <c r="H44" s="21"/>
      <c r="I44" s="57"/>
      <c r="J44" s="61"/>
    </row>
    <row r="45" spans="1:11" ht="37.5" customHeight="1" thickTop="1">
      <c r="A45" s="1524" t="s">
        <v>9</v>
      </c>
      <c r="B45" s="1525"/>
      <c r="C45" s="1525"/>
      <c r="D45" s="1525"/>
      <c r="E45" s="1525"/>
      <c r="F45" s="1525"/>
      <c r="G45" s="1525"/>
      <c r="H45" s="1525"/>
      <c r="I45" s="1525"/>
      <c r="J45" s="1525"/>
    </row>
  </sheetData>
  <mergeCells count="65">
    <mergeCell ref="J40:J41"/>
    <mergeCell ref="A40:A41"/>
    <mergeCell ref="B40:B41"/>
    <mergeCell ref="K30:K31"/>
    <mergeCell ref="J15:J16"/>
    <mergeCell ref="J17:J18"/>
    <mergeCell ref="J21:J22"/>
    <mergeCell ref="A23:G23"/>
    <mergeCell ref="A24:J24"/>
    <mergeCell ref="A17:A18"/>
    <mergeCell ref="B17:B18"/>
    <mergeCell ref="A21:A22"/>
    <mergeCell ref="B21:B22"/>
    <mergeCell ref="A28:A29"/>
    <mergeCell ref="B28:B29"/>
    <mergeCell ref="C28:C29"/>
    <mergeCell ref="J5:J6"/>
    <mergeCell ref="J7:J8"/>
    <mergeCell ref="J9:J10"/>
    <mergeCell ref="J11:J12"/>
    <mergeCell ref="J13:J14"/>
    <mergeCell ref="A2:F2"/>
    <mergeCell ref="A3:A4"/>
    <mergeCell ref="B3:B4"/>
    <mergeCell ref="C3:C4"/>
    <mergeCell ref="D3:F3"/>
    <mergeCell ref="A13:A14"/>
    <mergeCell ref="B13:B14"/>
    <mergeCell ref="A15:A16"/>
    <mergeCell ref="B15:B16"/>
    <mergeCell ref="G3:I3"/>
    <mergeCell ref="A9:A10"/>
    <mergeCell ref="B9:B10"/>
    <mergeCell ref="A11:A12"/>
    <mergeCell ref="B11:B12"/>
    <mergeCell ref="A5:A6"/>
    <mergeCell ref="B5:B6"/>
    <mergeCell ref="B7:B8"/>
    <mergeCell ref="A7:A8"/>
    <mergeCell ref="B36:B37"/>
    <mergeCell ref="J36:J37"/>
    <mergeCell ref="A30:A31"/>
    <mergeCell ref="D28:F28"/>
    <mergeCell ref="G28:I28"/>
    <mergeCell ref="B30:B31"/>
    <mergeCell ref="J30:J31"/>
    <mergeCell ref="A32:A33"/>
    <mergeCell ref="B32:B33"/>
    <mergeCell ref="J32:J33"/>
    <mergeCell ref="A19:A20"/>
    <mergeCell ref="B19:B20"/>
    <mergeCell ref="J19:J20"/>
    <mergeCell ref="A44:G44"/>
    <mergeCell ref="A45:J45"/>
    <mergeCell ref="A27:L27"/>
    <mergeCell ref="A38:A39"/>
    <mergeCell ref="B38:B39"/>
    <mergeCell ref="J38:J39"/>
    <mergeCell ref="A42:A43"/>
    <mergeCell ref="B42:B43"/>
    <mergeCell ref="J42:J43"/>
    <mergeCell ref="A34:A35"/>
    <mergeCell ref="B34:B35"/>
    <mergeCell ref="J34:J35"/>
    <mergeCell ref="A36:A3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topLeftCell="A19" zoomScale="90" zoomScaleNormal="90" workbookViewId="0">
      <selection activeCell="D23" sqref="D23:D24"/>
    </sheetView>
  </sheetViews>
  <sheetFormatPr baseColWidth="10" defaultColWidth="11.453125" defaultRowHeight="10"/>
  <cols>
    <col min="1" max="1" width="5.1796875" style="10" customWidth="1"/>
    <col min="2" max="2" width="5.453125" style="11" customWidth="1"/>
    <col min="3" max="3" width="25.1796875" style="1" customWidth="1"/>
    <col min="4" max="4" width="24.54296875" style="11" customWidth="1"/>
    <col min="5" max="6" width="7.7265625" style="1" customWidth="1"/>
    <col min="7" max="7" width="6.81640625" style="13" customWidth="1"/>
    <col min="8" max="8" width="19.453125" style="1" customWidth="1"/>
    <col min="9" max="9" width="22.26953125" style="1" customWidth="1"/>
    <col min="10" max="10" width="22.6328125" style="1" customWidth="1"/>
    <col min="11" max="11" width="19.7265625" style="1" customWidth="1"/>
    <col min="12" max="12" width="14.54296875" style="1" customWidth="1"/>
    <col min="13" max="13" width="6.54296875" style="1" customWidth="1"/>
    <col min="14" max="16384" width="11.453125" style="1"/>
  </cols>
  <sheetData>
    <row r="1" spans="1:13" ht="106.5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745"/>
    </row>
    <row r="2" spans="1:13" ht="23.25" customHeight="1" thickBot="1">
      <c r="A2" s="51" t="s">
        <v>96</v>
      </c>
      <c r="B2" s="51"/>
      <c r="C2" s="51"/>
      <c r="D2" s="303"/>
      <c r="E2" s="51"/>
      <c r="F2" s="51"/>
      <c r="G2" s="51"/>
      <c r="H2" s="51"/>
      <c r="I2" s="51"/>
      <c r="J2" s="51"/>
      <c r="K2" s="51"/>
      <c r="L2" s="744" t="s">
        <v>97</v>
      </c>
      <c r="M2" s="744"/>
    </row>
    <row r="3" spans="1:13" ht="19.5" customHeight="1" thickBot="1">
      <c r="A3" s="27" t="s">
        <v>0</v>
      </c>
      <c r="B3" s="56" t="s">
        <v>1</v>
      </c>
      <c r="C3" s="28" t="s">
        <v>2</v>
      </c>
      <c r="D3" s="32" t="s">
        <v>10</v>
      </c>
      <c r="E3" s="32" t="s">
        <v>11</v>
      </c>
      <c r="F3" s="45" t="s">
        <v>12</v>
      </c>
      <c r="G3" s="45" t="s">
        <v>28</v>
      </c>
      <c r="H3" s="39" t="s">
        <v>13</v>
      </c>
      <c r="I3" s="41" t="s">
        <v>14</v>
      </c>
      <c r="J3" s="42" t="s">
        <v>15</v>
      </c>
      <c r="K3" s="40" t="s">
        <v>16</v>
      </c>
      <c r="L3" s="29" t="s">
        <v>18</v>
      </c>
      <c r="M3" s="29" t="s">
        <v>19</v>
      </c>
    </row>
    <row r="4" spans="1:13" ht="20.25" customHeight="1" thickTop="1" thickBot="1">
      <c r="A4" s="729"/>
      <c r="B4" s="731"/>
      <c r="C4" s="37"/>
      <c r="D4" s="691"/>
      <c r="E4" s="719"/>
      <c r="F4" s="721"/>
      <c r="G4" s="723"/>
      <c r="H4" s="725"/>
      <c r="I4" s="727"/>
      <c r="J4" s="727"/>
      <c r="K4" s="727"/>
      <c r="L4" s="708"/>
      <c r="M4" s="708"/>
    </row>
    <row r="5" spans="1:13" ht="20.25" customHeight="1" thickTop="1" thickBot="1">
      <c r="A5" s="730"/>
      <c r="B5" s="720"/>
      <c r="C5" s="43"/>
      <c r="D5" s="691"/>
      <c r="E5" s="720"/>
      <c r="F5" s="721"/>
      <c r="G5" s="723"/>
      <c r="H5" s="726"/>
      <c r="I5" s="728"/>
      <c r="J5" s="728"/>
      <c r="K5" s="728"/>
      <c r="L5" s="709"/>
      <c r="M5" s="709"/>
    </row>
    <row r="6" spans="1:13" ht="20.25" customHeight="1" thickTop="1" thickBot="1">
      <c r="A6" s="729"/>
      <c r="B6" s="731"/>
      <c r="C6" s="22"/>
      <c r="D6" s="748"/>
      <c r="E6" s="712"/>
      <c r="F6" s="734"/>
      <c r="G6" s="742"/>
      <c r="H6" s="725"/>
      <c r="I6" s="727"/>
      <c r="J6" s="727"/>
      <c r="K6" s="727"/>
      <c r="L6" s="644"/>
      <c r="M6" s="714"/>
    </row>
    <row r="7" spans="1:13" ht="20.25" customHeight="1" thickTop="1" thickBot="1">
      <c r="A7" s="730"/>
      <c r="B7" s="720"/>
      <c r="C7" s="15"/>
      <c r="D7" s="749"/>
      <c r="E7" s="701"/>
      <c r="F7" s="735"/>
      <c r="G7" s="743"/>
      <c r="H7" s="726"/>
      <c r="I7" s="728"/>
      <c r="J7" s="728"/>
      <c r="K7" s="728"/>
      <c r="L7" s="645"/>
      <c r="M7" s="636"/>
    </row>
    <row r="8" spans="1:13" ht="20.25" customHeight="1" thickTop="1" thickBot="1">
      <c r="A8" s="729"/>
      <c r="B8" s="731"/>
      <c r="C8" s="17"/>
      <c r="D8" s="691"/>
      <c r="E8" s="701"/>
      <c r="F8" s="734"/>
      <c r="G8" s="746"/>
      <c r="H8" s="725"/>
      <c r="I8" s="727"/>
      <c r="J8" s="727"/>
      <c r="K8" s="727"/>
      <c r="L8" s="644"/>
      <c r="M8" s="637"/>
    </row>
    <row r="9" spans="1:13" ht="20.25" customHeight="1" thickTop="1" thickBot="1">
      <c r="A9" s="730"/>
      <c r="B9" s="720"/>
      <c r="C9" s="15"/>
      <c r="D9" s="691"/>
      <c r="E9" s="701"/>
      <c r="F9" s="735"/>
      <c r="G9" s="747"/>
      <c r="H9" s="726"/>
      <c r="I9" s="728"/>
      <c r="J9" s="728"/>
      <c r="K9" s="728"/>
      <c r="L9" s="645"/>
      <c r="M9" s="636"/>
    </row>
    <row r="10" spans="1:13" ht="20.25" customHeight="1" thickTop="1" thickBot="1">
      <c r="A10" s="729"/>
      <c r="B10" s="731"/>
      <c r="C10" s="17"/>
      <c r="D10" s="691"/>
      <c r="E10" s="701"/>
      <c r="F10" s="734"/>
      <c r="G10" s="753"/>
      <c r="H10" s="725"/>
      <c r="I10" s="727"/>
      <c r="J10" s="727"/>
      <c r="K10" s="727"/>
      <c r="L10" s="755"/>
      <c r="M10" s="635"/>
    </row>
    <row r="11" spans="1:13" ht="20.25" customHeight="1" thickTop="1" thickBot="1">
      <c r="A11" s="730"/>
      <c r="B11" s="720"/>
      <c r="C11" s="15"/>
      <c r="D11" s="751"/>
      <c r="E11" s="752"/>
      <c r="F11" s="735"/>
      <c r="G11" s="754"/>
      <c r="H11" s="726"/>
      <c r="I11" s="728"/>
      <c r="J11" s="728"/>
      <c r="K11" s="728"/>
      <c r="L11" s="756"/>
      <c r="M11" s="636"/>
    </row>
    <row r="12" spans="1:13" ht="20.25" customHeight="1" thickTop="1" thickBot="1">
      <c r="A12" s="729"/>
      <c r="B12" s="731"/>
      <c r="C12" s="16"/>
      <c r="D12" s="691"/>
      <c r="E12" s="712"/>
      <c r="F12" s="734"/>
      <c r="G12" s="723"/>
      <c r="H12" s="725"/>
      <c r="I12" s="727"/>
      <c r="J12" s="727"/>
      <c r="K12" s="727"/>
      <c r="L12" s="641"/>
      <c r="M12" s="635"/>
    </row>
    <row r="13" spans="1:13" ht="20.25" customHeight="1" thickTop="1" thickBot="1">
      <c r="A13" s="730"/>
      <c r="B13" s="720"/>
      <c r="C13" s="15"/>
      <c r="D13" s="691"/>
      <c r="E13" s="733"/>
      <c r="F13" s="735"/>
      <c r="G13" s="724"/>
      <c r="H13" s="726"/>
      <c r="I13" s="728"/>
      <c r="J13" s="728"/>
      <c r="K13" s="728"/>
      <c r="L13" s="750"/>
      <c r="M13" s="636"/>
    </row>
    <row r="14" spans="1:13" ht="20.25" customHeight="1" thickTop="1" thickBot="1">
      <c r="A14" s="729"/>
      <c r="B14" s="731"/>
      <c r="C14" s="16"/>
      <c r="D14" s="732"/>
      <c r="E14" s="712"/>
      <c r="F14" s="734"/>
      <c r="G14" s="723"/>
      <c r="H14" s="725"/>
      <c r="I14" s="727"/>
      <c r="J14" s="727"/>
      <c r="K14" s="727"/>
      <c r="L14" s="641"/>
      <c r="M14" s="635"/>
    </row>
    <row r="15" spans="1:13" ht="20.25" customHeight="1" thickTop="1" thickBot="1">
      <c r="A15" s="730"/>
      <c r="B15" s="720"/>
      <c r="C15" s="15"/>
      <c r="D15" s="732"/>
      <c r="E15" s="733"/>
      <c r="F15" s="735"/>
      <c r="G15" s="724"/>
      <c r="H15" s="726"/>
      <c r="I15" s="728"/>
      <c r="J15" s="728"/>
      <c r="K15" s="728"/>
      <c r="L15" s="642"/>
      <c r="M15" s="636"/>
    </row>
    <row r="16" spans="1:13" ht="20.25" customHeight="1" thickTop="1" thickBot="1">
      <c r="A16" s="729"/>
      <c r="B16" s="731"/>
      <c r="C16" s="16"/>
      <c r="D16" s="691"/>
      <c r="E16" s="712"/>
      <c r="F16" s="734"/>
      <c r="G16" s="723"/>
      <c r="H16" s="725"/>
      <c r="I16" s="727"/>
      <c r="J16" s="727"/>
      <c r="K16" s="727"/>
      <c r="L16" s="641"/>
      <c r="M16" s="635"/>
    </row>
    <row r="17" spans="1:14" ht="20.25" customHeight="1" thickTop="1" thickBot="1">
      <c r="A17" s="730"/>
      <c r="B17" s="720"/>
      <c r="C17" s="34"/>
      <c r="D17" s="691"/>
      <c r="E17" s="733"/>
      <c r="F17" s="735"/>
      <c r="G17" s="724"/>
      <c r="H17" s="726"/>
      <c r="I17" s="728"/>
      <c r="J17" s="728"/>
      <c r="K17" s="728"/>
      <c r="L17" s="642"/>
      <c r="M17" s="638"/>
    </row>
    <row r="18" spans="1:14" ht="104.5" customHeight="1" thickTop="1" thickBot="1">
      <c r="A18" s="654" t="s">
        <v>101</v>
      </c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6"/>
    </row>
    <row r="19" spans="1:14" ht="23.25" customHeight="1" thickBot="1">
      <c r="A19" s="51"/>
      <c r="B19" s="51"/>
      <c r="C19" s="51"/>
      <c r="D19" s="251"/>
      <c r="E19" s="51"/>
      <c r="F19" s="51"/>
      <c r="G19" s="51"/>
      <c r="H19" s="51"/>
      <c r="I19" s="51"/>
      <c r="J19" s="51"/>
      <c r="K19" s="51"/>
      <c r="L19" s="744"/>
      <c r="M19" s="744"/>
    </row>
    <row r="20" spans="1:14" ht="19.5" customHeight="1" thickBot="1">
      <c r="A20" s="27" t="s">
        <v>0</v>
      </c>
      <c r="B20" s="301" t="s">
        <v>1</v>
      </c>
      <c r="C20" s="302" t="s">
        <v>2</v>
      </c>
      <c r="D20" s="32" t="s">
        <v>10</v>
      </c>
      <c r="E20" s="32" t="s">
        <v>11</v>
      </c>
      <c r="F20" s="45" t="s">
        <v>12</v>
      </c>
      <c r="G20" s="45" t="s">
        <v>28</v>
      </c>
      <c r="H20" s="39" t="s">
        <v>13</v>
      </c>
      <c r="I20" s="41" t="s">
        <v>14</v>
      </c>
      <c r="J20" s="42" t="s">
        <v>15</v>
      </c>
      <c r="K20" s="40" t="s">
        <v>16</v>
      </c>
      <c r="L20" s="29" t="s">
        <v>18</v>
      </c>
      <c r="M20" s="29" t="s">
        <v>19</v>
      </c>
    </row>
    <row r="21" spans="1:14" ht="17.5" customHeight="1" thickBot="1">
      <c r="A21" s="729"/>
      <c r="B21" s="731"/>
      <c r="C21" s="37"/>
      <c r="D21" s="740"/>
      <c r="E21" s="719"/>
      <c r="F21" s="721"/>
      <c r="G21" s="723"/>
      <c r="H21" s="725"/>
      <c r="I21" s="727"/>
      <c r="J21" s="727"/>
      <c r="K21" s="727"/>
      <c r="L21" s="706"/>
      <c r="M21" s="708"/>
    </row>
    <row r="22" spans="1:14" ht="17" customHeight="1" thickBot="1">
      <c r="A22" s="730"/>
      <c r="B22" s="720"/>
      <c r="C22" s="43"/>
      <c r="D22" s="741"/>
      <c r="E22" s="720"/>
      <c r="F22" s="721"/>
      <c r="G22" s="723"/>
      <c r="H22" s="726"/>
      <c r="I22" s="728"/>
      <c r="J22" s="728"/>
      <c r="K22" s="728"/>
      <c r="L22" s="707"/>
      <c r="M22" s="709"/>
    </row>
    <row r="23" spans="1:14" ht="19" customHeight="1" thickBot="1">
      <c r="A23" s="738"/>
      <c r="B23" s="731"/>
      <c r="C23" s="22"/>
      <c r="D23" s="740"/>
      <c r="E23" s="712"/>
      <c r="F23" s="736"/>
      <c r="G23" s="742"/>
      <c r="H23" s="725"/>
      <c r="I23" s="727"/>
      <c r="J23" s="727"/>
      <c r="K23" s="727"/>
      <c r="L23" s="713"/>
      <c r="M23" s="714"/>
    </row>
    <row r="24" spans="1:14" ht="16.5" customHeight="1" thickTop="1" thickBot="1">
      <c r="A24" s="739"/>
      <c r="B24" s="720"/>
      <c r="C24" s="15"/>
      <c r="D24" s="741"/>
      <c r="E24" s="701"/>
      <c r="F24" s="737"/>
      <c r="G24" s="743"/>
      <c r="H24" s="726"/>
      <c r="I24" s="728"/>
      <c r="J24" s="728"/>
      <c r="K24" s="728"/>
      <c r="L24" s="650"/>
      <c r="M24" s="636"/>
    </row>
    <row r="25" spans="1:14" ht="12.5" customHeight="1" thickTop="1" thickBot="1">
      <c r="A25" s="739"/>
      <c r="B25" s="731"/>
      <c r="C25" s="17"/>
      <c r="D25" s="759"/>
      <c r="E25" s="701"/>
      <c r="F25" s="761"/>
      <c r="G25" s="746"/>
      <c r="H25" s="725"/>
      <c r="I25" s="727"/>
      <c r="J25" s="727"/>
      <c r="K25" s="727"/>
      <c r="L25" s="757"/>
      <c r="M25" s="637"/>
    </row>
    <row r="26" spans="1:14" ht="17.5" customHeight="1" thickTop="1" thickBot="1">
      <c r="A26" s="739"/>
      <c r="B26" s="720"/>
      <c r="C26" s="15"/>
      <c r="D26" s="760"/>
      <c r="E26" s="701"/>
      <c r="F26" s="721"/>
      <c r="G26" s="747"/>
      <c r="H26" s="726"/>
      <c r="I26" s="728"/>
      <c r="J26" s="728"/>
      <c r="K26" s="728"/>
      <c r="L26" s="650"/>
      <c r="M26" s="636"/>
    </row>
    <row r="27" spans="1:14" ht="19" customHeight="1" thickTop="1" thickBot="1">
      <c r="A27" s="739"/>
      <c r="B27" s="731"/>
      <c r="C27" s="17"/>
      <c r="D27" s="691"/>
      <c r="E27" s="701"/>
      <c r="F27" s="736"/>
      <c r="G27" s="753"/>
      <c r="H27" s="725"/>
      <c r="I27" s="727"/>
      <c r="J27" s="727"/>
      <c r="K27" s="727"/>
      <c r="L27" s="649"/>
      <c r="M27" s="635"/>
    </row>
    <row r="28" spans="1:14" ht="23.5" customHeight="1" thickTop="1" thickBot="1">
      <c r="A28" s="739"/>
      <c r="B28" s="720"/>
      <c r="C28" s="15"/>
      <c r="D28" s="751"/>
      <c r="E28" s="752"/>
      <c r="F28" s="737"/>
      <c r="G28" s="754"/>
      <c r="H28" s="726"/>
      <c r="I28" s="728"/>
      <c r="J28" s="728"/>
      <c r="K28" s="728"/>
      <c r="L28" s="758"/>
      <c r="M28" s="636"/>
    </row>
    <row r="29" spans="1:14" ht="18" customHeight="1" thickTop="1" thickBot="1">
      <c r="A29" s="739"/>
      <c r="B29" s="731"/>
      <c r="C29" s="16"/>
      <c r="D29" s="691"/>
      <c r="E29" s="712"/>
      <c r="F29" s="761"/>
      <c r="G29" s="723"/>
      <c r="H29" s="725"/>
      <c r="I29" s="727"/>
      <c r="J29" s="727"/>
      <c r="K29" s="727"/>
      <c r="L29" s="653"/>
      <c r="M29" s="635"/>
    </row>
    <row r="30" spans="1:14" ht="24.5" customHeight="1" thickTop="1" thickBot="1">
      <c r="A30" s="739"/>
      <c r="B30" s="720"/>
      <c r="C30" s="15"/>
      <c r="D30" s="691"/>
      <c r="E30" s="733"/>
      <c r="F30" s="721"/>
      <c r="G30" s="724"/>
      <c r="H30" s="726"/>
      <c r="I30" s="728"/>
      <c r="J30" s="728"/>
      <c r="K30" s="728"/>
      <c r="L30" s="762"/>
      <c r="M30" s="636"/>
    </row>
    <row r="31" spans="1:14" ht="18.5" customHeight="1" thickTop="1" thickBot="1">
      <c r="A31" s="739"/>
      <c r="B31" s="731"/>
      <c r="C31" s="16"/>
      <c r="D31" s="691"/>
      <c r="E31" s="712"/>
      <c r="F31" s="761"/>
      <c r="G31" s="723"/>
      <c r="H31" s="725"/>
      <c r="I31" s="727"/>
      <c r="J31" s="727"/>
      <c r="K31" s="727"/>
      <c r="L31" s="653"/>
      <c r="M31" s="635"/>
    </row>
    <row r="32" spans="1:14" ht="21.5" customHeight="1" thickTop="1" thickBot="1">
      <c r="A32" s="739"/>
      <c r="B32" s="720"/>
      <c r="C32" s="15"/>
      <c r="D32" s="691"/>
      <c r="E32" s="733"/>
      <c r="F32" s="721"/>
      <c r="G32" s="724"/>
      <c r="H32" s="726"/>
      <c r="I32" s="728"/>
      <c r="J32" s="728"/>
      <c r="K32" s="728"/>
      <c r="L32" s="648"/>
      <c r="M32" s="636"/>
    </row>
    <row r="33" spans="1:14" ht="18.5" customHeight="1" thickTop="1" thickBot="1">
      <c r="A33" s="739"/>
      <c r="B33" s="763"/>
      <c r="C33" s="16"/>
      <c r="D33" s="691"/>
      <c r="E33" s="712"/>
      <c r="F33" s="761"/>
      <c r="G33" s="723"/>
      <c r="H33" s="725"/>
      <c r="I33" s="727"/>
      <c r="J33" s="727"/>
      <c r="K33" s="727"/>
      <c r="L33" s="653"/>
      <c r="M33" s="635"/>
    </row>
    <row r="34" spans="1:14" ht="23.5" customHeight="1" thickTop="1" thickBot="1">
      <c r="A34" s="739"/>
      <c r="B34" s="764"/>
      <c r="C34" s="34"/>
      <c r="D34" s="691"/>
      <c r="E34" s="733"/>
      <c r="F34" s="721"/>
      <c r="G34" s="724"/>
      <c r="H34" s="726"/>
      <c r="I34" s="728"/>
      <c r="J34" s="728"/>
      <c r="K34" s="728"/>
      <c r="L34" s="648"/>
      <c r="M34" s="638"/>
    </row>
    <row r="35" spans="1:14" ht="55.5" customHeight="1" thickTop="1" thickBot="1">
      <c r="A35" s="654" t="s">
        <v>45</v>
      </c>
      <c r="B35" s="655"/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155"/>
    </row>
  </sheetData>
  <mergeCells count="173">
    <mergeCell ref="K33:K34"/>
    <mergeCell ref="L33:L34"/>
    <mergeCell ref="M33:M34"/>
    <mergeCell ref="A35:M35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K29:K30"/>
    <mergeCell ref="L29:L30"/>
    <mergeCell ref="M29:M30"/>
    <mergeCell ref="A31:A32"/>
    <mergeCell ref="B31:B32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M31:M32"/>
    <mergeCell ref="A29:A30"/>
    <mergeCell ref="B29:B30"/>
    <mergeCell ref="D29:D30"/>
    <mergeCell ref="E29:E30"/>
    <mergeCell ref="F29:F30"/>
    <mergeCell ref="G29:G30"/>
    <mergeCell ref="H29:H30"/>
    <mergeCell ref="I29:I30"/>
    <mergeCell ref="J29:J30"/>
    <mergeCell ref="K25:K26"/>
    <mergeCell ref="L25:L26"/>
    <mergeCell ref="M25:M26"/>
    <mergeCell ref="A27:A28"/>
    <mergeCell ref="B27:B28"/>
    <mergeCell ref="D27:D28"/>
    <mergeCell ref="E27:E28"/>
    <mergeCell ref="F27:F28"/>
    <mergeCell ref="G27:G28"/>
    <mergeCell ref="H27:H28"/>
    <mergeCell ref="I27:I28"/>
    <mergeCell ref="J27:J28"/>
    <mergeCell ref="K27:K28"/>
    <mergeCell ref="L27:L28"/>
    <mergeCell ref="M27:M28"/>
    <mergeCell ref="A25:A26"/>
    <mergeCell ref="B25:B26"/>
    <mergeCell ref="D25:D26"/>
    <mergeCell ref="E25:E26"/>
    <mergeCell ref="F25:F26"/>
    <mergeCell ref="G25:G26"/>
    <mergeCell ref="H25:H26"/>
    <mergeCell ref="I25:I26"/>
    <mergeCell ref="J25:J26"/>
    <mergeCell ref="L2:M2"/>
    <mergeCell ref="H4:H5"/>
    <mergeCell ref="I4:I5"/>
    <mergeCell ref="J4:J5"/>
    <mergeCell ref="K4:K5"/>
    <mergeCell ref="L4:L5"/>
    <mergeCell ref="M4:M5"/>
    <mergeCell ref="M6:M7"/>
    <mergeCell ref="L6:L7"/>
    <mergeCell ref="I6:I7"/>
    <mergeCell ref="J6:J7"/>
    <mergeCell ref="K6:K7"/>
    <mergeCell ref="H6:H7"/>
    <mergeCell ref="M8:M9"/>
    <mergeCell ref="F6:F7"/>
    <mergeCell ref="F8:F9"/>
    <mergeCell ref="A10:A11"/>
    <mergeCell ref="B10:B11"/>
    <mergeCell ref="D10:D11"/>
    <mergeCell ref="E10:E11"/>
    <mergeCell ref="G10:G11"/>
    <mergeCell ref="H10:H11"/>
    <mergeCell ref="M10:M11"/>
    <mergeCell ref="L10:L11"/>
    <mergeCell ref="I10:I11"/>
    <mergeCell ref="L8:L9"/>
    <mergeCell ref="J10:J11"/>
    <mergeCell ref="K10:K11"/>
    <mergeCell ref="F10:F11"/>
    <mergeCell ref="H8:H9"/>
    <mergeCell ref="I8:I9"/>
    <mergeCell ref="J8:J9"/>
    <mergeCell ref="K8:K9"/>
    <mergeCell ref="A8:A9"/>
    <mergeCell ref="B8:B9"/>
    <mergeCell ref="D8:D9"/>
    <mergeCell ref="E8:E9"/>
    <mergeCell ref="L12:L13"/>
    <mergeCell ref="M12:M13"/>
    <mergeCell ref="A16:A17"/>
    <mergeCell ref="B16:B17"/>
    <mergeCell ref="D16:D17"/>
    <mergeCell ref="E16:E17"/>
    <mergeCell ref="G16:G17"/>
    <mergeCell ref="H16:H17"/>
    <mergeCell ref="M16:M17"/>
    <mergeCell ref="L16:L17"/>
    <mergeCell ref="I16:I17"/>
    <mergeCell ref="J16:J17"/>
    <mergeCell ref="K16:K17"/>
    <mergeCell ref="A12:A13"/>
    <mergeCell ref="B12:B13"/>
    <mergeCell ref="D12:D13"/>
    <mergeCell ref="A1:K1"/>
    <mergeCell ref="K12:K13"/>
    <mergeCell ref="F12:F13"/>
    <mergeCell ref="F16:F17"/>
    <mergeCell ref="E12:E13"/>
    <mergeCell ref="G12:G13"/>
    <mergeCell ref="H12:H13"/>
    <mergeCell ref="I12:I13"/>
    <mergeCell ref="J12:J13"/>
    <mergeCell ref="A6:A7"/>
    <mergeCell ref="G8:G9"/>
    <mergeCell ref="A4:A5"/>
    <mergeCell ref="B4:B5"/>
    <mergeCell ref="D4:D5"/>
    <mergeCell ref="E4:E5"/>
    <mergeCell ref="G4:G5"/>
    <mergeCell ref="F4:F5"/>
    <mergeCell ref="B6:B7"/>
    <mergeCell ref="D6:D7"/>
    <mergeCell ref="E6:E7"/>
    <mergeCell ref="G6:G7"/>
    <mergeCell ref="L19:M19"/>
    <mergeCell ref="A21:A22"/>
    <mergeCell ref="B21:B22"/>
    <mergeCell ref="D21:D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M23:M24"/>
    <mergeCell ref="F23:F24"/>
    <mergeCell ref="H23:H24"/>
    <mergeCell ref="I23:I24"/>
    <mergeCell ref="J23:J24"/>
    <mergeCell ref="K23:K24"/>
    <mergeCell ref="L23:L24"/>
    <mergeCell ref="A23:A24"/>
    <mergeCell ref="B23:B24"/>
    <mergeCell ref="D23:D24"/>
    <mergeCell ref="E23:E24"/>
    <mergeCell ref="G23:G24"/>
    <mergeCell ref="A18:N18"/>
    <mergeCell ref="L14:L15"/>
    <mergeCell ref="M14:M15"/>
    <mergeCell ref="G14:G15"/>
    <mergeCell ref="H14:H15"/>
    <mergeCell ref="I14:I15"/>
    <mergeCell ref="J14:J15"/>
    <mergeCell ref="K14:K15"/>
    <mergeCell ref="A14:A15"/>
    <mergeCell ref="B14:B15"/>
    <mergeCell ref="D14:D15"/>
    <mergeCell ref="E14:E15"/>
    <mergeCell ref="F14:F15"/>
  </mergeCells>
  <conditionalFormatting sqref="K16">
    <cfRule type="duplicateValues" dxfId="73886" priority="15755" stopIfTrue="1"/>
  </conditionalFormatting>
  <conditionalFormatting sqref="K12">
    <cfRule type="duplicateValues" dxfId="73885" priority="15754" stopIfTrue="1"/>
  </conditionalFormatting>
  <conditionalFormatting sqref="K4">
    <cfRule type="duplicateValues" dxfId="73884" priority="15753" stopIfTrue="1"/>
  </conditionalFormatting>
  <conditionalFormatting sqref="K8">
    <cfRule type="duplicateValues" dxfId="73883" priority="15749" stopIfTrue="1"/>
  </conditionalFormatting>
  <conditionalFormatting sqref="K6">
    <cfRule type="duplicateValues" dxfId="73882" priority="15748" stopIfTrue="1"/>
  </conditionalFormatting>
  <conditionalFormatting sqref="K10">
    <cfRule type="duplicateValues" dxfId="73881" priority="15747" stopIfTrue="1"/>
  </conditionalFormatting>
  <conditionalFormatting sqref="I6">
    <cfRule type="duplicateValues" dxfId="73880" priority="15613" stopIfTrue="1"/>
  </conditionalFormatting>
  <conditionalFormatting sqref="J12:K12">
    <cfRule type="duplicateValues" dxfId="73879" priority="15611" stopIfTrue="1"/>
  </conditionalFormatting>
  <conditionalFormatting sqref="I12">
    <cfRule type="duplicateValues" dxfId="73878" priority="15605" stopIfTrue="1"/>
  </conditionalFormatting>
  <conditionalFormatting sqref="I8">
    <cfRule type="duplicateValues" dxfId="73877" priority="12673" stopIfTrue="1"/>
  </conditionalFormatting>
  <conditionalFormatting sqref="J10">
    <cfRule type="duplicateValues" dxfId="73876" priority="12671" stopIfTrue="1"/>
  </conditionalFormatting>
  <conditionalFormatting sqref="I10">
    <cfRule type="duplicateValues" dxfId="73875" priority="12670" stopIfTrue="1"/>
  </conditionalFormatting>
  <conditionalFormatting sqref="J12">
    <cfRule type="duplicateValues" dxfId="73874" priority="8155" stopIfTrue="1"/>
  </conditionalFormatting>
  <conditionalFormatting sqref="I10:J10">
    <cfRule type="duplicateValues" dxfId="73873" priority="8061" stopIfTrue="1"/>
  </conditionalFormatting>
  <conditionalFormatting sqref="K23">
    <cfRule type="duplicateValues" dxfId="73872" priority="8040" stopIfTrue="1"/>
  </conditionalFormatting>
  <conditionalFormatting sqref="K21">
    <cfRule type="duplicateValues" dxfId="73871" priority="8039" stopIfTrue="1"/>
  </conditionalFormatting>
  <conditionalFormatting sqref="I6">
    <cfRule type="duplicateValues" dxfId="73870" priority="8038" stopIfTrue="1"/>
  </conditionalFormatting>
  <conditionalFormatting sqref="I8">
    <cfRule type="duplicateValues" dxfId="73869" priority="8037" stopIfTrue="1"/>
  </conditionalFormatting>
  <conditionalFormatting sqref="I10">
    <cfRule type="duplicateValues" dxfId="73868" priority="8036" stopIfTrue="1"/>
  </conditionalFormatting>
  <conditionalFormatting sqref="I12">
    <cfRule type="duplicateValues" dxfId="73867" priority="8035" stopIfTrue="1"/>
  </conditionalFormatting>
  <conditionalFormatting sqref="I10:J10">
    <cfRule type="duplicateValues" dxfId="73866" priority="8034" stopIfTrue="1"/>
  </conditionalFormatting>
  <conditionalFormatting sqref="J10">
    <cfRule type="duplicateValues" dxfId="73865" priority="8033" stopIfTrue="1"/>
  </conditionalFormatting>
  <conditionalFormatting sqref="J12">
    <cfRule type="duplicateValues" dxfId="73864" priority="8031" stopIfTrue="1"/>
    <cfRule type="duplicateValues" dxfId="73863" priority="8032" stopIfTrue="1"/>
  </conditionalFormatting>
  <conditionalFormatting sqref="K4">
    <cfRule type="duplicateValues" dxfId="73862" priority="8030" stopIfTrue="1"/>
  </conditionalFormatting>
  <conditionalFormatting sqref="K6">
    <cfRule type="duplicateValues" dxfId="73861" priority="8029" stopIfTrue="1"/>
  </conditionalFormatting>
  <conditionalFormatting sqref="K8">
    <cfRule type="duplicateValues" dxfId="73860" priority="8028" stopIfTrue="1"/>
  </conditionalFormatting>
  <conditionalFormatting sqref="K10">
    <cfRule type="duplicateValues" dxfId="73859" priority="8027" stopIfTrue="1"/>
  </conditionalFormatting>
  <conditionalFormatting sqref="K12">
    <cfRule type="duplicateValues" dxfId="73858" priority="8025" stopIfTrue="1"/>
    <cfRule type="duplicateValues" dxfId="73857" priority="8026" stopIfTrue="1"/>
  </conditionalFormatting>
  <conditionalFormatting sqref="K16">
    <cfRule type="duplicateValues" dxfId="73856" priority="8024" stopIfTrue="1"/>
  </conditionalFormatting>
  <conditionalFormatting sqref="I6">
    <cfRule type="duplicateValues" dxfId="73855" priority="8023" stopIfTrue="1"/>
  </conditionalFormatting>
  <conditionalFormatting sqref="I8">
    <cfRule type="duplicateValues" dxfId="73854" priority="8022" stopIfTrue="1"/>
  </conditionalFormatting>
  <conditionalFormatting sqref="I10">
    <cfRule type="duplicateValues" dxfId="73853" priority="8021" stopIfTrue="1"/>
  </conditionalFormatting>
  <conditionalFormatting sqref="I12">
    <cfRule type="duplicateValues" dxfId="73852" priority="8020" stopIfTrue="1"/>
  </conditionalFormatting>
  <conditionalFormatting sqref="I10:J10">
    <cfRule type="duplicateValues" dxfId="73851" priority="8019" stopIfTrue="1"/>
  </conditionalFormatting>
  <conditionalFormatting sqref="J10">
    <cfRule type="duplicateValues" dxfId="73850" priority="8018" stopIfTrue="1"/>
  </conditionalFormatting>
  <conditionalFormatting sqref="J12">
    <cfRule type="duplicateValues" dxfId="73849" priority="8016" stopIfTrue="1"/>
    <cfRule type="duplicateValues" dxfId="73848" priority="8017" stopIfTrue="1"/>
  </conditionalFormatting>
  <conditionalFormatting sqref="K4">
    <cfRule type="duplicateValues" dxfId="73847" priority="8015" stopIfTrue="1"/>
  </conditionalFormatting>
  <conditionalFormatting sqref="K6">
    <cfRule type="duplicateValues" dxfId="73846" priority="8014" stopIfTrue="1"/>
  </conditionalFormatting>
  <conditionalFormatting sqref="K8">
    <cfRule type="duplicateValues" dxfId="73845" priority="8013" stopIfTrue="1"/>
  </conditionalFormatting>
  <conditionalFormatting sqref="K10">
    <cfRule type="duplicateValues" dxfId="73844" priority="8012" stopIfTrue="1"/>
  </conditionalFormatting>
  <conditionalFormatting sqref="K12">
    <cfRule type="duplicateValues" dxfId="73843" priority="8010" stopIfTrue="1"/>
    <cfRule type="duplicateValues" dxfId="73842" priority="8011" stopIfTrue="1"/>
  </conditionalFormatting>
  <conditionalFormatting sqref="K16">
    <cfRule type="duplicateValues" dxfId="73841" priority="8009" stopIfTrue="1"/>
  </conditionalFormatting>
  <conditionalFormatting sqref="I23">
    <cfRule type="duplicateValues" dxfId="73840" priority="8008" stopIfTrue="1"/>
  </conditionalFormatting>
  <conditionalFormatting sqref="K21">
    <cfRule type="duplicateValues" dxfId="73839" priority="8007" stopIfTrue="1"/>
  </conditionalFormatting>
  <conditionalFormatting sqref="K23">
    <cfRule type="duplicateValues" dxfId="73838" priority="8006" stopIfTrue="1"/>
  </conditionalFormatting>
  <conditionalFormatting sqref="I6">
    <cfRule type="duplicateValues" dxfId="73837" priority="8005" stopIfTrue="1"/>
  </conditionalFormatting>
  <conditionalFormatting sqref="I8">
    <cfRule type="duplicateValues" dxfId="73836" priority="8004" stopIfTrue="1"/>
  </conditionalFormatting>
  <conditionalFormatting sqref="I10">
    <cfRule type="duplicateValues" dxfId="73835" priority="8003" stopIfTrue="1"/>
  </conditionalFormatting>
  <conditionalFormatting sqref="I12">
    <cfRule type="duplicateValues" dxfId="73834" priority="8002" stopIfTrue="1"/>
  </conditionalFormatting>
  <conditionalFormatting sqref="I10:J10">
    <cfRule type="duplicateValues" dxfId="73833" priority="8001" stopIfTrue="1"/>
  </conditionalFormatting>
  <conditionalFormatting sqref="J10">
    <cfRule type="duplicateValues" dxfId="73832" priority="8000" stopIfTrue="1"/>
  </conditionalFormatting>
  <conditionalFormatting sqref="J12">
    <cfRule type="duplicateValues" dxfId="73831" priority="7998" stopIfTrue="1"/>
    <cfRule type="duplicateValues" dxfId="73830" priority="7999" stopIfTrue="1"/>
  </conditionalFormatting>
  <conditionalFormatting sqref="K4">
    <cfRule type="duplicateValues" dxfId="73829" priority="7997" stopIfTrue="1"/>
  </conditionalFormatting>
  <conditionalFormatting sqref="K6">
    <cfRule type="duplicateValues" dxfId="73828" priority="7996" stopIfTrue="1"/>
  </conditionalFormatting>
  <conditionalFormatting sqref="K8">
    <cfRule type="duplicateValues" dxfId="73827" priority="7995" stopIfTrue="1"/>
  </conditionalFormatting>
  <conditionalFormatting sqref="K10">
    <cfRule type="duplicateValues" dxfId="73826" priority="7994" stopIfTrue="1"/>
  </conditionalFormatting>
  <conditionalFormatting sqref="K12">
    <cfRule type="duplicateValues" dxfId="73825" priority="7992" stopIfTrue="1"/>
    <cfRule type="duplicateValues" dxfId="73824" priority="7993" stopIfTrue="1"/>
  </conditionalFormatting>
  <conditionalFormatting sqref="K16">
    <cfRule type="duplicateValues" dxfId="73823" priority="7991" stopIfTrue="1"/>
  </conditionalFormatting>
  <conditionalFormatting sqref="I6">
    <cfRule type="duplicateValues" dxfId="73822" priority="7990" stopIfTrue="1"/>
  </conditionalFormatting>
  <conditionalFormatting sqref="I10">
    <cfRule type="duplicateValues" dxfId="73821" priority="7989" stopIfTrue="1"/>
  </conditionalFormatting>
  <conditionalFormatting sqref="I12">
    <cfRule type="duplicateValues" dxfId="73820" priority="7988" stopIfTrue="1"/>
  </conditionalFormatting>
  <conditionalFormatting sqref="I8:J8">
    <cfRule type="duplicateValues" dxfId="73819" priority="7987" stopIfTrue="1"/>
  </conditionalFormatting>
  <conditionalFormatting sqref="I10:J10">
    <cfRule type="duplicateValues" dxfId="73818" priority="7986" stopIfTrue="1"/>
  </conditionalFormatting>
  <conditionalFormatting sqref="J10">
    <cfRule type="duplicateValues" dxfId="73817" priority="7985" stopIfTrue="1"/>
  </conditionalFormatting>
  <conditionalFormatting sqref="J12">
    <cfRule type="duplicateValues" dxfId="73816" priority="7983" stopIfTrue="1"/>
    <cfRule type="duplicateValues" dxfId="73815" priority="7984" stopIfTrue="1"/>
  </conditionalFormatting>
  <conditionalFormatting sqref="K4">
    <cfRule type="duplicateValues" dxfId="73814" priority="7982" stopIfTrue="1"/>
  </conditionalFormatting>
  <conditionalFormatting sqref="K6">
    <cfRule type="duplicateValues" dxfId="73813" priority="7981" stopIfTrue="1"/>
  </conditionalFormatting>
  <conditionalFormatting sqref="K8">
    <cfRule type="duplicateValues" dxfId="73812" priority="7980" stopIfTrue="1"/>
  </conditionalFormatting>
  <conditionalFormatting sqref="K10">
    <cfRule type="duplicateValues" dxfId="73811" priority="7979" stopIfTrue="1"/>
  </conditionalFormatting>
  <conditionalFormatting sqref="K12">
    <cfRule type="duplicateValues" dxfId="73810" priority="7977" stopIfTrue="1"/>
    <cfRule type="duplicateValues" dxfId="73809" priority="7978" stopIfTrue="1"/>
  </conditionalFormatting>
  <conditionalFormatting sqref="K16">
    <cfRule type="duplicateValues" dxfId="73808" priority="7976" stopIfTrue="1"/>
  </conditionalFormatting>
  <conditionalFormatting sqref="K4">
    <cfRule type="duplicateValues" dxfId="73807" priority="7975" stopIfTrue="1"/>
  </conditionalFormatting>
  <conditionalFormatting sqref="K14">
    <cfRule type="duplicateValues" dxfId="73806" priority="7974" stopIfTrue="1"/>
  </conditionalFormatting>
  <conditionalFormatting sqref="J14:K14">
    <cfRule type="duplicateValues" dxfId="73805" priority="7973" stopIfTrue="1"/>
  </conditionalFormatting>
  <conditionalFormatting sqref="I14">
    <cfRule type="duplicateValues" dxfId="73804" priority="7972" stopIfTrue="1"/>
  </conditionalFormatting>
  <conditionalFormatting sqref="J14">
    <cfRule type="duplicateValues" dxfId="73803" priority="7971" stopIfTrue="1"/>
  </conditionalFormatting>
  <conditionalFormatting sqref="I14">
    <cfRule type="duplicateValues" dxfId="73802" priority="7970" stopIfTrue="1"/>
  </conditionalFormatting>
  <conditionalFormatting sqref="J14">
    <cfRule type="duplicateValues" dxfId="73801" priority="7968" stopIfTrue="1"/>
    <cfRule type="duplicateValues" dxfId="73800" priority="7969" stopIfTrue="1"/>
  </conditionalFormatting>
  <conditionalFormatting sqref="K14">
    <cfRule type="duplicateValues" dxfId="73799" priority="7966" stopIfTrue="1"/>
    <cfRule type="duplicateValues" dxfId="73798" priority="7967" stopIfTrue="1"/>
  </conditionalFormatting>
  <conditionalFormatting sqref="I14">
    <cfRule type="duplicateValues" dxfId="73797" priority="7965" stopIfTrue="1"/>
  </conditionalFormatting>
  <conditionalFormatting sqref="J14">
    <cfRule type="duplicateValues" dxfId="73796" priority="7963" stopIfTrue="1"/>
    <cfRule type="duplicateValues" dxfId="73795" priority="7964" stopIfTrue="1"/>
  </conditionalFormatting>
  <conditionalFormatting sqref="K14">
    <cfRule type="duplicateValues" dxfId="73794" priority="7961" stopIfTrue="1"/>
    <cfRule type="duplicateValues" dxfId="73793" priority="7962" stopIfTrue="1"/>
  </conditionalFormatting>
  <conditionalFormatting sqref="I14">
    <cfRule type="duplicateValues" dxfId="73792" priority="7960" stopIfTrue="1"/>
  </conditionalFormatting>
  <conditionalFormatting sqref="J14">
    <cfRule type="duplicateValues" dxfId="73791" priority="7958" stopIfTrue="1"/>
    <cfRule type="duplicateValues" dxfId="73790" priority="7959" stopIfTrue="1"/>
  </conditionalFormatting>
  <conditionalFormatting sqref="K14">
    <cfRule type="duplicateValues" dxfId="73789" priority="7956" stopIfTrue="1"/>
    <cfRule type="duplicateValues" dxfId="73788" priority="7957" stopIfTrue="1"/>
  </conditionalFormatting>
  <conditionalFormatting sqref="I14">
    <cfRule type="duplicateValues" dxfId="73787" priority="7955" stopIfTrue="1"/>
  </conditionalFormatting>
  <conditionalFormatting sqref="J14">
    <cfRule type="duplicateValues" dxfId="73786" priority="7953" stopIfTrue="1"/>
    <cfRule type="duplicateValues" dxfId="73785" priority="7954" stopIfTrue="1"/>
  </conditionalFormatting>
  <conditionalFormatting sqref="K14">
    <cfRule type="duplicateValues" dxfId="73784" priority="7951" stopIfTrue="1"/>
    <cfRule type="duplicateValues" dxfId="73783" priority="7952" stopIfTrue="1"/>
  </conditionalFormatting>
  <conditionalFormatting sqref="K16">
    <cfRule type="duplicateValues" dxfId="73782" priority="7950" stopIfTrue="1"/>
  </conditionalFormatting>
  <conditionalFormatting sqref="J16:K16">
    <cfRule type="duplicateValues" dxfId="73781" priority="7949" stopIfTrue="1"/>
  </conditionalFormatting>
  <conditionalFormatting sqref="I16">
    <cfRule type="duplicateValues" dxfId="73780" priority="7948" stopIfTrue="1"/>
  </conditionalFormatting>
  <conditionalFormatting sqref="J16">
    <cfRule type="duplicateValues" dxfId="73779" priority="7947" stopIfTrue="1"/>
  </conditionalFormatting>
  <conditionalFormatting sqref="I16">
    <cfRule type="duplicateValues" dxfId="73778" priority="7946" stopIfTrue="1"/>
  </conditionalFormatting>
  <conditionalFormatting sqref="J16">
    <cfRule type="duplicateValues" dxfId="73777" priority="7944" stopIfTrue="1"/>
    <cfRule type="duplicateValues" dxfId="73776" priority="7945" stopIfTrue="1"/>
  </conditionalFormatting>
  <conditionalFormatting sqref="K16">
    <cfRule type="duplicateValues" dxfId="73775" priority="7942" stopIfTrue="1"/>
    <cfRule type="duplicateValues" dxfId="73774" priority="7943" stopIfTrue="1"/>
  </conditionalFormatting>
  <conditionalFormatting sqref="I16">
    <cfRule type="duplicateValues" dxfId="73773" priority="7941" stopIfTrue="1"/>
  </conditionalFormatting>
  <conditionalFormatting sqref="J16">
    <cfRule type="duplicateValues" dxfId="73772" priority="7939" stopIfTrue="1"/>
    <cfRule type="duplicateValues" dxfId="73771" priority="7940" stopIfTrue="1"/>
  </conditionalFormatting>
  <conditionalFormatting sqref="K16">
    <cfRule type="duplicateValues" dxfId="73770" priority="7937" stopIfTrue="1"/>
    <cfRule type="duplicateValues" dxfId="73769" priority="7938" stopIfTrue="1"/>
  </conditionalFormatting>
  <conditionalFormatting sqref="I16">
    <cfRule type="duplicateValues" dxfId="73768" priority="7936" stopIfTrue="1"/>
  </conditionalFormatting>
  <conditionalFormatting sqref="J16">
    <cfRule type="duplicateValues" dxfId="73767" priority="7934" stopIfTrue="1"/>
    <cfRule type="duplicateValues" dxfId="73766" priority="7935" stopIfTrue="1"/>
  </conditionalFormatting>
  <conditionalFormatting sqref="K16">
    <cfRule type="duplicateValues" dxfId="73765" priority="7932" stopIfTrue="1"/>
    <cfRule type="duplicateValues" dxfId="73764" priority="7933" stopIfTrue="1"/>
  </conditionalFormatting>
  <conditionalFormatting sqref="I16">
    <cfRule type="duplicateValues" dxfId="73763" priority="7931" stopIfTrue="1"/>
  </conditionalFormatting>
  <conditionalFormatting sqref="J16">
    <cfRule type="duplicateValues" dxfId="73762" priority="7929" stopIfTrue="1"/>
    <cfRule type="duplicateValues" dxfId="73761" priority="7930" stopIfTrue="1"/>
  </conditionalFormatting>
  <conditionalFormatting sqref="K16">
    <cfRule type="duplicateValues" dxfId="73760" priority="7927" stopIfTrue="1"/>
    <cfRule type="duplicateValues" dxfId="73759" priority="7928" stopIfTrue="1"/>
  </conditionalFormatting>
  <conditionalFormatting sqref="K4">
    <cfRule type="duplicateValues" dxfId="73758" priority="7926" stopIfTrue="1"/>
  </conditionalFormatting>
  <conditionalFormatting sqref="K6">
    <cfRule type="duplicateValues" dxfId="73757" priority="7925" stopIfTrue="1"/>
  </conditionalFormatting>
  <conditionalFormatting sqref="K8">
    <cfRule type="duplicateValues" dxfId="73756" priority="7924" stopIfTrue="1"/>
  </conditionalFormatting>
  <conditionalFormatting sqref="K10">
    <cfRule type="duplicateValues" dxfId="73755" priority="7923" stopIfTrue="1"/>
  </conditionalFormatting>
  <conditionalFormatting sqref="K12">
    <cfRule type="duplicateValues" dxfId="73754" priority="7922" stopIfTrue="1"/>
  </conditionalFormatting>
  <conditionalFormatting sqref="K14">
    <cfRule type="duplicateValues" dxfId="73753" priority="7921" stopIfTrue="1"/>
  </conditionalFormatting>
  <conditionalFormatting sqref="K16">
    <cfRule type="duplicateValues" dxfId="73752" priority="7920" stopIfTrue="1"/>
  </conditionalFormatting>
  <conditionalFormatting sqref="K4">
    <cfRule type="duplicateValues" dxfId="73751" priority="7919" stopIfTrue="1"/>
  </conditionalFormatting>
  <conditionalFormatting sqref="K6">
    <cfRule type="duplicateValues" dxfId="73750" priority="7918" stopIfTrue="1"/>
  </conditionalFormatting>
  <conditionalFormatting sqref="K8">
    <cfRule type="duplicateValues" dxfId="73749" priority="7917" stopIfTrue="1"/>
  </conditionalFormatting>
  <conditionalFormatting sqref="K10">
    <cfRule type="duplicateValues" dxfId="73748" priority="7916" stopIfTrue="1"/>
  </conditionalFormatting>
  <conditionalFormatting sqref="K12">
    <cfRule type="duplicateValues" dxfId="73747" priority="7915" stopIfTrue="1"/>
  </conditionalFormatting>
  <conditionalFormatting sqref="K14">
    <cfRule type="duplicateValues" dxfId="73746" priority="7914" stopIfTrue="1"/>
  </conditionalFormatting>
  <conditionalFormatting sqref="K16">
    <cfRule type="duplicateValues" dxfId="73745" priority="7913" stopIfTrue="1"/>
  </conditionalFormatting>
  <conditionalFormatting sqref="K4">
    <cfRule type="duplicateValues" dxfId="73744" priority="7912" stopIfTrue="1"/>
  </conditionalFormatting>
  <conditionalFormatting sqref="K6">
    <cfRule type="duplicateValues" dxfId="73743" priority="7911" stopIfTrue="1"/>
  </conditionalFormatting>
  <conditionalFormatting sqref="K8">
    <cfRule type="duplicateValues" dxfId="73742" priority="7910" stopIfTrue="1"/>
  </conditionalFormatting>
  <conditionalFormatting sqref="K10">
    <cfRule type="duplicateValues" dxfId="73741" priority="7909" stopIfTrue="1"/>
  </conditionalFormatting>
  <conditionalFormatting sqref="K12">
    <cfRule type="duplicateValues" dxfId="73740" priority="7908" stopIfTrue="1"/>
  </conditionalFormatting>
  <conditionalFormatting sqref="K14">
    <cfRule type="duplicateValues" dxfId="73739" priority="7907" stopIfTrue="1"/>
  </conditionalFormatting>
  <conditionalFormatting sqref="K16">
    <cfRule type="duplicateValues" dxfId="73738" priority="7906" stopIfTrue="1"/>
  </conditionalFormatting>
  <conditionalFormatting sqref="K4">
    <cfRule type="duplicateValues" dxfId="73737" priority="7905" stopIfTrue="1"/>
  </conditionalFormatting>
  <conditionalFormatting sqref="K6">
    <cfRule type="duplicateValues" dxfId="73736" priority="7904" stopIfTrue="1"/>
  </conditionalFormatting>
  <conditionalFormatting sqref="K8">
    <cfRule type="duplicateValues" dxfId="73735" priority="7903" stopIfTrue="1"/>
  </conditionalFormatting>
  <conditionalFormatting sqref="K10">
    <cfRule type="duplicateValues" dxfId="73734" priority="7902" stopIfTrue="1"/>
  </conditionalFormatting>
  <conditionalFormatting sqref="K12">
    <cfRule type="duplicateValues" dxfId="73733" priority="7901" stopIfTrue="1"/>
  </conditionalFormatting>
  <conditionalFormatting sqref="K14">
    <cfRule type="duplicateValues" dxfId="73732" priority="7900" stopIfTrue="1"/>
  </conditionalFormatting>
  <conditionalFormatting sqref="K16">
    <cfRule type="duplicateValues" dxfId="73731" priority="7899" stopIfTrue="1"/>
  </conditionalFormatting>
  <conditionalFormatting sqref="K33">
    <cfRule type="duplicateValues" dxfId="73730" priority="7898" stopIfTrue="1"/>
  </conditionalFormatting>
  <conditionalFormatting sqref="K29">
    <cfRule type="duplicateValues" dxfId="73729" priority="7897" stopIfTrue="1"/>
  </conditionalFormatting>
  <conditionalFormatting sqref="K21">
    <cfRule type="duplicateValues" dxfId="73728" priority="7896" stopIfTrue="1"/>
  </conditionalFormatting>
  <conditionalFormatting sqref="K25">
    <cfRule type="duplicateValues" dxfId="73727" priority="7895" stopIfTrue="1"/>
  </conditionalFormatting>
  <conditionalFormatting sqref="K23">
    <cfRule type="duplicateValues" dxfId="73726" priority="7894" stopIfTrue="1"/>
  </conditionalFormatting>
  <conditionalFormatting sqref="K27">
    <cfRule type="duplicateValues" dxfId="73725" priority="7893" stopIfTrue="1"/>
  </conditionalFormatting>
  <conditionalFormatting sqref="I23">
    <cfRule type="duplicateValues" dxfId="73724" priority="7892" stopIfTrue="1"/>
  </conditionalFormatting>
  <conditionalFormatting sqref="J29:K29">
    <cfRule type="duplicateValues" dxfId="73723" priority="7891" stopIfTrue="1"/>
  </conditionalFormatting>
  <conditionalFormatting sqref="I29">
    <cfRule type="duplicateValues" dxfId="73722" priority="7890" stopIfTrue="1"/>
  </conditionalFormatting>
  <conditionalFormatting sqref="I25">
    <cfRule type="duplicateValues" dxfId="73721" priority="7889" stopIfTrue="1"/>
  </conditionalFormatting>
  <conditionalFormatting sqref="J27">
    <cfRule type="duplicateValues" dxfId="73720" priority="7888" stopIfTrue="1"/>
  </conditionalFormatting>
  <conditionalFormatting sqref="I27">
    <cfRule type="duplicateValues" dxfId="73719" priority="7887" stopIfTrue="1"/>
  </conditionalFormatting>
  <conditionalFormatting sqref="J29">
    <cfRule type="duplicateValues" dxfId="73718" priority="7886" stopIfTrue="1"/>
  </conditionalFormatting>
  <conditionalFormatting sqref="I27:J27">
    <cfRule type="duplicateValues" dxfId="73717" priority="7885" stopIfTrue="1"/>
  </conditionalFormatting>
  <conditionalFormatting sqref="I23">
    <cfRule type="duplicateValues" dxfId="73716" priority="7884" stopIfTrue="1"/>
  </conditionalFormatting>
  <conditionalFormatting sqref="I25">
    <cfRule type="duplicateValues" dxfId="73715" priority="7883" stopIfTrue="1"/>
  </conditionalFormatting>
  <conditionalFormatting sqref="I27">
    <cfRule type="duplicateValues" dxfId="73714" priority="7882" stopIfTrue="1"/>
  </conditionalFormatting>
  <conditionalFormatting sqref="I29">
    <cfRule type="duplicateValues" dxfId="73713" priority="7881" stopIfTrue="1"/>
  </conditionalFormatting>
  <conditionalFormatting sqref="I27:J27">
    <cfRule type="duplicateValues" dxfId="73712" priority="7880" stopIfTrue="1"/>
  </conditionalFormatting>
  <conditionalFormatting sqref="J27">
    <cfRule type="duplicateValues" dxfId="73711" priority="7879" stopIfTrue="1"/>
  </conditionalFormatting>
  <conditionalFormatting sqref="J29">
    <cfRule type="duplicateValues" dxfId="73710" priority="7877" stopIfTrue="1"/>
    <cfRule type="duplicateValues" dxfId="73709" priority="7878" stopIfTrue="1"/>
  </conditionalFormatting>
  <conditionalFormatting sqref="K21">
    <cfRule type="duplicateValues" dxfId="73708" priority="7876" stopIfTrue="1"/>
  </conditionalFormatting>
  <conditionalFormatting sqref="K23">
    <cfRule type="duplicateValues" dxfId="73707" priority="7875" stopIfTrue="1"/>
  </conditionalFormatting>
  <conditionalFormatting sqref="K25">
    <cfRule type="duplicateValues" dxfId="73706" priority="7874" stopIfTrue="1"/>
  </conditionalFormatting>
  <conditionalFormatting sqref="K27">
    <cfRule type="duplicateValues" dxfId="73705" priority="7873" stopIfTrue="1"/>
  </conditionalFormatting>
  <conditionalFormatting sqref="K29">
    <cfRule type="duplicateValues" dxfId="73704" priority="7871" stopIfTrue="1"/>
    <cfRule type="duplicateValues" dxfId="73703" priority="7872" stopIfTrue="1"/>
  </conditionalFormatting>
  <conditionalFormatting sqref="K33">
    <cfRule type="duplicateValues" dxfId="73702" priority="7870" stopIfTrue="1"/>
  </conditionalFormatting>
  <conditionalFormatting sqref="I23">
    <cfRule type="duplicateValues" dxfId="73701" priority="7869" stopIfTrue="1"/>
  </conditionalFormatting>
  <conditionalFormatting sqref="I25">
    <cfRule type="duplicateValues" dxfId="73700" priority="7868" stopIfTrue="1"/>
  </conditionalFormatting>
  <conditionalFormatting sqref="I27">
    <cfRule type="duplicateValues" dxfId="73699" priority="7867" stopIfTrue="1"/>
  </conditionalFormatting>
  <conditionalFormatting sqref="I29">
    <cfRule type="duplicateValues" dxfId="73698" priority="7866" stopIfTrue="1"/>
  </conditionalFormatting>
  <conditionalFormatting sqref="I27:J27">
    <cfRule type="duplicateValues" dxfId="73697" priority="7865" stopIfTrue="1"/>
  </conditionalFormatting>
  <conditionalFormatting sqref="J27">
    <cfRule type="duplicateValues" dxfId="73696" priority="7864" stopIfTrue="1"/>
  </conditionalFormatting>
  <conditionalFormatting sqref="J29">
    <cfRule type="duplicateValues" dxfId="73695" priority="7862" stopIfTrue="1"/>
    <cfRule type="duplicateValues" dxfId="73694" priority="7863" stopIfTrue="1"/>
  </conditionalFormatting>
  <conditionalFormatting sqref="K21">
    <cfRule type="duplicateValues" dxfId="73693" priority="7861" stopIfTrue="1"/>
  </conditionalFormatting>
  <conditionalFormatting sqref="K23">
    <cfRule type="duplicateValues" dxfId="73692" priority="7860" stopIfTrue="1"/>
  </conditionalFormatting>
  <conditionalFormatting sqref="K25">
    <cfRule type="duplicateValues" dxfId="73691" priority="7859" stopIfTrue="1"/>
  </conditionalFormatting>
  <conditionalFormatting sqref="K27">
    <cfRule type="duplicateValues" dxfId="73690" priority="7858" stopIfTrue="1"/>
  </conditionalFormatting>
  <conditionalFormatting sqref="K29">
    <cfRule type="duplicateValues" dxfId="73689" priority="7856" stopIfTrue="1"/>
    <cfRule type="duplicateValues" dxfId="73688" priority="7857" stopIfTrue="1"/>
  </conditionalFormatting>
  <conditionalFormatting sqref="K33">
    <cfRule type="duplicateValues" dxfId="73687" priority="7855" stopIfTrue="1"/>
  </conditionalFormatting>
  <conditionalFormatting sqref="I23">
    <cfRule type="duplicateValues" dxfId="73686" priority="7854" stopIfTrue="1"/>
  </conditionalFormatting>
  <conditionalFormatting sqref="I25">
    <cfRule type="duplicateValues" dxfId="73685" priority="7853" stopIfTrue="1"/>
  </conditionalFormatting>
  <conditionalFormatting sqref="I27">
    <cfRule type="duplicateValues" dxfId="73684" priority="7852" stopIfTrue="1"/>
  </conditionalFormatting>
  <conditionalFormatting sqref="I29">
    <cfRule type="duplicateValues" dxfId="73683" priority="7851" stopIfTrue="1"/>
  </conditionalFormatting>
  <conditionalFormatting sqref="I27:J27">
    <cfRule type="duplicateValues" dxfId="73682" priority="7850" stopIfTrue="1"/>
  </conditionalFormatting>
  <conditionalFormatting sqref="J27">
    <cfRule type="duplicateValues" dxfId="73681" priority="7849" stopIfTrue="1"/>
  </conditionalFormatting>
  <conditionalFormatting sqref="J29">
    <cfRule type="duplicateValues" dxfId="73680" priority="7847" stopIfTrue="1"/>
    <cfRule type="duplicateValues" dxfId="73679" priority="7848" stopIfTrue="1"/>
  </conditionalFormatting>
  <conditionalFormatting sqref="K21">
    <cfRule type="duplicateValues" dxfId="73678" priority="7846" stopIfTrue="1"/>
  </conditionalFormatting>
  <conditionalFormatting sqref="K23">
    <cfRule type="duplicateValues" dxfId="73677" priority="7845" stopIfTrue="1"/>
  </conditionalFormatting>
  <conditionalFormatting sqref="K25">
    <cfRule type="duplicateValues" dxfId="73676" priority="7844" stopIfTrue="1"/>
  </conditionalFormatting>
  <conditionalFormatting sqref="K27">
    <cfRule type="duplicateValues" dxfId="73675" priority="7843" stopIfTrue="1"/>
  </conditionalFormatting>
  <conditionalFormatting sqref="K29">
    <cfRule type="duplicateValues" dxfId="73674" priority="7841" stopIfTrue="1"/>
    <cfRule type="duplicateValues" dxfId="73673" priority="7842" stopIfTrue="1"/>
  </conditionalFormatting>
  <conditionalFormatting sqref="K33">
    <cfRule type="duplicateValues" dxfId="73672" priority="7840" stopIfTrue="1"/>
  </conditionalFormatting>
  <conditionalFormatting sqref="I23">
    <cfRule type="duplicateValues" dxfId="73671" priority="7839" stopIfTrue="1"/>
  </conditionalFormatting>
  <conditionalFormatting sqref="I27">
    <cfRule type="duplicateValues" dxfId="73670" priority="7838" stopIfTrue="1"/>
  </conditionalFormatting>
  <conditionalFormatting sqref="I29">
    <cfRule type="duplicateValues" dxfId="73669" priority="7837" stopIfTrue="1"/>
  </conditionalFormatting>
  <conditionalFormatting sqref="I25:J25">
    <cfRule type="duplicateValues" dxfId="73668" priority="7836" stopIfTrue="1"/>
  </conditionalFormatting>
  <conditionalFormatting sqref="I27:J27">
    <cfRule type="duplicateValues" dxfId="73667" priority="7835" stopIfTrue="1"/>
  </conditionalFormatting>
  <conditionalFormatting sqref="J27">
    <cfRule type="duplicateValues" dxfId="73666" priority="7834" stopIfTrue="1"/>
  </conditionalFormatting>
  <conditionalFormatting sqref="J29">
    <cfRule type="duplicateValues" dxfId="73665" priority="7832" stopIfTrue="1"/>
    <cfRule type="duplicateValues" dxfId="73664" priority="7833" stopIfTrue="1"/>
  </conditionalFormatting>
  <conditionalFormatting sqref="K21">
    <cfRule type="duplicateValues" dxfId="73663" priority="7831" stopIfTrue="1"/>
  </conditionalFormatting>
  <conditionalFormatting sqref="K23">
    <cfRule type="duplicateValues" dxfId="73662" priority="7830" stopIfTrue="1"/>
  </conditionalFormatting>
  <conditionalFormatting sqref="K25">
    <cfRule type="duplicateValues" dxfId="73661" priority="7829" stopIfTrue="1"/>
  </conditionalFormatting>
  <conditionalFormatting sqref="K27">
    <cfRule type="duplicateValues" dxfId="73660" priority="7828" stopIfTrue="1"/>
  </conditionalFormatting>
  <conditionalFormatting sqref="K29">
    <cfRule type="duplicateValues" dxfId="73659" priority="7826" stopIfTrue="1"/>
    <cfRule type="duplicateValues" dxfId="73658" priority="7827" stopIfTrue="1"/>
  </conditionalFormatting>
  <conditionalFormatting sqref="K33">
    <cfRule type="duplicateValues" dxfId="73657" priority="7825" stopIfTrue="1"/>
  </conditionalFormatting>
  <conditionalFormatting sqref="K21">
    <cfRule type="duplicateValues" dxfId="73656" priority="7824" stopIfTrue="1"/>
  </conditionalFormatting>
  <conditionalFormatting sqref="K31">
    <cfRule type="duplicateValues" dxfId="73655" priority="7823" stopIfTrue="1"/>
  </conditionalFormatting>
  <conditionalFormatting sqref="J31:K31">
    <cfRule type="duplicateValues" dxfId="73654" priority="7822" stopIfTrue="1"/>
  </conditionalFormatting>
  <conditionalFormatting sqref="I31">
    <cfRule type="duplicateValues" dxfId="73653" priority="7821" stopIfTrue="1"/>
  </conditionalFormatting>
  <conditionalFormatting sqref="J31">
    <cfRule type="duplicateValues" dxfId="73652" priority="7820" stopIfTrue="1"/>
  </conditionalFormatting>
  <conditionalFormatting sqref="I31">
    <cfRule type="duplicateValues" dxfId="73651" priority="7819" stopIfTrue="1"/>
  </conditionalFormatting>
  <conditionalFormatting sqref="J31">
    <cfRule type="duplicateValues" dxfId="73650" priority="7817" stopIfTrue="1"/>
    <cfRule type="duplicateValues" dxfId="73649" priority="7818" stopIfTrue="1"/>
  </conditionalFormatting>
  <conditionalFormatting sqref="K31">
    <cfRule type="duplicateValues" dxfId="73648" priority="7815" stopIfTrue="1"/>
    <cfRule type="duplicateValues" dxfId="73647" priority="7816" stopIfTrue="1"/>
  </conditionalFormatting>
  <conditionalFormatting sqref="I31">
    <cfRule type="duplicateValues" dxfId="73646" priority="7814" stopIfTrue="1"/>
  </conditionalFormatting>
  <conditionalFormatting sqref="J31">
    <cfRule type="duplicateValues" dxfId="73645" priority="7812" stopIfTrue="1"/>
    <cfRule type="duplicateValues" dxfId="73644" priority="7813" stopIfTrue="1"/>
  </conditionalFormatting>
  <conditionalFormatting sqref="K31">
    <cfRule type="duplicateValues" dxfId="73643" priority="7810" stopIfTrue="1"/>
    <cfRule type="duplicateValues" dxfId="73642" priority="7811" stopIfTrue="1"/>
  </conditionalFormatting>
  <conditionalFormatting sqref="I31">
    <cfRule type="duplicateValues" dxfId="73641" priority="7809" stopIfTrue="1"/>
  </conditionalFormatting>
  <conditionalFormatting sqref="J31">
    <cfRule type="duplicateValues" dxfId="73640" priority="7807" stopIfTrue="1"/>
    <cfRule type="duplicateValues" dxfId="73639" priority="7808" stopIfTrue="1"/>
  </conditionalFormatting>
  <conditionalFormatting sqref="K31">
    <cfRule type="duplicateValues" dxfId="73638" priority="7805" stopIfTrue="1"/>
    <cfRule type="duplicateValues" dxfId="73637" priority="7806" stopIfTrue="1"/>
  </conditionalFormatting>
  <conditionalFormatting sqref="I31">
    <cfRule type="duplicateValues" dxfId="73636" priority="7804" stopIfTrue="1"/>
  </conditionalFormatting>
  <conditionalFormatting sqref="J31">
    <cfRule type="duplicateValues" dxfId="73635" priority="7802" stopIfTrue="1"/>
    <cfRule type="duplicateValues" dxfId="73634" priority="7803" stopIfTrue="1"/>
  </conditionalFormatting>
  <conditionalFormatting sqref="K31">
    <cfRule type="duplicateValues" dxfId="73633" priority="7800" stopIfTrue="1"/>
    <cfRule type="duplicateValues" dxfId="73632" priority="7801" stopIfTrue="1"/>
  </conditionalFormatting>
  <conditionalFormatting sqref="K33">
    <cfRule type="duplicateValues" dxfId="73631" priority="7799" stopIfTrue="1"/>
  </conditionalFormatting>
  <conditionalFormatting sqref="J33:K33">
    <cfRule type="duplicateValues" dxfId="73630" priority="7798" stopIfTrue="1"/>
  </conditionalFormatting>
  <conditionalFormatting sqref="I33">
    <cfRule type="duplicateValues" dxfId="73629" priority="7797" stopIfTrue="1"/>
  </conditionalFormatting>
  <conditionalFormatting sqref="J33">
    <cfRule type="duplicateValues" dxfId="73628" priority="7796" stopIfTrue="1"/>
  </conditionalFormatting>
  <conditionalFormatting sqref="I33">
    <cfRule type="duplicateValues" dxfId="73627" priority="7795" stopIfTrue="1"/>
  </conditionalFormatting>
  <conditionalFormatting sqref="J33">
    <cfRule type="duplicateValues" dxfId="73626" priority="7793" stopIfTrue="1"/>
    <cfRule type="duplicateValues" dxfId="73625" priority="7794" stopIfTrue="1"/>
  </conditionalFormatting>
  <conditionalFormatting sqref="K33">
    <cfRule type="duplicateValues" dxfId="73624" priority="7791" stopIfTrue="1"/>
    <cfRule type="duplicateValues" dxfId="73623" priority="7792" stopIfTrue="1"/>
  </conditionalFormatting>
  <conditionalFormatting sqref="I33">
    <cfRule type="duplicateValues" dxfId="73622" priority="7790" stopIfTrue="1"/>
  </conditionalFormatting>
  <conditionalFormatting sqref="J33">
    <cfRule type="duplicateValues" dxfId="73621" priority="7788" stopIfTrue="1"/>
    <cfRule type="duplicateValues" dxfId="73620" priority="7789" stopIfTrue="1"/>
  </conditionalFormatting>
  <conditionalFormatting sqref="K33">
    <cfRule type="duplicateValues" dxfId="73619" priority="7786" stopIfTrue="1"/>
    <cfRule type="duplicateValues" dxfId="73618" priority="7787" stopIfTrue="1"/>
  </conditionalFormatting>
  <conditionalFormatting sqref="I33">
    <cfRule type="duplicateValues" dxfId="73617" priority="7785" stopIfTrue="1"/>
  </conditionalFormatting>
  <conditionalFormatting sqref="J33">
    <cfRule type="duplicateValues" dxfId="73616" priority="7783" stopIfTrue="1"/>
    <cfRule type="duplicateValues" dxfId="73615" priority="7784" stopIfTrue="1"/>
  </conditionalFormatting>
  <conditionalFormatting sqref="K33">
    <cfRule type="duplicateValues" dxfId="73614" priority="7781" stopIfTrue="1"/>
    <cfRule type="duplicateValues" dxfId="73613" priority="7782" stopIfTrue="1"/>
  </conditionalFormatting>
  <conditionalFormatting sqref="I33">
    <cfRule type="duplicateValues" dxfId="73612" priority="7780" stopIfTrue="1"/>
  </conditionalFormatting>
  <conditionalFormatting sqref="J33">
    <cfRule type="duplicateValues" dxfId="73611" priority="7778" stopIfTrue="1"/>
    <cfRule type="duplicateValues" dxfId="73610" priority="7779" stopIfTrue="1"/>
  </conditionalFormatting>
  <conditionalFormatting sqref="K33">
    <cfRule type="duplicateValues" dxfId="73609" priority="7776" stopIfTrue="1"/>
    <cfRule type="duplicateValues" dxfId="73608" priority="7777" stopIfTrue="1"/>
  </conditionalFormatting>
  <conditionalFormatting sqref="K21">
    <cfRule type="duplicateValues" dxfId="73607" priority="7775" stopIfTrue="1"/>
  </conditionalFormatting>
  <conditionalFormatting sqref="K23">
    <cfRule type="duplicateValues" dxfId="73606" priority="7774" stopIfTrue="1"/>
  </conditionalFormatting>
  <conditionalFormatting sqref="K25">
    <cfRule type="duplicateValues" dxfId="73605" priority="7773" stopIfTrue="1"/>
  </conditionalFormatting>
  <conditionalFormatting sqref="K27">
    <cfRule type="duplicateValues" dxfId="73604" priority="7772" stopIfTrue="1"/>
  </conditionalFormatting>
  <conditionalFormatting sqref="K29">
    <cfRule type="duplicateValues" dxfId="73603" priority="7771" stopIfTrue="1"/>
  </conditionalFormatting>
  <conditionalFormatting sqref="K31">
    <cfRule type="duplicateValues" dxfId="73602" priority="7770" stopIfTrue="1"/>
  </conditionalFormatting>
  <conditionalFormatting sqref="K33">
    <cfRule type="duplicateValues" dxfId="73601" priority="7769" stopIfTrue="1"/>
  </conditionalFormatting>
  <conditionalFormatting sqref="K21">
    <cfRule type="duplicateValues" dxfId="73600" priority="7768" stopIfTrue="1"/>
  </conditionalFormatting>
  <conditionalFormatting sqref="K23">
    <cfRule type="duplicateValues" dxfId="73599" priority="7767" stopIfTrue="1"/>
  </conditionalFormatting>
  <conditionalFormatting sqref="K25">
    <cfRule type="duplicateValues" dxfId="73598" priority="7766" stopIfTrue="1"/>
  </conditionalFormatting>
  <conditionalFormatting sqref="K27">
    <cfRule type="duplicateValues" dxfId="73597" priority="7765" stopIfTrue="1"/>
  </conditionalFormatting>
  <conditionalFormatting sqref="K29">
    <cfRule type="duplicateValues" dxfId="73596" priority="7764" stopIfTrue="1"/>
  </conditionalFormatting>
  <conditionalFormatting sqref="K31">
    <cfRule type="duplicateValues" dxfId="73595" priority="7763" stopIfTrue="1"/>
  </conditionalFormatting>
  <conditionalFormatting sqref="K33">
    <cfRule type="duplicateValues" dxfId="73594" priority="7762" stopIfTrue="1"/>
  </conditionalFormatting>
  <conditionalFormatting sqref="K21">
    <cfRule type="duplicateValues" dxfId="73593" priority="7761" stopIfTrue="1"/>
  </conditionalFormatting>
  <conditionalFormatting sqref="K23">
    <cfRule type="duplicateValues" dxfId="73592" priority="7760" stopIfTrue="1"/>
  </conditionalFormatting>
  <conditionalFormatting sqref="K25">
    <cfRule type="duplicateValues" dxfId="73591" priority="7759" stopIfTrue="1"/>
  </conditionalFormatting>
  <conditionalFormatting sqref="K27">
    <cfRule type="duplicateValues" dxfId="73590" priority="7758" stopIfTrue="1"/>
  </conditionalFormatting>
  <conditionalFormatting sqref="K29">
    <cfRule type="duplicateValues" dxfId="73589" priority="7757" stopIfTrue="1"/>
  </conditionalFormatting>
  <conditionalFormatting sqref="K31">
    <cfRule type="duplicateValues" dxfId="73588" priority="7756" stopIfTrue="1"/>
  </conditionalFormatting>
  <conditionalFormatting sqref="K33">
    <cfRule type="duplicateValues" dxfId="73587" priority="7755" stopIfTrue="1"/>
  </conditionalFormatting>
  <conditionalFormatting sqref="K21">
    <cfRule type="duplicateValues" dxfId="73586" priority="7754" stopIfTrue="1"/>
  </conditionalFormatting>
  <conditionalFormatting sqref="K23">
    <cfRule type="duplicateValues" dxfId="73585" priority="7753" stopIfTrue="1"/>
  </conditionalFormatting>
  <conditionalFormatting sqref="K25">
    <cfRule type="duplicateValues" dxfId="73584" priority="7752" stopIfTrue="1"/>
  </conditionalFormatting>
  <conditionalFormatting sqref="K27">
    <cfRule type="duplicateValues" dxfId="73583" priority="7751" stopIfTrue="1"/>
  </conditionalFormatting>
  <conditionalFormatting sqref="K29">
    <cfRule type="duplicateValues" dxfId="73582" priority="7750" stopIfTrue="1"/>
  </conditionalFormatting>
  <conditionalFormatting sqref="K31">
    <cfRule type="duplicateValues" dxfId="73581" priority="7749" stopIfTrue="1"/>
  </conditionalFormatting>
  <conditionalFormatting sqref="K33">
    <cfRule type="duplicateValues" dxfId="73580" priority="7748" stopIfTrue="1"/>
  </conditionalFormatting>
  <conditionalFormatting sqref="K6">
    <cfRule type="duplicateValues" dxfId="73579" priority="7747" stopIfTrue="1"/>
  </conditionalFormatting>
  <conditionalFormatting sqref="K4">
    <cfRule type="duplicateValues" dxfId="73578" priority="7746" stopIfTrue="1"/>
  </conditionalFormatting>
  <conditionalFormatting sqref="I6">
    <cfRule type="duplicateValues" dxfId="73577" priority="7745" stopIfTrue="1"/>
  </conditionalFormatting>
  <conditionalFormatting sqref="K4">
    <cfRule type="duplicateValues" dxfId="73576" priority="7744" stopIfTrue="1"/>
  </conditionalFormatting>
  <conditionalFormatting sqref="K6">
    <cfRule type="duplicateValues" dxfId="73575" priority="7743" stopIfTrue="1"/>
  </conditionalFormatting>
  <conditionalFormatting sqref="K16">
    <cfRule type="duplicateValues" dxfId="73574" priority="7742" stopIfTrue="1"/>
  </conditionalFormatting>
  <conditionalFormatting sqref="K12">
    <cfRule type="duplicateValues" dxfId="73573" priority="7741" stopIfTrue="1"/>
  </conditionalFormatting>
  <conditionalFormatting sqref="K4">
    <cfRule type="duplicateValues" dxfId="73572" priority="7740" stopIfTrue="1"/>
  </conditionalFormatting>
  <conditionalFormatting sqref="K8">
    <cfRule type="duplicateValues" dxfId="73571" priority="7739" stopIfTrue="1"/>
  </conditionalFormatting>
  <conditionalFormatting sqref="K6">
    <cfRule type="duplicateValues" dxfId="73570" priority="7738" stopIfTrue="1"/>
  </conditionalFormatting>
  <conditionalFormatting sqref="K10">
    <cfRule type="duplicateValues" dxfId="73569" priority="7737" stopIfTrue="1"/>
  </conditionalFormatting>
  <conditionalFormatting sqref="I6">
    <cfRule type="duplicateValues" dxfId="73568" priority="7736" stopIfTrue="1"/>
  </conditionalFormatting>
  <conditionalFormatting sqref="J12:K12">
    <cfRule type="duplicateValues" dxfId="73567" priority="7735" stopIfTrue="1"/>
  </conditionalFormatting>
  <conditionalFormatting sqref="I12">
    <cfRule type="duplicateValues" dxfId="73566" priority="7734" stopIfTrue="1"/>
  </conditionalFormatting>
  <conditionalFormatting sqref="I8">
    <cfRule type="duplicateValues" dxfId="73565" priority="7733" stopIfTrue="1"/>
  </conditionalFormatting>
  <conditionalFormatting sqref="J10">
    <cfRule type="duplicateValues" dxfId="73564" priority="7732" stopIfTrue="1"/>
  </conditionalFormatting>
  <conditionalFormatting sqref="I10">
    <cfRule type="duplicateValues" dxfId="73563" priority="7731" stopIfTrue="1"/>
  </conditionalFormatting>
  <conditionalFormatting sqref="J12">
    <cfRule type="duplicateValues" dxfId="73562" priority="7730" stopIfTrue="1"/>
  </conditionalFormatting>
  <conditionalFormatting sqref="I10:J10">
    <cfRule type="duplicateValues" dxfId="73561" priority="7729" stopIfTrue="1"/>
  </conditionalFormatting>
  <conditionalFormatting sqref="I6">
    <cfRule type="duplicateValues" dxfId="73560" priority="7728" stopIfTrue="1"/>
  </conditionalFormatting>
  <conditionalFormatting sqref="I8">
    <cfRule type="duplicateValues" dxfId="73559" priority="7727" stopIfTrue="1"/>
  </conditionalFormatting>
  <conditionalFormatting sqref="I10">
    <cfRule type="duplicateValues" dxfId="73558" priority="7726" stopIfTrue="1"/>
  </conditionalFormatting>
  <conditionalFormatting sqref="I12">
    <cfRule type="duplicateValues" dxfId="73557" priority="7725" stopIfTrue="1"/>
  </conditionalFormatting>
  <conditionalFormatting sqref="I10:J10">
    <cfRule type="duplicateValues" dxfId="73556" priority="7724" stopIfTrue="1"/>
  </conditionalFormatting>
  <conditionalFormatting sqref="J10">
    <cfRule type="duplicateValues" dxfId="73555" priority="7723" stopIfTrue="1"/>
  </conditionalFormatting>
  <conditionalFormatting sqref="J12">
    <cfRule type="duplicateValues" dxfId="73554" priority="7721" stopIfTrue="1"/>
    <cfRule type="duplicateValues" dxfId="73553" priority="7722" stopIfTrue="1"/>
  </conditionalFormatting>
  <conditionalFormatting sqref="K4">
    <cfRule type="duplicateValues" dxfId="73552" priority="7720" stopIfTrue="1"/>
  </conditionalFormatting>
  <conditionalFormatting sqref="K6">
    <cfRule type="duplicateValues" dxfId="73551" priority="7719" stopIfTrue="1"/>
  </conditionalFormatting>
  <conditionalFormatting sqref="K8">
    <cfRule type="duplicateValues" dxfId="73550" priority="7718" stopIfTrue="1"/>
  </conditionalFormatting>
  <conditionalFormatting sqref="K10">
    <cfRule type="duplicateValues" dxfId="73549" priority="7717" stopIfTrue="1"/>
  </conditionalFormatting>
  <conditionalFormatting sqref="K12">
    <cfRule type="duplicateValues" dxfId="73548" priority="7715" stopIfTrue="1"/>
    <cfRule type="duplicateValues" dxfId="73547" priority="7716" stopIfTrue="1"/>
  </conditionalFormatting>
  <conditionalFormatting sqref="K16">
    <cfRule type="duplicateValues" dxfId="73546" priority="7714" stopIfTrue="1"/>
  </conditionalFormatting>
  <conditionalFormatting sqref="I6">
    <cfRule type="duplicateValues" dxfId="73545" priority="7713" stopIfTrue="1"/>
  </conditionalFormatting>
  <conditionalFormatting sqref="I8">
    <cfRule type="duplicateValues" dxfId="73544" priority="7712" stopIfTrue="1"/>
  </conditionalFormatting>
  <conditionalFormatting sqref="I10">
    <cfRule type="duplicateValues" dxfId="73543" priority="7711" stopIfTrue="1"/>
  </conditionalFormatting>
  <conditionalFormatting sqref="I12">
    <cfRule type="duplicateValues" dxfId="73542" priority="7710" stopIfTrue="1"/>
  </conditionalFormatting>
  <conditionalFormatting sqref="I10:J10">
    <cfRule type="duplicateValues" dxfId="73541" priority="7709" stopIfTrue="1"/>
  </conditionalFormatting>
  <conditionalFormatting sqref="J10">
    <cfRule type="duplicateValues" dxfId="73540" priority="7708" stopIfTrue="1"/>
  </conditionalFormatting>
  <conditionalFormatting sqref="J12">
    <cfRule type="duplicateValues" dxfId="73539" priority="7706" stopIfTrue="1"/>
    <cfRule type="duplicateValues" dxfId="73538" priority="7707" stopIfTrue="1"/>
  </conditionalFormatting>
  <conditionalFormatting sqref="K4">
    <cfRule type="duplicateValues" dxfId="73537" priority="7705" stopIfTrue="1"/>
  </conditionalFormatting>
  <conditionalFormatting sqref="K6">
    <cfRule type="duplicateValues" dxfId="73536" priority="7704" stopIfTrue="1"/>
  </conditionalFormatting>
  <conditionalFormatting sqref="K8">
    <cfRule type="duplicateValues" dxfId="73535" priority="7703" stopIfTrue="1"/>
  </conditionalFormatting>
  <conditionalFormatting sqref="K10">
    <cfRule type="duplicateValues" dxfId="73534" priority="7702" stopIfTrue="1"/>
  </conditionalFormatting>
  <conditionalFormatting sqref="K12">
    <cfRule type="duplicateValues" dxfId="73533" priority="7700" stopIfTrue="1"/>
    <cfRule type="duplicateValues" dxfId="73532" priority="7701" stopIfTrue="1"/>
  </conditionalFormatting>
  <conditionalFormatting sqref="K16">
    <cfRule type="duplicateValues" dxfId="73531" priority="7699" stopIfTrue="1"/>
  </conditionalFormatting>
  <conditionalFormatting sqref="I6">
    <cfRule type="duplicateValues" dxfId="73530" priority="7698" stopIfTrue="1"/>
  </conditionalFormatting>
  <conditionalFormatting sqref="I8">
    <cfRule type="duplicateValues" dxfId="73529" priority="7697" stopIfTrue="1"/>
  </conditionalFormatting>
  <conditionalFormatting sqref="I10">
    <cfRule type="duplicateValues" dxfId="73528" priority="7696" stopIfTrue="1"/>
  </conditionalFormatting>
  <conditionalFormatting sqref="I12">
    <cfRule type="duplicateValues" dxfId="73527" priority="7695" stopIfTrue="1"/>
  </conditionalFormatting>
  <conditionalFormatting sqref="I10:J10">
    <cfRule type="duplicateValues" dxfId="73526" priority="7694" stopIfTrue="1"/>
  </conditionalFormatting>
  <conditionalFormatting sqref="J10">
    <cfRule type="duplicateValues" dxfId="73525" priority="7693" stopIfTrue="1"/>
  </conditionalFormatting>
  <conditionalFormatting sqref="J12">
    <cfRule type="duplicateValues" dxfId="73524" priority="7691" stopIfTrue="1"/>
    <cfRule type="duplicateValues" dxfId="73523" priority="7692" stopIfTrue="1"/>
  </conditionalFormatting>
  <conditionalFormatting sqref="K4">
    <cfRule type="duplicateValues" dxfId="73522" priority="7690" stopIfTrue="1"/>
  </conditionalFormatting>
  <conditionalFormatting sqref="K6">
    <cfRule type="duplicateValues" dxfId="73521" priority="7689" stopIfTrue="1"/>
  </conditionalFormatting>
  <conditionalFormatting sqref="K8">
    <cfRule type="duplicateValues" dxfId="73520" priority="7688" stopIfTrue="1"/>
  </conditionalFormatting>
  <conditionalFormatting sqref="K10">
    <cfRule type="duplicateValues" dxfId="73519" priority="7687" stopIfTrue="1"/>
  </conditionalFormatting>
  <conditionalFormatting sqref="K12">
    <cfRule type="duplicateValues" dxfId="73518" priority="7685" stopIfTrue="1"/>
    <cfRule type="duplicateValues" dxfId="73517" priority="7686" stopIfTrue="1"/>
  </conditionalFormatting>
  <conditionalFormatting sqref="K16">
    <cfRule type="duplicateValues" dxfId="73516" priority="7684" stopIfTrue="1"/>
  </conditionalFormatting>
  <conditionalFormatting sqref="I6">
    <cfRule type="duplicateValues" dxfId="73515" priority="7683" stopIfTrue="1"/>
  </conditionalFormatting>
  <conditionalFormatting sqref="I10">
    <cfRule type="duplicateValues" dxfId="73514" priority="7682" stopIfTrue="1"/>
  </conditionalFormatting>
  <conditionalFormatting sqref="I12">
    <cfRule type="duplicateValues" dxfId="73513" priority="7681" stopIfTrue="1"/>
  </conditionalFormatting>
  <conditionalFormatting sqref="I8:J8">
    <cfRule type="duplicateValues" dxfId="73512" priority="7680" stopIfTrue="1"/>
  </conditionalFormatting>
  <conditionalFormatting sqref="I10:J10">
    <cfRule type="duplicateValues" dxfId="73511" priority="7679" stopIfTrue="1"/>
  </conditionalFormatting>
  <conditionalFormatting sqref="J10">
    <cfRule type="duplicateValues" dxfId="73510" priority="7678" stopIfTrue="1"/>
  </conditionalFormatting>
  <conditionalFormatting sqref="J12">
    <cfRule type="duplicateValues" dxfId="73509" priority="7676" stopIfTrue="1"/>
    <cfRule type="duplicateValues" dxfId="73508" priority="7677" stopIfTrue="1"/>
  </conditionalFormatting>
  <conditionalFormatting sqref="K4">
    <cfRule type="duplicateValues" dxfId="73507" priority="7675" stopIfTrue="1"/>
  </conditionalFormatting>
  <conditionalFormatting sqref="K6">
    <cfRule type="duplicateValues" dxfId="73506" priority="7674" stopIfTrue="1"/>
  </conditionalFormatting>
  <conditionalFormatting sqref="K8">
    <cfRule type="duplicateValues" dxfId="73505" priority="7673" stopIfTrue="1"/>
  </conditionalFormatting>
  <conditionalFormatting sqref="K10">
    <cfRule type="duplicateValues" dxfId="73504" priority="7672" stopIfTrue="1"/>
  </conditionalFormatting>
  <conditionalFormatting sqref="K12">
    <cfRule type="duplicateValues" dxfId="73503" priority="7670" stopIfTrue="1"/>
    <cfRule type="duplicateValues" dxfId="73502" priority="7671" stopIfTrue="1"/>
  </conditionalFormatting>
  <conditionalFormatting sqref="K16">
    <cfRule type="duplicateValues" dxfId="73501" priority="7669" stopIfTrue="1"/>
  </conditionalFormatting>
  <conditionalFormatting sqref="K4">
    <cfRule type="duplicateValues" dxfId="73500" priority="7668" stopIfTrue="1"/>
  </conditionalFormatting>
  <conditionalFormatting sqref="K14">
    <cfRule type="duplicateValues" dxfId="73499" priority="7667" stopIfTrue="1"/>
  </conditionalFormatting>
  <conditionalFormatting sqref="J14:K14">
    <cfRule type="duplicateValues" dxfId="73498" priority="7666" stopIfTrue="1"/>
  </conditionalFormatting>
  <conditionalFormatting sqref="I14">
    <cfRule type="duplicateValues" dxfId="73497" priority="7665" stopIfTrue="1"/>
  </conditionalFormatting>
  <conditionalFormatting sqref="J14">
    <cfRule type="duplicateValues" dxfId="73496" priority="7664" stopIfTrue="1"/>
  </conditionalFormatting>
  <conditionalFormatting sqref="I14">
    <cfRule type="duplicateValues" dxfId="73495" priority="7663" stopIfTrue="1"/>
  </conditionalFormatting>
  <conditionalFormatting sqref="J14">
    <cfRule type="duplicateValues" dxfId="73494" priority="7661" stopIfTrue="1"/>
    <cfRule type="duplicateValues" dxfId="73493" priority="7662" stopIfTrue="1"/>
  </conditionalFormatting>
  <conditionalFormatting sqref="K14">
    <cfRule type="duplicateValues" dxfId="73492" priority="7659" stopIfTrue="1"/>
    <cfRule type="duplicateValues" dxfId="73491" priority="7660" stopIfTrue="1"/>
  </conditionalFormatting>
  <conditionalFormatting sqref="I14">
    <cfRule type="duplicateValues" dxfId="73490" priority="7658" stopIfTrue="1"/>
  </conditionalFormatting>
  <conditionalFormatting sqref="J14">
    <cfRule type="duplicateValues" dxfId="73489" priority="7656" stopIfTrue="1"/>
    <cfRule type="duplicateValues" dxfId="73488" priority="7657" stopIfTrue="1"/>
  </conditionalFormatting>
  <conditionalFormatting sqref="K14">
    <cfRule type="duplicateValues" dxfId="73487" priority="7654" stopIfTrue="1"/>
    <cfRule type="duplicateValues" dxfId="73486" priority="7655" stopIfTrue="1"/>
  </conditionalFormatting>
  <conditionalFormatting sqref="I14">
    <cfRule type="duplicateValues" dxfId="73485" priority="7653" stopIfTrue="1"/>
  </conditionalFormatting>
  <conditionalFormatting sqref="J14">
    <cfRule type="duplicateValues" dxfId="73484" priority="7651" stopIfTrue="1"/>
    <cfRule type="duplicateValues" dxfId="73483" priority="7652" stopIfTrue="1"/>
  </conditionalFormatting>
  <conditionalFormatting sqref="K14">
    <cfRule type="duplicateValues" dxfId="73482" priority="7649" stopIfTrue="1"/>
    <cfRule type="duplicateValues" dxfId="73481" priority="7650" stopIfTrue="1"/>
  </conditionalFormatting>
  <conditionalFormatting sqref="I14">
    <cfRule type="duplicateValues" dxfId="73480" priority="7648" stopIfTrue="1"/>
  </conditionalFormatting>
  <conditionalFormatting sqref="J14">
    <cfRule type="duplicateValues" dxfId="73479" priority="7646" stopIfTrue="1"/>
    <cfRule type="duplicateValues" dxfId="73478" priority="7647" stopIfTrue="1"/>
  </conditionalFormatting>
  <conditionalFormatting sqref="K14">
    <cfRule type="duplicateValues" dxfId="73477" priority="7644" stopIfTrue="1"/>
    <cfRule type="duplicateValues" dxfId="73476" priority="7645" stopIfTrue="1"/>
  </conditionalFormatting>
  <conditionalFormatting sqref="K16">
    <cfRule type="duplicateValues" dxfId="73475" priority="7643" stopIfTrue="1"/>
  </conditionalFormatting>
  <conditionalFormatting sqref="J16:K16">
    <cfRule type="duplicateValues" dxfId="73474" priority="7642" stopIfTrue="1"/>
  </conditionalFormatting>
  <conditionalFormatting sqref="I16">
    <cfRule type="duplicateValues" dxfId="73473" priority="7641" stopIfTrue="1"/>
  </conditionalFormatting>
  <conditionalFormatting sqref="J16">
    <cfRule type="duplicateValues" dxfId="73472" priority="7640" stopIfTrue="1"/>
  </conditionalFormatting>
  <conditionalFormatting sqref="I16">
    <cfRule type="duplicateValues" dxfId="73471" priority="7639" stopIfTrue="1"/>
  </conditionalFormatting>
  <conditionalFormatting sqref="J16">
    <cfRule type="duplicateValues" dxfId="73470" priority="7637" stopIfTrue="1"/>
    <cfRule type="duplicateValues" dxfId="73469" priority="7638" stopIfTrue="1"/>
  </conditionalFormatting>
  <conditionalFormatting sqref="K16">
    <cfRule type="duplicateValues" dxfId="73468" priority="7635" stopIfTrue="1"/>
    <cfRule type="duplicateValues" dxfId="73467" priority="7636" stopIfTrue="1"/>
  </conditionalFormatting>
  <conditionalFormatting sqref="I16">
    <cfRule type="duplicateValues" dxfId="73466" priority="7634" stopIfTrue="1"/>
  </conditionalFormatting>
  <conditionalFormatting sqref="J16">
    <cfRule type="duplicateValues" dxfId="73465" priority="7632" stopIfTrue="1"/>
    <cfRule type="duplicateValues" dxfId="73464" priority="7633" stopIfTrue="1"/>
  </conditionalFormatting>
  <conditionalFormatting sqref="K16">
    <cfRule type="duplicateValues" dxfId="73463" priority="7630" stopIfTrue="1"/>
    <cfRule type="duplicateValues" dxfId="73462" priority="7631" stopIfTrue="1"/>
  </conditionalFormatting>
  <conditionalFormatting sqref="I16">
    <cfRule type="duplicateValues" dxfId="73461" priority="7629" stopIfTrue="1"/>
  </conditionalFormatting>
  <conditionalFormatting sqref="J16">
    <cfRule type="duplicateValues" dxfId="73460" priority="7627" stopIfTrue="1"/>
    <cfRule type="duplicateValues" dxfId="73459" priority="7628" stopIfTrue="1"/>
  </conditionalFormatting>
  <conditionalFormatting sqref="K16">
    <cfRule type="duplicateValues" dxfId="73458" priority="7625" stopIfTrue="1"/>
    <cfRule type="duplicateValues" dxfId="73457" priority="7626" stopIfTrue="1"/>
  </conditionalFormatting>
  <conditionalFormatting sqref="I16">
    <cfRule type="duplicateValues" dxfId="73456" priority="7624" stopIfTrue="1"/>
  </conditionalFormatting>
  <conditionalFormatting sqref="J16">
    <cfRule type="duplicateValues" dxfId="73455" priority="7622" stopIfTrue="1"/>
    <cfRule type="duplicateValues" dxfId="73454" priority="7623" stopIfTrue="1"/>
  </conditionalFormatting>
  <conditionalFormatting sqref="K16">
    <cfRule type="duplicateValues" dxfId="73453" priority="7620" stopIfTrue="1"/>
    <cfRule type="duplicateValues" dxfId="73452" priority="7621" stopIfTrue="1"/>
  </conditionalFormatting>
  <conditionalFormatting sqref="K4">
    <cfRule type="duplicateValues" dxfId="73451" priority="7619" stopIfTrue="1"/>
  </conditionalFormatting>
  <conditionalFormatting sqref="K6">
    <cfRule type="duplicateValues" dxfId="73450" priority="7618" stopIfTrue="1"/>
  </conditionalFormatting>
  <conditionalFormatting sqref="K8">
    <cfRule type="duplicateValues" dxfId="73449" priority="7617" stopIfTrue="1"/>
  </conditionalFormatting>
  <conditionalFormatting sqref="K10">
    <cfRule type="duplicateValues" dxfId="73448" priority="7616" stopIfTrue="1"/>
  </conditionalFormatting>
  <conditionalFormatting sqref="K12">
    <cfRule type="duplicateValues" dxfId="73447" priority="7615" stopIfTrue="1"/>
  </conditionalFormatting>
  <conditionalFormatting sqref="K14">
    <cfRule type="duplicateValues" dxfId="73446" priority="7614" stopIfTrue="1"/>
  </conditionalFormatting>
  <conditionalFormatting sqref="K16">
    <cfRule type="duplicateValues" dxfId="73445" priority="7613" stopIfTrue="1"/>
  </conditionalFormatting>
  <conditionalFormatting sqref="K4">
    <cfRule type="duplicateValues" dxfId="73444" priority="7612" stopIfTrue="1"/>
  </conditionalFormatting>
  <conditionalFormatting sqref="K6">
    <cfRule type="duplicateValues" dxfId="73443" priority="7611" stopIfTrue="1"/>
  </conditionalFormatting>
  <conditionalFormatting sqref="K8">
    <cfRule type="duplicateValues" dxfId="73442" priority="7610" stopIfTrue="1"/>
  </conditionalFormatting>
  <conditionalFormatting sqref="K10">
    <cfRule type="duplicateValues" dxfId="73441" priority="7609" stopIfTrue="1"/>
  </conditionalFormatting>
  <conditionalFormatting sqref="K12">
    <cfRule type="duplicateValues" dxfId="73440" priority="7608" stopIfTrue="1"/>
  </conditionalFormatting>
  <conditionalFormatting sqref="K14">
    <cfRule type="duplicateValues" dxfId="73439" priority="7607" stopIfTrue="1"/>
  </conditionalFormatting>
  <conditionalFormatting sqref="K16">
    <cfRule type="duplicateValues" dxfId="73438" priority="7606" stopIfTrue="1"/>
  </conditionalFormatting>
  <conditionalFormatting sqref="K4">
    <cfRule type="duplicateValues" dxfId="73437" priority="7605" stopIfTrue="1"/>
  </conditionalFormatting>
  <conditionalFormatting sqref="K6">
    <cfRule type="duplicateValues" dxfId="73436" priority="7604" stopIfTrue="1"/>
  </conditionalFormatting>
  <conditionalFormatting sqref="K8">
    <cfRule type="duplicateValues" dxfId="73435" priority="7603" stopIfTrue="1"/>
  </conditionalFormatting>
  <conditionalFormatting sqref="K10">
    <cfRule type="duplicateValues" dxfId="73434" priority="7602" stopIfTrue="1"/>
  </conditionalFormatting>
  <conditionalFormatting sqref="K12">
    <cfRule type="duplicateValues" dxfId="73433" priority="7601" stopIfTrue="1"/>
  </conditionalFormatting>
  <conditionalFormatting sqref="K14">
    <cfRule type="duplicateValues" dxfId="73432" priority="7600" stopIfTrue="1"/>
  </conditionalFormatting>
  <conditionalFormatting sqref="K16">
    <cfRule type="duplicateValues" dxfId="73431" priority="7599" stopIfTrue="1"/>
  </conditionalFormatting>
  <conditionalFormatting sqref="K4">
    <cfRule type="duplicateValues" dxfId="73430" priority="7598" stopIfTrue="1"/>
  </conditionalFormatting>
  <conditionalFormatting sqref="K6">
    <cfRule type="duplicateValues" dxfId="73429" priority="7597" stopIfTrue="1"/>
  </conditionalFormatting>
  <conditionalFormatting sqref="K8">
    <cfRule type="duplicateValues" dxfId="73428" priority="7596" stopIfTrue="1"/>
  </conditionalFormatting>
  <conditionalFormatting sqref="K10">
    <cfRule type="duplicateValues" dxfId="73427" priority="7595" stopIfTrue="1"/>
  </conditionalFormatting>
  <conditionalFormatting sqref="K12">
    <cfRule type="duplicateValues" dxfId="73426" priority="7594" stopIfTrue="1"/>
  </conditionalFormatting>
  <conditionalFormatting sqref="K14">
    <cfRule type="duplicateValues" dxfId="73425" priority="7593" stopIfTrue="1"/>
  </conditionalFormatting>
  <conditionalFormatting sqref="K16">
    <cfRule type="duplicateValues" dxfId="73424" priority="7592" stopIfTrue="1"/>
  </conditionalFormatting>
  <conditionalFormatting sqref="K4">
    <cfRule type="duplicateValues" dxfId="73423" priority="7591" stopIfTrue="1"/>
  </conditionalFormatting>
  <conditionalFormatting sqref="K6">
    <cfRule type="duplicateValues" dxfId="73422" priority="7590" stopIfTrue="1"/>
  </conditionalFormatting>
  <conditionalFormatting sqref="K8">
    <cfRule type="duplicateValues" dxfId="73421" priority="7589" stopIfTrue="1"/>
  </conditionalFormatting>
  <conditionalFormatting sqref="K10">
    <cfRule type="duplicateValues" dxfId="73420" priority="7588" stopIfTrue="1"/>
  </conditionalFormatting>
  <conditionalFormatting sqref="K12">
    <cfRule type="duplicateValues" dxfId="73419" priority="7587" stopIfTrue="1"/>
  </conditionalFormatting>
  <conditionalFormatting sqref="K14">
    <cfRule type="duplicateValues" dxfId="73418" priority="7586" stopIfTrue="1"/>
  </conditionalFormatting>
  <conditionalFormatting sqref="K16">
    <cfRule type="duplicateValues" dxfId="73417" priority="7585" stopIfTrue="1"/>
  </conditionalFormatting>
  <conditionalFormatting sqref="K6">
    <cfRule type="duplicateValues" dxfId="73416" priority="7584" stopIfTrue="1"/>
  </conditionalFormatting>
  <conditionalFormatting sqref="K8">
    <cfRule type="duplicateValues" dxfId="73415" priority="7583" stopIfTrue="1"/>
  </conditionalFormatting>
  <conditionalFormatting sqref="K10">
    <cfRule type="duplicateValues" dxfId="73414" priority="7582" stopIfTrue="1"/>
  </conditionalFormatting>
  <conditionalFormatting sqref="K12">
    <cfRule type="duplicateValues" dxfId="73413" priority="7581" stopIfTrue="1"/>
  </conditionalFormatting>
  <conditionalFormatting sqref="K14">
    <cfRule type="duplicateValues" dxfId="73412" priority="7580" stopIfTrue="1"/>
  </conditionalFormatting>
  <conditionalFormatting sqref="K16">
    <cfRule type="duplicateValues" dxfId="73411" priority="7579" stopIfTrue="1"/>
  </conditionalFormatting>
  <conditionalFormatting sqref="I6">
    <cfRule type="duplicateValues" dxfId="73410" priority="7568" stopIfTrue="1"/>
    <cfRule type="duplicateValues" dxfId="73409" priority="7569" stopIfTrue="1"/>
    <cfRule type="duplicateValues" dxfId="73408" priority="7570" stopIfTrue="1"/>
    <cfRule type="duplicateValues" dxfId="73407" priority="7571" stopIfTrue="1"/>
    <cfRule type="duplicateValues" dxfId="73406" priority="7572" stopIfTrue="1"/>
    <cfRule type="duplicateValues" dxfId="73405" priority="7573" stopIfTrue="1"/>
    <cfRule type="duplicateValues" dxfId="73404" priority="7574" stopIfTrue="1"/>
    <cfRule type="duplicateValues" dxfId="73403" priority="7575" stopIfTrue="1"/>
    <cfRule type="duplicateValues" dxfId="73402" priority="7576" stopIfTrue="1"/>
    <cfRule type="duplicateValues" dxfId="73401" priority="7577" stopIfTrue="1"/>
    <cfRule type="duplicateValues" dxfId="73400" priority="7578" stopIfTrue="1"/>
  </conditionalFormatting>
  <conditionalFormatting sqref="I8">
    <cfRule type="duplicateValues" dxfId="73399" priority="7560" stopIfTrue="1"/>
    <cfRule type="duplicateValues" dxfId="73398" priority="7561" stopIfTrue="1"/>
    <cfRule type="duplicateValues" dxfId="73397" priority="7562" stopIfTrue="1"/>
    <cfRule type="duplicateValues" dxfId="73396" priority="7563" stopIfTrue="1"/>
    <cfRule type="duplicateValues" dxfId="73395" priority="7564" stopIfTrue="1"/>
    <cfRule type="duplicateValues" dxfId="73394" priority="7565" stopIfTrue="1"/>
    <cfRule type="duplicateValues" dxfId="73393" priority="7566" stopIfTrue="1"/>
    <cfRule type="duplicateValues" dxfId="73392" priority="7567" stopIfTrue="1"/>
  </conditionalFormatting>
  <conditionalFormatting sqref="I10">
    <cfRule type="duplicateValues" dxfId="73391" priority="7550" stopIfTrue="1"/>
    <cfRule type="duplicateValues" dxfId="73390" priority="7551" stopIfTrue="1"/>
    <cfRule type="duplicateValues" dxfId="73389" priority="7552" stopIfTrue="1"/>
    <cfRule type="duplicateValues" dxfId="73388" priority="7553" stopIfTrue="1"/>
    <cfRule type="duplicateValues" dxfId="73387" priority="7554" stopIfTrue="1"/>
    <cfRule type="duplicateValues" dxfId="73386" priority="7555" stopIfTrue="1"/>
    <cfRule type="duplicateValues" dxfId="73385" priority="7556" stopIfTrue="1"/>
    <cfRule type="duplicateValues" dxfId="73384" priority="7557" stopIfTrue="1"/>
    <cfRule type="duplicateValues" dxfId="73383" priority="7558" stopIfTrue="1"/>
    <cfRule type="duplicateValues" dxfId="73382" priority="7559" stopIfTrue="1"/>
  </conditionalFormatting>
  <conditionalFormatting sqref="I12">
    <cfRule type="duplicateValues" dxfId="73381" priority="7540" stopIfTrue="1"/>
    <cfRule type="duplicateValues" dxfId="73380" priority="7541" stopIfTrue="1"/>
    <cfRule type="duplicateValues" dxfId="73379" priority="7542" stopIfTrue="1"/>
    <cfRule type="duplicateValues" dxfId="73378" priority="7543" stopIfTrue="1"/>
    <cfRule type="duplicateValues" dxfId="73377" priority="7544" stopIfTrue="1"/>
    <cfRule type="duplicateValues" dxfId="73376" priority="7545" stopIfTrue="1"/>
    <cfRule type="duplicateValues" dxfId="73375" priority="7546" stopIfTrue="1"/>
    <cfRule type="duplicateValues" dxfId="73374" priority="7547" stopIfTrue="1"/>
    <cfRule type="duplicateValues" dxfId="73373" priority="7548" stopIfTrue="1"/>
    <cfRule type="duplicateValues" dxfId="73372" priority="7549" stopIfTrue="1"/>
  </conditionalFormatting>
  <conditionalFormatting sqref="I14">
    <cfRule type="duplicateValues" dxfId="73371" priority="7530" stopIfTrue="1"/>
    <cfRule type="duplicateValues" dxfId="73370" priority="7531" stopIfTrue="1"/>
    <cfRule type="duplicateValues" dxfId="73369" priority="7532" stopIfTrue="1"/>
    <cfRule type="duplicateValues" dxfId="73368" priority="7533" stopIfTrue="1"/>
    <cfRule type="duplicateValues" dxfId="73367" priority="7534" stopIfTrue="1"/>
    <cfRule type="duplicateValues" dxfId="73366" priority="7535" stopIfTrue="1"/>
    <cfRule type="duplicateValues" dxfId="73365" priority="7536" stopIfTrue="1"/>
    <cfRule type="duplicateValues" dxfId="73364" priority="7537" stopIfTrue="1"/>
    <cfRule type="duplicateValues" dxfId="73363" priority="7538" stopIfTrue="1"/>
    <cfRule type="duplicateValues" dxfId="73362" priority="7539" stopIfTrue="1"/>
  </conditionalFormatting>
  <conditionalFormatting sqref="I16">
    <cfRule type="duplicateValues" dxfId="73361" priority="7520" stopIfTrue="1"/>
    <cfRule type="duplicateValues" dxfId="73360" priority="7521" stopIfTrue="1"/>
    <cfRule type="duplicateValues" dxfId="73359" priority="7522" stopIfTrue="1"/>
    <cfRule type="duplicateValues" dxfId="73358" priority="7523" stopIfTrue="1"/>
    <cfRule type="duplicateValues" dxfId="73357" priority="7524" stopIfTrue="1"/>
    <cfRule type="duplicateValues" dxfId="73356" priority="7525" stopIfTrue="1"/>
    <cfRule type="duplicateValues" dxfId="73355" priority="7526" stopIfTrue="1"/>
    <cfRule type="duplicateValues" dxfId="73354" priority="7527" stopIfTrue="1"/>
    <cfRule type="duplicateValues" dxfId="73353" priority="7528" stopIfTrue="1"/>
    <cfRule type="duplicateValues" dxfId="73352" priority="7529" stopIfTrue="1"/>
  </conditionalFormatting>
  <conditionalFormatting sqref="I8:J8">
    <cfRule type="duplicateValues" dxfId="73351" priority="7518" stopIfTrue="1"/>
    <cfRule type="duplicateValues" dxfId="73350" priority="7519" stopIfTrue="1"/>
  </conditionalFormatting>
  <conditionalFormatting sqref="I10:J10">
    <cfRule type="duplicateValues" dxfId="73349" priority="7508" stopIfTrue="1"/>
    <cfRule type="duplicateValues" dxfId="73348" priority="7509" stopIfTrue="1"/>
    <cfRule type="duplicateValues" dxfId="73347" priority="7510" stopIfTrue="1"/>
    <cfRule type="duplicateValues" dxfId="73346" priority="7511" stopIfTrue="1"/>
    <cfRule type="duplicateValues" dxfId="73345" priority="7512" stopIfTrue="1"/>
    <cfRule type="duplicateValues" dxfId="73344" priority="7513" stopIfTrue="1"/>
    <cfRule type="duplicateValues" dxfId="73343" priority="7514" stopIfTrue="1"/>
    <cfRule type="duplicateValues" dxfId="73342" priority="7515" stopIfTrue="1"/>
    <cfRule type="duplicateValues" dxfId="73341" priority="7516" stopIfTrue="1"/>
    <cfRule type="duplicateValues" dxfId="73340" priority="7517" stopIfTrue="1"/>
  </conditionalFormatting>
  <conditionalFormatting sqref="J10">
    <cfRule type="duplicateValues" dxfId="73339" priority="7498" stopIfTrue="1"/>
    <cfRule type="duplicateValues" dxfId="73338" priority="7499" stopIfTrue="1"/>
    <cfRule type="duplicateValues" dxfId="73337" priority="7500" stopIfTrue="1"/>
    <cfRule type="duplicateValues" dxfId="73336" priority="7501" stopIfTrue="1"/>
    <cfRule type="duplicateValues" dxfId="73335" priority="7502" stopIfTrue="1"/>
    <cfRule type="duplicateValues" dxfId="73334" priority="7503" stopIfTrue="1"/>
    <cfRule type="duplicateValues" dxfId="73333" priority="7504" stopIfTrue="1"/>
    <cfRule type="duplicateValues" dxfId="73332" priority="7505" stopIfTrue="1"/>
    <cfRule type="duplicateValues" dxfId="73331" priority="7506" stopIfTrue="1"/>
    <cfRule type="duplicateValues" dxfId="73330" priority="7507" stopIfTrue="1"/>
  </conditionalFormatting>
  <conditionalFormatting sqref="J12">
    <cfRule type="duplicateValues" dxfId="73329" priority="7480" stopIfTrue="1"/>
    <cfRule type="duplicateValues" dxfId="73328" priority="7481" stopIfTrue="1"/>
    <cfRule type="duplicateValues" dxfId="73327" priority="7482" stopIfTrue="1"/>
    <cfRule type="duplicateValues" dxfId="73326" priority="7483" stopIfTrue="1"/>
    <cfRule type="duplicateValues" dxfId="73325" priority="7484" stopIfTrue="1"/>
    <cfRule type="duplicateValues" dxfId="73324" priority="7485" stopIfTrue="1"/>
    <cfRule type="duplicateValues" dxfId="73323" priority="7486" stopIfTrue="1"/>
    <cfRule type="duplicateValues" dxfId="73322" priority="7487" stopIfTrue="1"/>
    <cfRule type="duplicateValues" dxfId="73321" priority="7488" stopIfTrue="1"/>
    <cfRule type="duplicateValues" dxfId="73320" priority="7489" stopIfTrue="1"/>
    <cfRule type="duplicateValues" dxfId="73319" priority="7490" stopIfTrue="1"/>
    <cfRule type="duplicateValues" dxfId="73318" priority="7491" stopIfTrue="1"/>
    <cfRule type="duplicateValues" dxfId="73317" priority="7492" stopIfTrue="1"/>
    <cfRule type="duplicateValues" dxfId="73316" priority="7493" stopIfTrue="1"/>
    <cfRule type="duplicateValues" dxfId="73315" priority="7494" stopIfTrue="1"/>
    <cfRule type="duplicateValues" dxfId="73314" priority="7495" stopIfTrue="1"/>
    <cfRule type="duplicateValues" dxfId="73313" priority="7496" stopIfTrue="1"/>
    <cfRule type="duplicateValues" dxfId="73312" priority="7497" stopIfTrue="1"/>
  </conditionalFormatting>
  <conditionalFormatting sqref="J14">
    <cfRule type="duplicateValues" dxfId="73311" priority="7462" stopIfTrue="1"/>
    <cfRule type="duplicateValues" dxfId="73310" priority="7463" stopIfTrue="1"/>
    <cfRule type="duplicateValues" dxfId="73309" priority="7464" stopIfTrue="1"/>
    <cfRule type="duplicateValues" dxfId="73308" priority="7465" stopIfTrue="1"/>
    <cfRule type="duplicateValues" dxfId="73307" priority="7466" stopIfTrue="1"/>
    <cfRule type="duplicateValues" dxfId="73306" priority="7467" stopIfTrue="1"/>
    <cfRule type="duplicateValues" dxfId="73305" priority="7468" stopIfTrue="1"/>
    <cfRule type="duplicateValues" dxfId="73304" priority="7469" stopIfTrue="1"/>
    <cfRule type="duplicateValues" dxfId="73303" priority="7470" stopIfTrue="1"/>
    <cfRule type="duplicateValues" dxfId="73302" priority="7471" stopIfTrue="1"/>
    <cfRule type="duplicateValues" dxfId="73301" priority="7472" stopIfTrue="1"/>
    <cfRule type="duplicateValues" dxfId="73300" priority="7473" stopIfTrue="1"/>
    <cfRule type="duplicateValues" dxfId="73299" priority="7474" stopIfTrue="1"/>
    <cfRule type="duplicateValues" dxfId="73298" priority="7475" stopIfTrue="1"/>
    <cfRule type="duplicateValues" dxfId="73297" priority="7476" stopIfTrue="1"/>
    <cfRule type="duplicateValues" dxfId="73296" priority="7477" stopIfTrue="1"/>
    <cfRule type="duplicateValues" dxfId="73295" priority="7478" stopIfTrue="1"/>
    <cfRule type="duplicateValues" dxfId="73294" priority="7479" stopIfTrue="1"/>
  </conditionalFormatting>
  <conditionalFormatting sqref="J16">
    <cfRule type="duplicateValues" dxfId="73293" priority="7444" stopIfTrue="1"/>
    <cfRule type="duplicateValues" dxfId="73292" priority="7445" stopIfTrue="1"/>
    <cfRule type="duplicateValues" dxfId="73291" priority="7446" stopIfTrue="1"/>
    <cfRule type="duplicateValues" dxfId="73290" priority="7447" stopIfTrue="1"/>
    <cfRule type="duplicateValues" dxfId="73289" priority="7448" stopIfTrue="1"/>
    <cfRule type="duplicateValues" dxfId="73288" priority="7449" stopIfTrue="1"/>
    <cfRule type="duplicateValues" dxfId="73287" priority="7450" stopIfTrue="1"/>
    <cfRule type="duplicateValues" dxfId="73286" priority="7451" stopIfTrue="1"/>
    <cfRule type="duplicateValues" dxfId="73285" priority="7452" stopIfTrue="1"/>
    <cfRule type="duplicateValues" dxfId="73284" priority="7453" stopIfTrue="1"/>
    <cfRule type="duplicateValues" dxfId="73283" priority="7454" stopIfTrue="1"/>
    <cfRule type="duplicateValues" dxfId="73282" priority="7455" stopIfTrue="1"/>
    <cfRule type="duplicateValues" dxfId="73281" priority="7456" stopIfTrue="1"/>
    <cfRule type="duplicateValues" dxfId="73280" priority="7457" stopIfTrue="1"/>
    <cfRule type="duplicateValues" dxfId="73279" priority="7458" stopIfTrue="1"/>
    <cfRule type="duplicateValues" dxfId="73278" priority="7459" stopIfTrue="1"/>
    <cfRule type="duplicateValues" dxfId="73277" priority="7460" stopIfTrue="1"/>
    <cfRule type="duplicateValues" dxfId="73276" priority="7461" stopIfTrue="1"/>
  </conditionalFormatting>
  <conditionalFormatting sqref="J12:K12">
    <cfRule type="duplicateValues" dxfId="73275" priority="7442" stopIfTrue="1"/>
    <cfRule type="duplicateValues" dxfId="73274" priority="7443" stopIfTrue="1"/>
  </conditionalFormatting>
  <conditionalFormatting sqref="J14:K14">
    <cfRule type="duplicateValues" dxfId="73273" priority="7440" stopIfTrue="1"/>
    <cfRule type="duplicateValues" dxfId="73272" priority="7441" stopIfTrue="1"/>
  </conditionalFormatting>
  <conditionalFormatting sqref="J16:K16">
    <cfRule type="duplicateValues" dxfId="73271" priority="7438" stopIfTrue="1"/>
    <cfRule type="duplicateValues" dxfId="73270" priority="7439" stopIfTrue="1"/>
  </conditionalFormatting>
  <conditionalFormatting sqref="K4">
    <cfRule type="duplicateValues" dxfId="73269" priority="7415" stopIfTrue="1"/>
    <cfRule type="duplicateValues" dxfId="73268" priority="7416" stopIfTrue="1"/>
    <cfRule type="duplicateValues" dxfId="73267" priority="7417" stopIfTrue="1"/>
    <cfRule type="duplicateValues" dxfId="73266" priority="7418" stopIfTrue="1"/>
    <cfRule type="duplicateValues" dxfId="73265" priority="7419" stopIfTrue="1"/>
    <cfRule type="duplicateValues" dxfId="73264" priority="7420" stopIfTrue="1"/>
    <cfRule type="duplicateValues" dxfId="73263" priority="7421" stopIfTrue="1"/>
    <cfRule type="duplicateValues" dxfId="73262" priority="7422" stopIfTrue="1"/>
    <cfRule type="duplicateValues" dxfId="73261" priority="7423" stopIfTrue="1"/>
    <cfRule type="duplicateValues" dxfId="73260" priority="7424" stopIfTrue="1"/>
    <cfRule type="duplicateValues" dxfId="73259" priority="7425" stopIfTrue="1"/>
    <cfRule type="duplicateValues" dxfId="73258" priority="7426" stopIfTrue="1"/>
    <cfRule type="duplicateValues" dxfId="73257" priority="7427" stopIfTrue="1"/>
    <cfRule type="duplicateValues" dxfId="73256" priority="7428" stopIfTrue="1"/>
    <cfRule type="duplicateValues" dxfId="73255" priority="7429" stopIfTrue="1"/>
    <cfRule type="duplicateValues" dxfId="73254" priority="7430" stopIfTrue="1"/>
    <cfRule type="duplicateValues" dxfId="73253" priority="7431" stopIfTrue="1"/>
    <cfRule type="duplicateValues" dxfId="73252" priority="7432" stopIfTrue="1"/>
    <cfRule type="duplicateValues" dxfId="73251" priority="7433" stopIfTrue="1"/>
    <cfRule type="duplicateValues" dxfId="73250" priority="7434" stopIfTrue="1"/>
    <cfRule type="duplicateValues" dxfId="73249" priority="7435" stopIfTrue="1"/>
    <cfRule type="duplicateValues" dxfId="73248" priority="7436" stopIfTrue="1"/>
    <cfRule type="duplicateValues" dxfId="73247" priority="7437" stopIfTrue="1"/>
  </conditionalFormatting>
  <conditionalFormatting sqref="K6">
    <cfRule type="duplicateValues" dxfId="73246" priority="7393" stopIfTrue="1"/>
    <cfRule type="duplicateValues" dxfId="73245" priority="7394" stopIfTrue="1"/>
    <cfRule type="duplicateValues" dxfId="73244" priority="7395" stopIfTrue="1"/>
    <cfRule type="duplicateValues" dxfId="73243" priority="7396" stopIfTrue="1"/>
    <cfRule type="duplicateValues" dxfId="73242" priority="7397" stopIfTrue="1"/>
    <cfRule type="duplicateValues" dxfId="73241" priority="7398" stopIfTrue="1"/>
    <cfRule type="duplicateValues" dxfId="73240" priority="7399" stopIfTrue="1"/>
    <cfRule type="duplicateValues" dxfId="73239" priority="7400" stopIfTrue="1"/>
    <cfRule type="duplicateValues" dxfId="73238" priority="7401" stopIfTrue="1"/>
    <cfRule type="duplicateValues" dxfId="73237" priority="7402" stopIfTrue="1"/>
    <cfRule type="duplicateValues" dxfId="73236" priority="7403" stopIfTrue="1"/>
    <cfRule type="duplicateValues" dxfId="73235" priority="7404" stopIfTrue="1"/>
    <cfRule type="duplicateValues" dxfId="73234" priority="7405" stopIfTrue="1"/>
    <cfRule type="duplicateValues" dxfId="73233" priority="7406" stopIfTrue="1"/>
    <cfRule type="duplicateValues" dxfId="73232" priority="7407" stopIfTrue="1"/>
    <cfRule type="duplicateValues" dxfId="73231" priority="7408" stopIfTrue="1"/>
    <cfRule type="duplicateValues" dxfId="73230" priority="7409" stopIfTrue="1"/>
    <cfRule type="duplicateValues" dxfId="73229" priority="7410" stopIfTrue="1"/>
    <cfRule type="duplicateValues" dxfId="73228" priority="7411" stopIfTrue="1"/>
    <cfRule type="duplicateValues" dxfId="73227" priority="7412" stopIfTrue="1"/>
    <cfRule type="duplicateValues" dxfId="73226" priority="7413" stopIfTrue="1"/>
    <cfRule type="duplicateValues" dxfId="73225" priority="7414" stopIfTrue="1"/>
  </conditionalFormatting>
  <conditionalFormatting sqref="K8">
    <cfRule type="duplicateValues" dxfId="73224" priority="7373" stopIfTrue="1"/>
    <cfRule type="duplicateValues" dxfId="73223" priority="7374" stopIfTrue="1"/>
    <cfRule type="duplicateValues" dxfId="73222" priority="7375" stopIfTrue="1"/>
    <cfRule type="duplicateValues" dxfId="73221" priority="7376" stopIfTrue="1"/>
    <cfRule type="duplicateValues" dxfId="73220" priority="7377" stopIfTrue="1"/>
    <cfRule type="duplicateValues" dxfId="73219" priority="7378" stopIfTrue="1"/>
    <cfRule type="duplicateValues" dxfId="73218" priority="7379" stopIfTrue="1"/>
    <cfRule type="duplicateValues" dxfId="73217" priority="7380" stopIfTrue="1"/>
    <cfRule type="duplicateValues" dxfId="73216" priority="7381" stopIfTrue="1"/>
    <cfRule type="duplicateValues" dxfId="73215" priority="7382" stopIfTrue="1"/>
    <cfRule type="duplicateValues" dxfId="73214" priority="7383" stopIfTrue="1"/>
    <cfRule type="duplicateValues" dxfId="73213" priority="7384" stopIfTrue="1"/>
    <cfRule type="duplicateValues" dxfId="73212" priority="7385" stopIfTrue="1"/>
    <cfRule type="duplicateValues" dxfId="73211" priority="7386" stopIfTrue="1"/>
    <cfRule type="duplicateValues" dxfId="73210" priority="7387" stopIfTrue="1"/>
    <cfRule type="duplicateValues" dxfId="73209" priority="7388" stopIfTrue="1"/>
    <cfRule type="duplicateValues" dxfId="73208" priority="7389" stopIfTrue="1"/>
    <cfRule type="duplicateValues" dxfId="73207" priority="7390" stopIfTrue="1"/>
    <cfRule type="duplicateValues" dxfId="73206" priority="7391" stopIfTrue="1"/>
    <cfRule type="duplicateValues" dxfId="73205" priority="7392" stopIfTrue="1"/>
  </conditionalFormatting>
  <conditionalFormatting sqref="K10">
    <cfRule type="duplicateValues" dxfId="73204" priority="7353" stopIfTrue="1"/>
    <cfRule type="duplicateValues" dxfId="73203" priority="7354" stopIfTrue="1"/>
    <cfRule type="duplicateValues" dxfId="73202" priority="7355" stopIfTrue="1"/>
    <cfRule type="duplicateValues" dxfId="73201" priority="7356" stopIfTrue="1"/>
    <cfRule type="duplicateValues" dxfId="73200" priority="7357" stopIfTrue="1"/>
    <cfRule type="duplicateValues" dxfId="73199" priority="7358" stopIfTrue="1"/>
    <cfRule type="duplicateValues" dxfId="73198" priority="7359" stopIfTrue="1"/>
    <cfRule type="duplicateValues" dxfId="73197" priority="7360" stopIfTrue="1"/>
    <cfRule type="duplicateValues" dxfId="73196" priority="7361" stopIfTrue="1"/>
    <cfRule type="duplicateValues" dxfId="73195" priority="7362" stopIfTrue="1"/>
    <cfRule type="duplicateValues" dxfId="73194" priority="7363" stopIfTrue="1"/>
    <cfRule type="duplicateValues" dxfId="73193" priority="7364" stopIfTrue="1"/>
    <cfRule type="duplicateValues" dxfId="73192" priority="7365" stopIfTrue="1"/>
    <cfRule type="duplicateValues" dxfId="73191" priority="7366" stopIfTrue="1"/>
    <cfRule type="duplicateValues" dxfId="73190" priority="7367" stopIfTrue="1"/>
    <cfRule type="duplicateValues" dxfId="73189" priority="7368" stopIfTrue="1"/>
    <cfRule type="duplicateValues" dxfId="73188" priority="7369" stopIfTrue="1"/>
    <cfRule type="duplicateValues" dxfId="73187" priority="7370" stopIfTrue="1"/>
    <cfRule type="duplicateValues" dxfId="73186" priority="7371" stopIfTrue="1"/>
    <cfRule type="duplicateValues" dxfId="73185" priority="7372" stopIfTrue="1"/>
  </conditionalFormatting>
  <conditionalFormatting sqref="K12">
    <cfRule type="duplicateValues" dxfId="73184" priority="7325" stopIfTrue="1"/>
    <cfRule type="duplicateValues" dxfId="73183" priority="7326" stopIfTrue="1"/>
    <cfRule type="duplicateValues" dxfId="73182" priority="7327" stopIfTrue="1"/>
    <cfRule type="duplicateValues" dxfId="73181" priority="7328" stopIfTrue="1"/>
    <cfRule type="duplicateValues" dxfId="73180" priority="7329" stopIfTrue="1"/>
    <cfRule type="duplicateValues" dxfId="73179" priority="7330" stopIfTrue="1"/>
    <cfRule type="duplicateValues" dxfId="73178" priority="7331" stopIfTrue="1"/>
    <cfRule type="duplicateValues" dxfId="73177" priority="7332" stopIfTrue="1"/>
    <cfRule type="duplicateValues" dxfId="73176" priority="7333" stopIfTrue="1"/>
    <cfRule type="duplicateValues" dxfId="73175" priority="7334" stopIfTrue="1"/>
    <cfRule type="duplicateValues" dxfId="73174" priority="7335" stopIfTrue="1"/>
    <cfRule type="duplicateValues" dxfId="73173" priority="7336" stopIfTrue="1"/>
    <cfRule type="duplicateValues" dxfId="73172" priority="7337" stopIfTrue="1"/>
    <cfRule type="duplicateValues" dxfId="73171" priority="7338" stopIfTrue="1"/>
    <cfRule type="duplicateValues" dxfId="73170" priority="7339" stopIfTrue="1"/>
    <cfRule type="duplicateValues" dxfId="73169" priority="7340" stopIfTrue="1"/>
    <cfRule type="duplicateValues" dxfId="73168" priority="7341" stopIfTrue="1"/>
    <cfRule type="duplicateValues" dxfId="73167" priority="7342" stopIfTrue="1"/>
    <cfRule type="duplicateValues" dxfId="73166" priority="7343" stopIfTrue="1"/>
    <cfRule type="duplicateValues" dxfId="73165" priority="7344" stopIfTrue="1"/>
    <cfRule type="duplicateValues" dxfId="73164" priority="7345" stopIfTrue="1"/>
    <cfRule type="duplicateValues" dxfId="73163" priority="7346" stopIfTrue="1"/>
    <cfRule type="duplicateValues" dxfId="73162" priority="7347" stopIfTrue="1"/>
    <cfRule type="duplicateValues" dxfId="73161" priority="7348" stopIfTrue="1"/>
    <cfRule type="duplicateValues" dxfId="73160" priority="7349" stopIfTrue="1"/>
    <cfRule type="duplicateValues" dxfId="73159" priority="7350" stopIfTrue="1"/>
    <cfRule type="duplicateValues" dxfId="73158" priority="7351" stopIfTrue="1"/>
    <cfRule type="duplicateValues" dxfId="73157" priority="7352" stopIfTrue="1"/>
  </conditionalFormatting>
  <conditionalFormatting sqref="K14">
    <cfRule type="duplicateValues" dxfId="73156" priority="7297" stopIfTrue="1"/>
    <cfRule type="duplicateValues" dxfId="73155" priority="7298" stopIfTrue="1"/>
    <cfRule type="duplicateValues" dxfId="73154" priority="7299" stopIfTrue="1"/>
    <cfRule type="duplicateValues" dxfId="73153" priority="7300" stopIfTrue="1"/>
    <cfRule type="duplicateValues" dxfId="73152" priority="7301" stopIfTrue="1"/>
    <cfRule type="duplicateValues" dxfId="73151" priority="7302" stopIfTrue="1"/>
    <cfRule type="duplicateValues" dxfId="73150" priority="7303" stopIfTrue="1"/>
    <cfRule type="duplicateValues" dxfId="73149" priority="7304" stopIfTrue="1"/>
    <cfRule type="duplicateValues" dxfId="73148" priority="7305" stopIfTrue="1"/>
    <cfRule type="duplicateValues" dxfId="73147" priority="7306" stopIfTrue="1"/>
    <cfRule type="duplicateValues" dxfId="73146" priority="7307" stopIfTrue="1"/>
    <cfRule type="duplicateValues" dxfId="73145" priority="7308" stopIfTrue="1"/>
    <cfRule type="duplicateValues" dxfId="73144" priority="7309" stopIfTrue="1"/>
    <cfRule type="duplicateValues" dxfId="73143" priority="7310" stopIfTrue="1"/>
    <cfRule type="duplicateValues" dxfId="73142" priority="7311" stopIfTrue="1"/>
    <cfRule type="duplicateValues" dxfId="73141" priority="7312" stopIfTrue="1"/>
    <cfRule type="duplicateValues" dxfId="73140" priority="7313" stopIfTrue="1"/>
    <cfRule type="duplicateValues" dxfId="73139" priority="7314" stopIfTrue="1"/>
    <cfRule type="duplicateValues" dxfId="73138" priority="7315" stopIfTrue="1"/>
    <cfRule type="duplicateValues" dxfId="73137" priority="7316" stopIfTrue="1"/>
    <cfRule type="duplicateValues" dxfId="73136" priority="7317" stopIfTrue="1"/>
    <cfRule type="duplicateValues" dxfId="73135" priority="7318" stopIfTrue="1"/>
    <cfRule type="duplicateValues" dxfId="73134" priority="7319" stopIfTrue="1"/>
    <cfRule type="duplicateValues" dxfId="73133" priority="7320" stopIfTrue="1"/>
    <cfRule type="duplicateValues" dxfId="73132" priority="7321" stopIfTrue="1"/>
    <cfRule type="duplicateValues" dxfId="73131" priority="7322" stopIfTrue="1"/>
    <cfRule type="duplicateValues" dxfId="73130" priority="7323" stopIfTrue="1"/>
    <cfRule type="duplicateValues" dxfId="73129" priority="7324" stopIfTrue="1"/>
  </conditionalFormatting>
  <conditionalFormatting sqref="K16">
    <cfRule type="duplicateValues" dxfId="73128" priority="7259" stopIfTrue="1"/>
    <cfRule type="duplicateValues" dxfId="73127" priority="7260" stopIfTrue="1"/>
    <cfRule type="duplicateValues" dxfId="73126" priority="7261" stopIfTrue="1"/>
    <cfRule type="duplicateValues" dxfId="73125" priority="7262" stopIfTrue="1"/>
    <cfRule type="duplicateValues" dxfId="73124" priority="7263" stopIfTrue="1"/>
    <cfRule type="duplicateValues" dxfId="73123" priority="7264" stopIfTrue="1"/>
    <cfRule type="duplicateValues" dxfId="73122" priority="7265" stopIfTrue="1"/>
    <cfRule type="duplicateValues" dxfId="73121" priority="7266" stopIfTrue="1"/>
    <cfRule type="duplicateValues" dxfId="73120" priority="7267" stopIfTrue="1"/>
    <cfRule type="duplicateValues" dxfId="73119" priority="7268" stopIfTrue="1"/>
    <cfRule type="duplicateValues" dxfId="73118" priority="7269" stopIfTrue="1"/>
    <cfRule type="duplicateValues" dxfId="73117" priority="7270" stopIfTrue="1"/>
    <cfRule type="duplicateValues" dxfId="73116" priority="7271" stopIfTrue="1"/>
    <cfRule type="duplicateValues" dxfId="73115" priority="7272" stopIfTrue="1"/>
    <cfRule type="duplicateValues" dxfId="73114" priority="7273" stopIfTrue="1"/>
    <cfRule type="duplicateValues" dxfId="73113" priority="7274" stopIfTrue="1"/>
    <cfRule type="duplicateValues" dxfId="73112" priority="7275" stopIfTrue="1"/>
    <cfRule type="duplicateValues" dxfId="73111" priority="7276" stopIfTrue="1"/>
    <cfRule type="duplicateValues" dxfId="73110" priority="7277" stopIfTrue="1"/>
    <cfRule type="duplicateValues" dxfId="73109" priority="7278" stopIfTrue="1"/>
    <cfRule type="duplicateValues" dxfId="73108" priority="7279" stopIfTrue="1"/>
    <cfRule type="duplicateValues" dxfId="73107" priority="7280" stopIfTrue="1"/>
    <cfRule type="duplicateValues" dxfId="73106" priority="7281" stopIfTrue="1"/>
    <cfRule type="duplicateValues" dxfId="73105" priority="7282" stopIfTrue="1"/>
    <cfRule type="duplicateValues" dxfId="73104" priority="7283" stopIfTrue="1"/>
    <cfRule type="duplicateValues" dxfId="73103" priority="7284" stopIfTrue="1"/>
    <cfRule type="duplicateValues" dxfId="73102" priority="7285" stopIfTrue="1"/>
    <cfRule type="duplicateValues" dxfId="73101" priority="7286" stopIfTrue="1"/>
    <cfRule type="duplicateValues" dxfId="73100" priority="7287" stopIfTrue="1"/>
    <cfRule type="duplicateValues" dxfId="73099" priority="7288" stopIfTrue="1"/>
    <cfRule type="duplicateValues" dxfId="73098" priority="7289" stopIfTrue="1"/>
    <cfRule type="duplicateValues" dxfId="73097" priority="7290" stopIfTrue="1"/>
    <cfRule type="duplicateValues" dxfId="73096" priority="7291" stopIfTrue="1"/>
    <cfRule type="duplicateValues" dxfId="73095" priority="7292" stopIfTrue="1"/>
    <cfRule type="duplicateValues" dxfId="73094" priority="7293" stopIfTrue="1"/>
    <cfRule type="duplicateValues" dxfId="73093" priority="7294" stopIfTrue="1"/>
    <cfRule type="duplicateValues" dxfId="73092" priority="7295" stopIfTrue="1"/>
    <cfRule type="duplicateValues" dxfId="73091" priority="7296" stopIfTrue="1"/>
  </conditionalFormatting>
  <conditionalFormatting sqref="I6">
    <cfRule type="duplicateValues" dxfId="73090" priority="7248" stopIfTrue="1"/>
    <cfRule type="duplicateValues" dxfId="73089" priority="7249" stopIfTrue="1"/>
    <cfRule type="duplicateValues" dxfId="73088" priority="7250" stopIfTrue="1"/>
    <cfRule type="duplicateValues" dxfId="73087" priority="7251" stopIfTrue="1"/>
    <cfRule type="duplicateValues" dxfId="73086" priority="7252" stopIfTrue="1"/>
    <cfRule type="duplicateValues" dxfId="73085" priority="7253" stopIfTrue="1"/>
    <cfRule type="duplicateValues" dxfId="73084" priority="7254" stopIfTrue="1"/>
    <cfRule type="duplicateValues" dxfId="73083" priority="7255" stopIfTrue="1"/>
    <cfRule type="duplicateValues" dxfId="73082" priority="7256" stopIfTrue="1"/>
    <cfRule type="duplicateValues" dxfId="73081" priority="7257" stopIfTrue="1"/>
    <cfRule type="duplicateValues" dxfId="73080" priority="7258" stopIfTrue="1"/>
  </conditionalFormatting>
  <conditionalFormatting sqref="I8">
    <cfRule type="duplicateValues" dxfId="73079" priority="7240" stopIfTrue="1"/>
    <cfRule type="duplicateValues" dxfId="73078" priority="7241" stopIfTrue="1"/>
    <cfRule type="duplicateValues" dxfId="73077" priority="7242" stopIfTrue="1"/>
    <cfRule type="duplicateValues" dxfId="73076" priority="7243" stopIfTrue="1"/>
    <cfRule type="duplicateValues" dxfId="73075" priority="7244" stopIfTrue="1"/>
    <cfRule type="duplicateValues" dxfId="73074" priority="7245" stopIfTrue="1"/>
    <cfRule type="duplicateValues" dxfId="73073" priority="7246" stopIfTrue="1"/>
    <cfRule type="duplicateValues" dxfId="73072" priority="7247" stopIfTrue="1"/>
  </conditionalFormatting>
  <conditionalFormatting sqref="I10">
    <cfRule type="duplicateValues" dxfId="73071" priority="7230" stopIfTrue="1"/>
    <cfRule type="duplicateValues" dxfId="73070" priority="7231" stopIfTrue="1"/>
    <cfRule type="duplicateValues" dxfId="73069" priority="7232" stopIfTrue="1"/>
    <cfRule type="duplicateValues" dxfId="73068" priority="7233" stopIfTrue="1"/>
    <cfRule type="duplicateValues" dxfId="73067" priority="7234" stopIfTrue="1"/>
    <cfRule type="duplicateValues" dxfId="73066" priority="7235" stopIfTrue="1"/>
    <cfRule type="duplicateValues" dxfId="73065" priority="7236" stopIfTrue="1"/>
    <cfRule type="duplicateValues" dxfId="73064" priority="7237" stopIfTrue="1"/>
    <cfRule type="duplicateValues" dxfId="73063" priority="7238" stopIfTrue="1"/>
    <cfRule type="duplicateValues" dxfId="73062" priority="7239" stopIfTrue="1"/>
  </conditionalFormatting>
  <conditionalFormatting sqref="I12">
    <cfRule type="duplicateValues" dxfId="73061" priority="7220" stopIfTrue="1"/>
    <cfRule type="duplicateValues" dxfId="73060" priority="7221" stopIfTrue="1"/>
    <cfRule type="duplicateValues" dxfId="73059" priority="7222" stopIfTrue="1"/>
    <cfRule type="duplicateValues" dxfId="73058" priority="7223" stopIfTrue="1"/>
    <cfRule type="duplicateValues" dxfId="73057" priority="7224" stopIfTrue="1"/>
    <cfRule type="duplicateValues" dxfId="73056" priority="7225" stopIfTrue="1"/>
    <cfRule type="duplicateValues" dxfId="73055" priority="7226" stopIfTrue="1"/>
    <cfRule type="duplicateValues" dxfId="73054" priority="7227" stopIfTrue="1"/>
    <cfRule type="duplicateValues" dxfId="73053" priority="7228" stopIfTrue="1"/>
    <cfRule type="duplicateValues" dxfId="73052" priority="7229" stopIfTrue="1"/>
  </conditionalFormatting>
  <conditionalFormatting sqref="I14">
    <cfRule type="duplicateValues" dxfId="73051" priority="7210" stopIfTrue="1"/>
    <cfRule type="duplicateValues" dxfId="73050" priority="7211" stopIfTrue="1"/>
    <cfRule type="duplicateValues" dxfId="73049" priority="7212" stopIfTrue="1"/>
    <cfRule type="duplicateValues" dxfId="73048" priority="7213" stopIfTrue="1"/>
    <cfRule type="duplicateValues" dxfId="73047" priority="7214" stopIfTrue="1"/>
    <cfRule type="duplicateValues" dxfId="73046" priority="7215" stopIfTrue="1"/>
    <cfRule type="duplicateValues" dxfId="73045" priority="7216" stopIfTrue="1"/>
    <cfRule type="duplicateValues" dxfId="73044" priority="7217" stopIfTrue="1"/>
    <cfRule type="duplicateValues" dxfId="73043" priority="7218" stopIfTrue="1"/>
    <cfRule type="duplicateValues" dxfId="73042" priority="7219" stopIfTrue="1"/>
  </conditionalFormatting>
  <conditionalFormatting sqref="I16">
    <cfRule type="duplicateValues" dxfId="73041" priority="7200" stopIfTrue="1"/>
    <cfRule type="duplicateValues" dxfId="73040" priority="7201" stopIfTrue="1"/>
    <cfRule type="duplicateValues" dxfId="73039" priority="7202" stopIfTrue="1"/>
    <cfRule type="duplicateValues" dxfId="73038" priority="7203" stopIfTrue="1"/>
    <cfRule type="duplicateValues" dxfId="73037" priority="7204" stopIfTrue="1"/>
    <cfRule type="duplicateValues" dxfId="73036" priority="7205" stopIfTrue="1"/>
    <cfRule type="duplicateValues" dxfId="73035" priority="7206" stopIfTrue="1"/>
    <cfRule type="duplicateValues" dxfId="73034" priority="7207" stopIfTrue="1"/>
    <cfRule type="duplicateValues" dxfId="73033" priority="7208" stopIfTrue="1"/>
    <cfRule type="duplicateValues" dxfId="73032" priority="7209" stopIfTrue="1"/>
  </conditionalFormatting>
  <conditionalFormatting sqref="I8:J8">
    <cfRule type="duplicateValues" dxfId="73031" priority="7198" stopIfTrue="1"/>
    <cfRule type="duplicateValues" dxfId="73030" priority="7199" stopIfTrue="1"/>
  </conditionalFormatting>
  <conditionalFormatting sqref="I10:J10">
    <cfRule type="duplicateValues" dxfId="73029" priority="7188" stopIfTrue="1"/>
    <cfRule type="duplicateValues" dxfId="73028" priority="7189" stopIfTrue="1"/>
    <cfRule type="duplicateValues" dxfId="73027" priority="7190" stopIfTrue="1"/>
    <cfRule type="duplicateValues" dxfId="73026" priority="7191" stopIfTrue="1"/>
    <cfRule type="duplicateValues" dxfId="73025" priority="7192" stopIfTrue="1"/>
    <cfRule type="duplicateValues" dxfId="73024" priority="7193" stopIfTrue="1"/>
    <cfRule type="duplicateValues" dxfId="73023" priority="7194" stopIfTrue="1"/>
    <cfRule type="duplicateValues" dxfId="73022" priority="7195" stopIfTrue="1"/>
    <cfRule type="duplicateValues" dxfId="73021" priority="7196" stopIfTrue="1"/>
    <cfRule type="duplicateValues" dxfId="73020" priority="7197" stopIfTrue="1"/>
  </conditionalFormatting>
  <conditionalFormatting sqref="J10">
    <cfRule type="duplicateValues" dxfId="73019" priority="7178" stopIfTrue="1"/>
    <cfRule type="duplicateValues" dxfId="73018" priority="7179" stopIfTrue="1"/>
    <cfRule type="duplicateValues" dxfId="73017" priority="7180" stopIfTrue="1"/>
    <cfRule type="duplicateValues" dxfId="73016" priority="7181" stopIfTrue="1"/>
    <cfRule type="duplicateValues" dxfId="73015" priority="7182" stopIfTrue="1"/>
    <cfRule type="duplicateValues" dxfId="73014" priority="7183" stopIfTrue="1"/>
    <cfRule type="duplicateValues" dxfId="73013" priority="7184" stopIfTrue="1"/>
    <cfRule type="duplicateValues" dxfId="73012" priority="7185" stopIfTrue="1"/>
    <cfRule type="duplicateValues" dxfId="73011" priority="7186" stopIfTrue="1"/>
    <cfRule type="duplicateValues" dxfId="73010" priority="7187" stopIfTrue="1"/>
  </conditionalFormatting>
  <conditionalFormatting sqref="J12">
    <cfRule type="duplicateValues" dxfId="73009" priority="7160" stopIfTrue="1"/>
    <cfRule type="duplicateValues" dxfId="73008" priority="7161" stopIfTrue="1"/>
    <cfRule type="duplicateValues" dxfId="73007" priority="7162" stopIfTrue="1"/>
    <cfRule type="duplicateValues" dxfId="73006" priority="7163" stopIfTrue="1"/>
    <cfRule type="duplicateValues" dxfId="73005" priority="7164" stopIfTrue="1"/>
    <cfRule type="duplicateValues" dxfId="73004" priority="7165" stopIfTrue="1"/>
    <cfRule type="duplicateValues" dxfId="73003" priority="7166" stopIfTrue="1"/>
    <cfRule type="duplicateValues" dxfId="73002" priority="7167" stopIfTrue="1"/>
    <cfRule type="duplicateValues" dxfId="73001" priority="7168" stopIfTrue="1"/>
    <cfRule type="duplicateValues" dxfId="73000" priority="7169" stopIfTrue="1"/>
    <cfRule type="duplicateValues" dxfId="72999" priority="7170" stopIfTrue="1"/>
    <cfRule type="duplicateValues" dxfId="72998" priority="7171" stopIfTrue="1"/>
    <cfRule type="duplicateValues" dxfId="72997" priority="7172" stopIfTrue="1"/>
    <cfRule type="duplicateValues" dxfId="72996" priority="7173" stopIfTrue="1"/>
    <cfRule type="duplicateValues" dxfId="72995" priority="7174" stopIfTrue="1"/>
    <cfRule type="duplicateValues" dxfId="72994" priority="7175" stopIfTrue="1"/>
    <cfRule type="duplicateValues" dxfId="72993" priority="7176" stopIfTrue="1"/>
    <cfRule type="duplicateValues" dxfId="72992" priority="7177" stopIfTrue="1"/>
  </conditionalFormatting>
  <conditionalFormatting sqref="J14">
    <cfRule type="duplicateValues" dxfId="72991" priority="7142" stopIfTrue="1"/>
    <cfRule type="duplicateValues" dxfId="72990" priority="7143" stopIfTrue="1"/>
    <cfRule type="duplicateValues" dxfId="72989" priority="7144" stopIfTrue="1"/>
    <cfRule type="duplicateValues" dxfId="72988" priority="7145" stopIfTrue="1"/>
    <cfRule type="duplicateValues" dxfId="72987" priority="7146" stopIfTrue="1"/>
    <cfRule type="duplicateValues" dxfId="72986" priority="7147" stopIfTrue="1"/>
    <cfRule type="duplicateValues" dxfId="72985" priority="7148" stopIfTrue="1"/>
    <cfRule type="duplicateValues" dxfId="72984" priority="7149" stopIfTrue="1"/>
    <cfRule type="duplicateValues" dxfId="72983" priority="7150" stopIfTrue="1"/>
    <cfRule type="duplicateValues" dxfId="72982" priority="7151" stopIfTrue="1"/>
    <cfRule type="duplicateValues" dxfId="72981" priority="7152" stopIfTrue="1"/>
    <cfRule type="duplicateValues" dxfId="72980" priority="7153" stopIfTrue="1"/>
    <cfRule type="duplicateValues" dxfId="72979" priority="7154" stopIfTrue="1"/>
    <cfRule type="duplicateValues" dxfId="72978" priority="7155" stopIfTrue="1"/>
    <cfRule type="duplicateValues" dxfId="72977" priority="7156" stopIfTrue="1"/>
    <cfRule type="duplicateValues" dxfId="72976" priority="7157" stopIfTrue="1"/>
    <cfRule type="duplicateValues" dxfId="72975" priority="7158" stopIfTrue="1"/>
    <cfRule type="duplicateValues" dxfId="72974" priority="7159" stopIfTrue="1"/>
  </conditionalFormatting>
  <conditionalFormatting sqref="J16">
    <cfRule type="duplicateValues" dxfId="72973" priority="7124" stopIfTrue="1"/>
    <cfRule type="duplicateValues" dxfId="72972" priority="7125" stopIfTrue="1"/>
    <cfRule type="duplicateValues" dxfId="72971" priority="7126" stopIfTrue="1"/>
    <cfRule type="duplicateValues" dxfId="72970" priority="7127" stopIfTrue="1"/>
    <cfRule type="duplicateValues" dxfId="72969" priority="7128" stopIfTrue="1"/>
    <cfRule type="duplicateValues" dxfId="72968" priority="7129" stopIfTrue="1"/>
    <cfRule type="duplicateValues" dxfId="72967" priority="7130" stopIfTrue="1"/>
    <cfRule type="duplicateValues" dxfId="72966" priority="7131" stopIfTrue="1"/>
    <cfRule type="duplicateValues" dxfId="72965" priority="7132" stopIfTrue="1"/>
    <cfRule type="duplicateValues" dxfId="72964" priority="7133" stopIfTrue="1"/>
    <cfRule type="duplicateValues" dxfId="72963" priority="7134" stopIfTrue="1"/>
    <cfRule type="duplicateValues" dxfId="72962" priority="7135" stopIfTrue="1"/>
    <cfRule type="duplicateValues" dxfId="72961" priority="7136" stopIfTrue="1"/>
    <cfRule type="duplicateValues" dxfId="72960" priority="7137" stopIfTrue="1"/>
    <cfRule type="duplicateValues" dxfId="72959" priority="7138" stopIfTrue="1"/>
    <cfRule type="duplicateValues" dxfId="72958" priority="7139" stopIfTrue="1"/>
    <cfRule type="duplicateValues" dxfId="72957" priority="7140" stopIfTrue="1"/>
    <cfRule type="duplicateValues" dxfId="72956" priority="7141" stopIfTrue="1"/>
  </conditionalFormatting>
  <conditionalFormatting sqref="J12:K12">
    <cfRule type="duplicateValues" dxfId="72955" priority="7122" stopIfTrue="1"/>
    <cfRule type="duplicateValues" dxfId="72954" priority="7123" stopIfTrue="1"/>
  </conditionalFormatting>
  <conditionalFormatting sqref="J14:K14">
    <cfRule type="duplicateValues" dxfId="72953" priority="7120" stopIfTrue="1"/>
    <cfRule type="duplicateValues" dxfId="72952" priority="7121" stopIfTrue="1"/>
  </conditionalFormatting>
  <conditionalFormatting sqref="J16:K16">
    <cfRule type="duplicateValues" dxfId="72951" priority="7118" stopIfTrue="1"/>
    <cfRule type="duplicateValues" dxfId="72950" priority="7119" stopIfTrue="1"/>
  </conditionalFormatting>
  <conditionalFormatting sqref="K4">
    <cfRule type="duplicateValues" dxfId="72949" priority="7095" stopIfTrue="1"/>
    <cfRule type="duplicateValues" dxfId="72948" priority="7096" stopIfTrue="1"/>
    <cfRule type="duplicateValues" dxfId="72947" priority="7097" stopIfTrue="1"/>
    <cfRule type="duplicateValues" dxfId="72946" priority="7098" stopIfTrue="1"/>
    <cfRule type="duplicateValues" dxfId="72945" priority="7099" stopIfTrue="1"/>
    <cfRule type="duplicateValues" dxfId="72944" priority="7100" stopIfTrue="1"/>
    <cfRule type="duplicateValues" dxfId="72943" priority="7101" stopIfTrue="1"/>
    <cfRule type="duplicateValues" dxfId="72942" priority="7102" stopIfTrue="1"/>
    <cfRule type="duplicateValues" dxfId="72941" priority="7103" stopIfTrue="1"/>
    <cfRule type="duplicateValues" dxfId="72940" priority="7104" stopIfTrue="1"/>
    <cfRule type="duplicateValues" dxfId="72939" priority="7105" stopIfTrue="1"/>
    <cfRule type="duplicateValues" dxfId="72938" priority="7106" stopIfTrue="1"/>
    <cfRule type="duplicateValues" dxfId="72937" priority="7107" stopIfTrue="1"/>
    <cfRule type="duplicateValues" dxfId="72936" priority="7108" stopIfTrue="1"/>
    <cfRule type="duplicateValues" dxfId="72935" priority="7109" stopIfTrue="1"/>
    <cfRule type="duplicateValues" dxfId="72934" priority="7110" stopIfTrue="1"/>
    <cfRule type="duplicateValues" dxfId="72933" priority="7111" stopIfTrue="1"/>
    <cfRule type="duplicateValues" dxfId="72932" priority="7112" stopIfTrue="1"/>
    <cfRule type="duplicateValues" dxfId="72931" priority="7113" stopIfTrue="1"/>
    <cfRule type="duplicateValues" dxfId="72930" priority="7114" stopIfTrue="1"/>
    <cfRule type="duplicateValues" dxfId="72929" priority="7115" stopIfTrue="1"/>
    <cfRule type="duplicateValues" dxfId="72928" priority="7116" stopIfTrue="1"/>
    <cfRule type="duplicateValues" dxfId="72927" priority="7117" stopIfTrue="1"/>
  </conditionalFormatting>
  <conditionalFormatting sqref="K6">
    <cfRule type="duplicateValues" dxfId="72926" priority="7073" stopIfTrue="1"/>
    <cfRule type="duplicateValues" dxfId="72925" priority="7074" stopIfTrue="1"/>
    <cfRule type="duplicateValues" dxfId="72924" priority="7075" stopIfTrue="1"/>
    <cfRule type="duplicateValues" dxfId="72923" priority="7076" stopIfTrue="1"/>
    <cfRule type="duplicateValues" dxfId="72922" priority="7077" stopIfTrue="1"/>
    <cfRule type="duplicateValues" dxfId="72921" priority="7078" stopIfTrue="1"/>
    <cfRule type="duplicateValues" dxfId="72920" priority="7079" stopIfTrue="1"/>
    <cfRule type="duplicateValues" dxfId="72919" priority="7080" stopIfTrue="1"/>
    <cfRule type="duplicateValues" dxfId="72918" priority="7081" stopIfTrue="1"/>
    <cfRule type="duplicateValues" dxfId="72917" priority="7082" stopIfTrue="1"/>
    <cfRule type="duplicateValues" dxfId="72916" priority="7083" stopIfTrue="1"/>
    <cfRule type="duplicateValues" dxfId="72915" priority="7084" stopIfTrue="1"/>
    <cfRule type="duplicateValues" dxfId="72914" priority="7085" stopIfTrue="1"/>
    <cfRule type="duplicateValues" dxfId="72913" priority="7086" stopIfTrue="1"/>
    <cfRule type="duplicateValues" dxfId="72912" priority="7087" stopIfTrue="1"/>
    <cfRule type="duplicateValues" dxfId="72911" priority="7088" stopIfTrue="1"/>
    <cfRule type="duplicateValues" dxfId="72910" priority="7089" stopIfTrue="1"/>
    <cfRule type="duplicateValues" dxfId="72909" priority="7090" stopIfTrue="1"/>
    <cfRule type="duplicateValues" dxfId="72908" priority="7091" stopIfTrue="1"/>
    <cfRule type="duplicateValues" dxfId="72907" priority="7092" stopIfTrue="1"/>
    <cfRule type="duplicateValues" dxfId="72906" priority="7093" stopIfTrue="1"/>
    <cfRule type="duplicateValues" dxfId="72905" priority="7094" stopIfTrue="1"/>
  </conditionalFormatting>
  <conditionalFormatting sqref="K8">
    <cfRule type="duplicateValues" dxfId="72904" priority="7053" stopIfTrue="1"/>
    <cfRule type="duplicateValues" dxfId="72903" priority="7054" stopIfTrue="1"/>
    <cfRule type="duplicateValues" dxfId="72902" priority="7055" stopIfTrue="1"/>
    <cfRule type="duplicateValues" dxfId="72901" priority="7056" stopIfTrue="1"/>
    <cfRule type="duplicateValues" dxfId="72900" priority="7057" stopIfTrue="1"/>
    <cfRule type="duplicateValues" dxfId="72899" priority="7058" stopIfTrue="1"/>
    <cfRule type="duplicateValues" dxfId="72898" priority="7059" stopIfTrue="1"/>
    <cfRule type="duplicateValues" dxfId="72897" priority="7060" stopIfTrue="1"/>
    <cfRule type="duplicateValues" dxfId="72896" priority="7061" stopIfTrue="1"/>
    <cfRule type="duplicateValues" dxfId="72895" priority="7062" stopIfTrue="1"/>
    <cfRule type="duplicateValues" dxfId="72894" priority="7063" stopIfTrue="1"/>
    <cfRule type="duplicateValues" dxfId="72893" priority="7064" stopIfTrue="1"/>
    <cfRule type="duplicateValues" dxfId="72892" priority="7065" stopIfTrue="1"/>
    <cfRule type="duplicateValues" dxfId="72891" priority="7066" stopIfTrue="1"/>
    <cfRule type="duplicateValues" dxfId="72890" priority="7067" stopIfTrue="1"/>
    <cfRule type="duplicateValues" dxfId="72889" priority="7068" stopIfTrue="1"/>
    <cfRule type="duplicateValues" dxfId="72888" priority="7069" stopIfTrue="1"/>
    <cfRule type="duplicateValues" dxfId="72887" priority="7070" stopIfTrue="1"/>
    <cfRule type="duplicateValues" dxfId="72886" priority="7071" stopIfTrue="1"/>
    <cfRule type="duplicateValues" dxfId="72885" priority="7072" stopIfTrue="1"/>
  </conditionalFormatting>
  <conditionalFormatting sqref="K10">
    <cfRule type="duplicateValues" dxfId="72884" priority="7033" stopIfTrue="1"/>
    <cfRule type="duplicateValues" dxfId="72883" priority="7034" stopIfTrue="1"/>
    <cfRule type="duplicateValues" dxfId="72882" priority="7035" stopIfTrue="1"/>
    <cfRule type="duplicateValues" dxfId="72881" priority="7036" stopIfTrue="1"/>
    <cfRule type="duplicateValues" dxfId="72880" priority="7037" stopIfTrue="1"/>
    <cfRule type="duplicateValues" dxfId="72879" priority="7038" stopIfTrue="1"/>
    <cfRule type="duplicateValues" dxfId="72878" priority="7039" stopIfTrue="1"/>
    <cfRule type="duplicateValues" dxfId="72877" priority="7040" stopIfTrue="1"/>
    <cfRule type="duplicateValues" dxfId="72876" priority="7041" stopIfTrue="1"/>
    <cfRule type="duplicateValues" dxfId="72875" priority="7042" stopIfTrue="1"/>
    <cfRule type="duplicateValues" dxfId="72874" priority="7043" stopIfTrue="1"/>
    <cfRule type="duplicateValues" dxfId="72873" priority="7044" stopIfTrue="1"/>
    <cfRule type="duplicateValues" dxfId="72872" priority="7045" stopIfTrue="1"/>
    <cfRule type="duplicateValues" dxfId="72871" priority="7046" stopIfTrue="1"/>
    <cfRule type="duplicateValues" dxfId="72870" priority="7047" stopIfTrue="1"/>
    <cfRule type="duplicateValues" dxfId="72869" priority="7048" stopIfTrue="1"/>
    <cfRule type="duplicateValues" dxfId="72868" priority="7049" stopIfTrue="1"/>
    <cfRule type="duplicateValues" dxfId="72867" priority="7050" stopIfTrue="1"/>
    <cfRule type="duplicateValues" dxfId="72866" priority="7051" stopIfTrue="1"/>
    <cfRule type="duplicateValues" dxfId="72865" priority="7052" stopIfTrue="1"/>
  </conditionalFormatting>
  <conditionalFormatting sqref="K12">
    <cfRule type="duplicateValues" dxfId="72864" priority="7005" stopIfTrue="1"/>
    <cfRule type="duplicateValues" dxfId="72863" priority="7006" stopIfTrue="1"/>
    <cfRule type="duplicateValues" dxfId="72862" priority="7007" stopIfTrue="1"/>
    <cfRule type="duplicateValues" dxfId="72861" priority="7008" stopIfTrue="1"/>
    <cfRule type="duplicateValues" dxfId="72860" priority="7009" stopIfTrue="1"/>
    <cfRule type="duplicateValues" dxfId="72859" priority="7010" stopIfTrue="1"/>
    <cfRule type="duplicateValues" dxfId="72858" priority="7011" stopIfTrue="1"/>
    <cfRule type="duplicateValues" dxfId="72857" priority="7012" stopIfTrue="1"/>
    <cfRule type="duplicateValues" dxfId="72856" priority="7013" stopIfTrue="1"/>
    <cfRule type="duplicateValues" dxfId="72855" priority="7014" stopIfTrue="1"/>
    <cfRule type="duplicateValues" dxfId="72854" priority="7015" stopIfTrue="1"/>
    <cfRule type="duplicateValues" dxfId="72853" priority="7016" stopIfTrue="1"/>
    <cfRule type="duplicateValues" dxfId="72852" priority="7017" stopIfTrue="1"/>
    <cfRule type="duplicateValues" dxfId="72851" priority="7018" stopIfTrue="1"/>
    <cfRule type="duplicateValues" dxfId="72850" priority="7019" stopIfTrue="1"/>
    <cfRule type="duplicateValues" dxfId="72849" priority="7020" stopIfTrue="1"/>
    <cfRule type="duplicateValues" dxfId="72848" priority="7021" stopIfTrue="1"/>
    <cfRule type="duplicateValues" dxfId="72847" priority="7022" stopIfTrue="1"/>
    <cfRule type="duplicateValues" dxfId="72846" priority="7023" stopIfTrue="1"/>
    <cfRule type="duplicateValues" dxfId="72845" priority="7024" stopIfTrue="1"/>
    <cfRule type="duplicateValues" dxfId="72844" priority="7025" stopIfTrue="1"/>
    <cfRule type="duplicateValues" dxfId="72843" priority="7026" stopIfTrue="1"/>
    <cfRule type="duplicateValues" dxfId="72842" priority="7027" stopIfTrue="1"/>
    <cfRule type="duplicateValues" dxfId="72841" priority="7028" stopIfTrue="1"/>
    <cfRule type="duplicateValues" dxfId="72840" priority="7029" stopIfTrue="1"/>
    <cfRule type="duplicateValues" dxfId="72839" priority="7030" stopIfTrue="1"/>
    <cfRule type="duplicateValues" dxfId="72838" priority="7031" stopIfTrue="1"/>
    <cfRule type="duplicateValues" dxfId="72837" priority="7032" stopIfTrue="1"/>
  </conditionalFormatting>
  <conditionalFormatting sqref="K14">
    <cfRule type="duplicateValues" dxfId="72836" priority="6977" stopIfTrue="1"/>
    <cfRule type="duplicateValues" dxfId="72835" priority="6978" stopIfTrue="1"/>
    <cfRule type="duplicateValues" dxfId="72834" priority="6979" stopIfTrue="1"/>
    <cfRule type="duplicateValues" dxfId="72833" priority="6980" stopIfTrue="1"/>
    <cfRule type="duplicateValues" dxfId="72832" priority="6981" stopIfTrue="1"/>
    <cfRule type="duplicateValues" dxfId="72831" priority="6982" stopIfTrue="1"/>
    <cfRule type="duplicateValues" dxfId="72830" priority="6983" stopIfTrue="1"/>
    <cfRule type="duplicateValues" dxfId="72829" priority="6984" stopIfTrue="1"/>
    <cfRule type="duplicateValues" dxfId="72828" priority="6985" stopIfTrue="1"/>
    <cfRule type="duplicateValues" dxfId="72827" priority="6986" stopIfTrue="1"/>
    <cfRule type="duplicateValues" dxfId="72826" priority="6987" stopIfTrue="1"/>
    <cfRule type="duplicateValues" dxfId="72825" priority="6988" stopIfTrue="1"/>
    <cfRule type="duplicateValues" dxfId="72824" priority="6989" stopIfTrue="1"/>
    <cfRule type="duplicateValues" dxfId="72823" priority="6990" stopIfTrue="1"/>
    <cfRule type="duplicateValues" dxfId="72822" priority="6991" stopIfTrue="1"/>
    <cfRule type="duplicateValues" dxfId="72821" priority="6992" stopIfTrue="1"/>
    <cfRule type="duplicateValues" dxfId="72820" priority="6993" stopIfTrue="1"/>
    <cfRule type="duplicateValues" dxfId="72819" priority="6994" stopIfTrue="1"/>
    <cfRule type="duplicateValues" dxfId="72818" priority="6995" stopIfTrue="1"/>
    <cfRule type="duplicateValues" dxfId="72817" priority="6996" stopIfTrue="1"/>
    <cfRule type="duplicateValues" dxfId="72816" priority="6997" stopIfTrue="1"/>
    <cfRule type="duplicateValues" dxfId="72815" priority="6998" stopIfTrue="1"/>
    <cfRule type="duplicateValues" dxfId="72814" priority="6999" stopIfTrue="1"/>
    <cfRule type="duplicateValues" dxfId="72813" priority="7000" stopIfTrue="1"/>
    <cfRule type="duplicateValues" dxfId="72812" priority="7001" stopIfTrue="1"/>
    <cfRule type="duplicateValues" dxfId="72811" priority="7002" stopIfTrue="1"/>
    <cfRule type="duplicateValues" dxfId="72810" priority="7003" stopIfTrue="1"/>
    <cfRule type="duplicateValues" dxfId="72809" priority="7004" stopIfTrue="1"/>
  </conditionalFormatting>
  <conditionalFormatting sqref="K16">
    <cfRule type="duplicateValues" dxfId="72808" priority="6939" stopIfTrue="1"/>
    <cfRule type="duplicateValues" dxfId="72807" priority="6940" stopIfTrue="1"/>
    <cfRule type="duplicateValues" dxfId="72806" priority="6941" stopIfTrue="1"/>
    <cfRule type="duplicateValues" dxfId="72805" priority="6942" stopIfTrue="1"/>
    <cfRule type="duplicateValues" dxfId="72804" priority="6943" stopIfTrue="1"/>
    <cfRule type="duplicateValues" dxfId="72803" priority="6944" stopIfTrue="1"/>
    <cfRule type="duplicateValues" dxfId="72802" priority="6945" stopIfTrue="1"/>
    <cfRule type="duplicateValues" dxfId="72801" priority="6946" stopIfTrue="1"/>
    <cfRule type="duplicateValues" dxfId="72800" priority="6947" stopIfTrue="1"/>
    <cfRule type="duplicateValues" dxfId="72799" priority="6948" stopIfTrue="1"/>
    <cfRule type="duplicateValues" dxfId="72798" priority="6949" stopIfTrue="1"/>
    <cfRule type="duplicateValues" dxfId="72797" priority="6950" stopIfTrue="1"/>
    <cfRule type="duplicateValues" dxfId="72796" priority="6951" stopIfTrue="1"/>
    <cfRule type="duplicateValues" dxfId="72795" priority="6952" stopIfTrue="1"/>
    <cfRule type="duplicateValues" dxfId="72794" priority="6953" stopIfTrue="1"/>
    <cfRule type="duplicateValues" dxfId="72793" priority="6954" stopIfTrue="1"/>
    <cfRule type="duplicateValues" dxfId="72792" priority="6955" stopIfTrue="1"/>
    <cfRule type="duplicateValues" dxfId="72791" priority="6956" stopIfTrue="1"/>
    <cfRule type="duplicateValues" dxfId="72790" priority="6957" stopIfTrue="1"/>
    <cfRule type="duplicateValues" dxfId="72789" priority="6958" stopIfTrue="1"/>
    <cfRule type="duplicateValues" dxfId="72788" priority="6959" stopIfTrue="1"/>
    <cfRule type="duplicateValues" dxfId="72787" priority="6960" stopIfTrue="1"/>
    <cfRule type="duplicateValues" dxfId="72786" priority="6961" stopIfTrue="1"/>
    <cfRule type="duplicateValues" dxfId="72785" priority="6962" stopIfTrue="1"/>
    <cfRule type="duplicateValues" dxfId="72784" priority="6963" stopIfTrue="1"/>
    <cfRule type="duplicateValues" dxfId="72783" priority="6964" stopIfTrue="1"/>
    <cfRule type="duplicateValues" dxfId="72782" priority="6965" stopIfTrue="1"/>
    <cfRule type="duplicateValues" dxfId="72781" priority="6966" stopIfTrue="1"/>
    <cfRule type="duplicateValues" dxfId="72780" priority="6967" stopIfTrue="1"/>
    <cfRule type="duplicateValues" dxfId="72779" priority="6968" stopIfTrue="1"/>
    <cfRule type="duplicateValues" dxfId="72778" priority="6969" stopIfTrue="1"/>
    <cfRule type="duplicateValues" dxfId="72777" priority="6970" stopIfTrue="1"/>
    <cfRule type="duplicateValues" dxfId="72776" priority="6971" stopIfTrue="1"/>
    <cfRule type="duplicateValues" dxfId="72775" priority="6972" stopIfTrue="1"/>
    <cfRule type="duplicateValues" dxfId="72774" priority="6973" stopIfTrue="1"/>
    <cfRule type="duplicateValues" dxfId="72773" priority="6974" stopIfTrue="1"/>
    <cfRule type="duplicateValues" dxfId="72772" priority="6975" stopIfTrue="1"/>
    <cfRule type="duplicateValues" dxfId="72771" priority="6976" stopIfTrue="1"/>
  </conditionalFormatting>
  <conditionalFormatting sqref="I6">
    <cfRule type="duplicateValues" dxfId="72770" priority="6928" stopIfTrue="1"/>
    <cfRule type="duplicateValues" dxfId="72769" priority="6929" stopIfTrue="1"/>
    <cfRule type="duplicateValues" dxfId="72768" priority="6930" stopIfTrue="1"/>
    <cfRule type="duplicateValues" dxfId="72767" priority="6931" stopIfTrue="1"/>
    <cfRule type="duplicateValues" dxfId="72766" priority="6932" stopIfTrue="1"/>
    <cfRule type="duplicateValues" dxfId="72765" priority="6933" stopIfTrue="1"/>
    <cfRule type="duplicateValues" dxfId="72764" priority="6934" stopIfTrue="1"/>
    <cfRule type="duplicateValues" dxfId="72763" priority="6935" stopIfTrue="1"/>
    <cfRule type="duplicateValues" dxfId="72762" priority="6936" stopIfTrue="1"/>
    <cfRule type="duplicateValues" dxfId="72761" priority="6937" stopIfTrue="1"/>
    <cfRule type="duplicateValues" dxfId="72760" priority="6938" stopIfTrue="1"/>
  </conditionalFormatting>
  <conditionalFormatting sqref="I8">
    <cfRule type="duplicateValues" dxfId="72759" priority="6920" stopIfTrue="1"/>
    <cfRule type="duplicateValues" dxfId="72758" priority="6921" stopIfTrue="1"/>
    <cfRule type="duplicateValues" dxfId="72757" priority="6922" stopIfTrue="1"/>
    <cfRule type="duplicateValues" dxfId="72756" priority="6923" stopIfTrue="1"/>
    <cfRule type="duplicateValues" dxfId="72755" priority="6924" stopIfTrue="1"/>
    <cfRule type="duplicateValues" dxfId="72754" priority="6925" stopIfTrue="1"/>
    <cfRule type="duplicateValues" dxfId="72753" priority="6926" stopIfTrue="1"/>
    <cfRule type="duplicateValues" dxfId="72752" priority="6927" stopIfTrue="1"/>
  </conditionalFormatting>
  <conditionalFormatting sqref="I10">
    <cfRule type="duplicateValues" dxfId="72751" priority="6910" stopIfTrue="1"/>
    <cfRule type="duplicateValues" dxfId="72750" priority="6911" stopIfTrue="1"/>
    <cfRule type="duplicateValues" dxfId="72749" priority="6912" stopIfTrue="1"/>
    <cfRule type="duplicateValues" dxfId="72748" priority="6913" stopIfTrue="1"/>
    <cfRule type="duplicateValues" dxfId="72747" priority="6914" stopIfTrue="1"/>
    <cfRule type="duplicateValues" dxfId="72746" priority="6915" stopIfTrue="1"/>
    <cfRule type="duplicateValues" dxfId="72745" priority="6916" stopIfTrue="1"/>
    <cfRule type="duplicateValues" dxfId="72744" priority="6917" stopIfTrue="1"/>
    <cfRule type="duplicateValues" dxfId="72743" priority="6918" stopIfTrue="1"/>
    <cfRule type="duplicateValues" dxfId="72742" priority="6919" stopIfTrue="1"/>
  </conditionalFormatting>
  <conditionalFormatting sqref="I12">
    <cfRule type="duplicateValues" dxfId="72741" priority="6900" stopIfTrue="1"/>
    <cfRule type="duplicateValues" dxfId="72740" priority="6901" stopIfTrue="1"/>
    <cfRule type="duplicateValues" dxfId="72739" priority="6902" stopIfTrue="1"/>
    <cfRule type="duplicateValues" dxfId="72738" priority="6903" stopIfTrue="1"/>
    <cfRule type="duplicateValues" dxfId="72737" priority="6904" stopIfTrue="1"/>
    <cfRule type="duplicateValues" dxfId="72736" priority="6905" stopIfTrue="1"/>
    <cfRule type="duplicateValues" dxfId="72735" priority="6906" stopIfTrue="1"/>
    <cfRule type="duplicateValues" dxfId="72734" priority="6907" stopIfTrue="1"/>
    <cfRule type="duplicateValues" dxfId="72733" priority="6908" stopIfTrue="1"/>
    <cfRule type="duplicateValues" dxfId="72732" priority="6909" stopIfTrue="1"/>
  </conditionalFormatting>
  <conditionalFormatting sqref="I14">
    <cfRule type="duplicateValues" dxfId="72731" priority="6890" stopIfTrue="1"/>
    <cfRule type="duplicateValues" dxfId="72730" priority="6891" stopIfTrue="1"/>
    <cfRule type="duplicateValues" dxfId="72729" priority="6892" stopIfTrue="1"/>
    <cfRule type="duplicateValues" dxfId="72728" priority="6893" stopIfTrue="1"/>
    <cfRule type="duplicateValues" dxfId="72727" priority="6894" stopIfTrue="1"/>
    <cfRule type="duplicateValues" dxfId="72726" priority="6895" stopIfTrue="1"/>
    <cfRule type="duplicateValues" dxfId="72725" priority="6896" stopIfTrue="1"/>
    <cfRule type="duplicateValues" dxfId="72724" priority="6897" stopIfTrue="1"/>
    <cfRule type="duplicateValues" dxfId="72723" priority="6898" stopIfTrue="1"/>
    <cfRule type="duplicateValues" dxfId="72722" priority="6899" stopIfTrue="1"/>
  </conditionalFormatting>
  <conditionalFormatting sqref="I16">
    <cfRule type="duplicateValues" dxfId="72721" priority="6880" stopIfTrue="1"/>
    <cfRule type="duplicateValues" dxfId="72720" priority="6881" stopIfTrue="1"/>
    <cfRule type="duplicateValues" dxfId="72719" priority="6882" stopIfTrue="1"/>
    <cfRule type="duplicateValues" dxfId="72718" priority="6883" stopIfTrue="1"/>
    <cfRule type="duplicateValues" dxfId="72717" priority="6884" stopIfTrue="1"/>
    <cfRule type="duplicateValues" dxfId="72716" priority="6885" stopIfTrue="1"/>
    <cfRule type="duplicateValues" dxfId="72715" priority="6886" stopIfTrue="1"/>
    <cfRule type="duplicateValues" dxfId="72714" priority="6887" stopIfTrue="1"/>
    <cfRule type="duplicateValues" dxfId="72713" priority="6888" stopIfTrue="1"/>
    <cfRule type="duplicateValues" dxfId="72712" priority="6889" stopIfTrue="1"/>
  </conditionalFormatting>
  <conditionalFormatting sqref="I8:J8">
    <cfRule type="duplicateValues" dxfId="72711" priority="6878" stopIfTrue="1"/>
    <cfRule type="duplicateValues" dxfId="72710" priority="6879" stopIfTrue="1"/>
  </conditionalFormatting>
  <conditionalFormatting sqref="I10:J10">
    <cfRule type="duplicateValues" dxfId="72709" priority="6868" stopIfTrue="1"/>
    <cfRule type="duplicateValues" dxfId="72708" priority="6869" stopIfTrue="1"/>
    <cfRule type="duplicateValues" dxfId="72707" priority="6870" stopIfTrue="1"/>
    <cfRule type="duplicateValues" dxfId="72706" priority="6871" stopIfTrue="1"/>
    <cfRule type="duplicateValues" dxfId="72705" priority="6872" stopIfTrue="1"/>
    <cfRule type="duplicateValues" dxfId="72704" priority="6873" stopIfTrue="1"/>
    <cfRule type="duplicateValues" dxfId="72703" priority="6874" stopIfTrue="1"/>
    <cfRule type="duplicateValues" dxfId="72702" priority="6875" stopIfTrue="1"/>
    <cfRule type="duplicateValues" dxfId="72701" priority="6876" stopIfTrue="1"/>
    <cfRule type="duplicateValues" dxfId="72700" priority="6877" stopIfTrue="1"/>
  </conditionalFormatting>
  <conditionalFormatting sqref="J10">
    <cfRule type="duplicateValues" dxfId="72699" priority="6858" stopIfTrue="1"/>
    <cfRule type="duplicateValues" dxfId="72698" priority="6859" stopIfTrue="1"/>
    <cfRule type="duplicateValues" dxfId="72697" priority="6860" stopIfTrue="1"/>
    <cfRule type="duplicateValues" dxfId="72696" priority="6861" stopIfTrue="1"/>
    <cfRule type="duplicateValues" dxfId="72695" priority="6862" stopIfTrue="1"/>
    <cfRule type="duplicateValues" dxfId="72694" priority="6863" stopIfTrue="1"/>
    <cfRule type="duplicateValues" dxfId="72693" priority="6864" stopIfTrue="1"/>
    <cfRule type="duplicateValues" dxfId="72692" priority="6865" stopIfTrue="1"/>
    <cfRule type="duplicateValues" dxfId="72691" priority="6866" stopIfTrue="1"/>
    <cfRule type="duplicateValues" dxfId="72690" priority="6867" stopIfTrue="1"/>
  </conditionalFormatting>
  <conditionalFormatting sqref="J12">
    <cfRule type="duplicateValues" dxfId="72689" priority="6840" stopIfTrue="1"/>
    <cfRule type="duplicateValues" dxfId="72688" priority="6841" stopIfTrue="1"/>
    <cfRule type="duplicateValues" dxfId="72687" priority="6842" stopIfTrue="1"/>
    <cfRule type="duplicateValues" dxfId="72686" priority="6843" stopIfTrue="1"/>
    <cfRule type="duplicateValues" dxfId="72685" priority="6844" stopIfTrue="1"/>
    <cfRule type="duplicateValues" dxfId="72684" priority="6845" stopIfTrue="1"/>
    <cfRule type="duplicateValues" dxfId="72683" priority="6846" stopIfTrue="1"/>
    <cfRule type="duplicateValues" dxfId="72682" priority="6847" stopIfTrue="1"/>
    <cfRule type="duplicateValues" dxfId="72681" priority="6848" stopIfTrue="1"/>
    <cfRule type="duplicateValues" dxfId="72680" priority="6849" stopIfTrue="1"/>
    <cfRule type="duplicateValues" dxfId="72679" priority="6850" stopIfTrue="1"/>
    <cfRule type="duplicateValues" dxfId="72678" priority="6851" stopIfTrue="1"/>
    <cfRule type="duplicateValues" dxfId="72677" priority="6852" stopIfTrue="1"/>
    <cfRule type="duplicateValues" dxfId="72676" priority="6853" stopIfTrue="1"/>
    <cfRule type="duplicateValues" dxfId="72675" priority="6854" stopIfTrue="1"/>
    <cfRule type="duplicateValues" dxfId="72674" priority="6855" stopIfTrue="1"/>
    <cfRule type="duplicateValues" dxfId="72673" priority="6856" stopIfTrue="1"/>
    <cfRule type="duplicateValues" dxfId="72672" priority="6857" stopIfTrue="1"/>
  </conditionalFormatting>
  <conditionalFormatting sqref="J14">
    <cfRule type="duplicateValues" dxfId="72671" priority="6822" stopIfTrue="1"/>
    <cfRule type="duplicateValues" dxfId="72670" priority="6823" stopIfTrue="1"/>
    <cfRule type="duplicateValues" dxfId="72669" priority="6824" stopIfTrue="1"/>
    <cfRule type="duplicateValues" dxfId="72668" priority="6825" stopIfTrue="1"/>
    <cfRule type="duplicateValues" dxfId="72667" priority="6826" stopIfTrue="1"/>
    <cfRule type="duplicateValues" dxfId="72666" priority="6827" stopIfTrue="1"/>
    <cfRule type="duplicateValues" dxfId="72665" priority="6828" stopIfTrue="1"/>
    <cfRule type="duplicateValues" dxfId="72664" priority="6829" stopIfTrue="1"/>
    <cfRule type="duplicateValues" dxfId="72663" priority="6830" stopIfTrue="1"/>
    <cfRule type="duplicateValues" dxfId="72662" priority="6831" stopIfTrue="1"/>
    <cfRule type="duplicateValues" dxfId="72661" priority="6832" stopIfTrue="1"/>
    <cfRule type="duplicateValues" dxfId="72660" priority="6833" stopIfTrue="1"/>
    <cfRule type="duplicateValues" dxfId="72659" priority="6834" stopIfTrue="1"/>
    <cfRule type="duplicateValues" dxfId="72658" priority="6835" stopIfTrue="1"/>
    <cfRule type="duplicateValues" dxfId="72657" priority="6836" stopIfTrue="1"/>
    <cfRule type="duplicateValues" dxfId="72656" priority="6837" stopIfTrue="1"/>
    <cfRule type="duplicateValues" dxfId="72655" priority="6838" stopIfTrue="1"/>
    <cfRule type="duplicateValues" dxfId="72654" priority="6839" stopIfTrue="1"/>
  </conditionalFormatting>
  <conditionalFormatting sqref="J16">
    <cfRule type="duplicateValues" dxfId="72653" priority="6804" stopIfTrue="1"/>
    <cfRule type="duplicateValues" dxfId="72652" priority="6805" stopIfTrue="1"/>
    <cfRule type="duplicateValues" dxfId="72651" priority="6806" stopIfTrue="1"/>
    <cfRule type="duplicateValues" dxfId="72650" priority="6807" stopIfTrue="1"/>
    <cfRule type="duplicateValues" dxfId="72649" priority="6808" stopIfTrue="1"/>
    <cfRule type="duplicateValues" dxfId="72648" priority="6809" stopIfTrue="1"/>
    <cfRule type="duplicateValues" dxfId="72647" priority="6810" stopIfTrue="1"/>
    <cfRule type="duplicateValues" dxfId="72646" priority="6811" stopIfTrue="1"/>
    <cfRule type="duplicateValues" dxfId="72645" priority="6812" stopIfTrue="1"/>
    <cfRule type="duplicateValues" dxfId="72644" priority="6813" stopIfTrue="1"/>
    <cfRule type="duplicateValues" dxfId="72643" priority="6814" stopIfTrue="1"/>
    <cfRule type="duplicateValues" dxfId="72642" priority="6815" stopIfTrue="1"/>
    <cfRule type="duplicateValues" dxfId="72641" priority="6816" stopIfTrue="1"/>
    <cfRule type="duplicateValues" dxfId="72640" priority="6817" stopIfTrue="1"/>
    <cfRule type="duplicateValues" dxfId="72639" priority="6818" stopIfTrue="1"/>
    <cfRule type="duplicateValues" dxfId="72638" priority="6819" stopIfTrue="1"/>
    <cfRule type="duplicateValues" dxfId="72637" priority="6820" stopIfTrue="1"/>
    <cfRule type="duplicateValues" dxfId="72636" priority="6821" stopIfTrue="1"/>
  </conditionalFormatting>
  <conditionalFormatting sqref="J12:K12">
    <cfRule type="duplicateValues" dxfId="72635" priority="6802" stopIfTrue="1"/>
    <cfRule type="duplicateValues" dxfId="72634" priority="6803" stopIfTrue="1"/>
  </conditionalFormatting>
  <conditionalFormatting sqref="J14:K14">
    <cfRule type="duplicateValues" dxfId="72633" priority="6800" stopIfTrue="1"/>
    <cfRule type="duplicateValues" dxfId="72632" priority="6801" stopIfTrue="1"/>
  </conditionalFormatting>
  <conditionalFormatting sqref="J16:K16">
    <cfRule type="duplicateValues" dxfId="72631" priority="6798" stopIfTrue="1"/>
    <cfRule type="duplicateValues" dxfId="72630" priority="6799" stopIfTrue="1"/>
  </conditionalFormatting>
  <conditionalFormatting sqref="K4">
    <cfRule type="duplicateValues" dxfId="72629" priority="6775" stopIfTrue="1"/>
    <cfRule type="duplicateValues" dxfId="72628" priority="6776" stopIfTrue="1"/>
    <cfRule type="duplicateValues" dxfId="72627" priority="6777" stopIfTrue="1"/>
    <cfRule type="duplicateValues" dxfId="72626" priority="6778" stopIfTrue="1"/>
    <cfRule type="duplicateValues" dxfId="72625" priority="6779" stopIfTrue="1"/>
    <cfRule type="duplicateValues" dxfId="72624" priority="6780" stopIfTrue="1"/>
    <cfRule type="duplicateValues" dxfId="72623" priority="6781" stopIfTrue="1"/>
    <cfRule type="duplicateValues" dxfId="72622" priority="6782" stopIfTrue="1"/>
    <cfRule type="duplicateValues" dxfId="72621" priority="6783" stopIfTrue="1"/>
    <cfRule type="duplicateValues" dxfId="72620" priority="6784" stopIfTrue="1"/>
    <cfRule type="duplicateValues" dxfId="72619" priority="6785" stopIfTrue="1"/>
    <cfRule type="duplicateValues" dxfId="72618" priority="6786" stopIfTrue="1"/>
    <cfRule type="duplicateValues" dxfId="72617" priority="6787" stopIfTrue="1"/>
    <cfRule type="duplicateValues" dxfId="72616" priority="6788" stopIfTrue="1"/>
    <cfRule type="duplicateValues" dxfId="72615" priority="6789" stopIfTrue="1"/>
    <cfRule type="duplicateValues" dxfId="72614" priority="6790" stopIfTrue="1"/>
    <cfRule type="duplicateValues" dxfId="72613" priority="6791" stopIfTrue="1"/>
    <cfRule type="duplicateValues" dxfId="72612" priority="6792" stopIfTrue="1"/>
    <cfRule type="duplicateValues" dxfId="72611" priority="6793" stopIfTrue="1"/>
    <cfRule type="duplicateValues" dxfId="72610" priority="6794" stopIfTrue="1"/>
    <cfRule type="duplicateValues" dxfId="72609" priority="6795" stopIfTrue="1"/>
    <cfRule type="duplicateValues" dxfId="72608" priority="6796" stopIfTrue="1"/>
    <cfRule type="duplicateValues" dxfId="72607" priority="6797" stopIfTrue="1"/>
  </conditionalFormatting>
  <conditionalFormatting sqref="K6">
    <cfRule type="duplicateValues" dxfId="72606" priority="6753" stopIfTrue="1"/>
    <cfRule type="duplicateValues" dxfId="72605" priority="6754" stopIfTrue="1"/>
    <cfRule type="duplicateValues" dxfId="72604" priority="6755" stopIfTrue="1"/>
    <cfRule type="duplicateValues" dxfId="72603" priority="6756" stopIfTrue="1"/>
    <cfRule type="duplicateValues" dxfId="72602" priority="6757" stopIfTrue="1"/>
    <cfRule type="duplicateValues" dxfId="72601" priority="6758" stopIfTrue="1"/>
    <cfRule type="duplicateValues" dxfId="72600" priority="6759" stopIfTrue="1"/>
    <cfRule type="duplicateValues" dxfId="72599" priority="6760" stopIfTrue="1"/>
    <cfRule type="duplicateValues" dxfId="72598" priority="6761" stopIfTrue="1"/>
    <cfRule type="duplicateValues" dxfId="72597" priority="6762" stopIfTrue="1"/>
    <cfRule type="duplicateValues" dxfId="72596" priority="6763" stopIfTrue="1"/>
    <cfRule type="duplicateValues" dxfId="72595" priority="6764" stopIfTrue="1"/>
    <cfRule type="duplicateValues" dxfId="72594" priority="6765" stopIfTrue="1"/>
    <cfRule type="duplicateValues" dxfId="72593" priority="6766" stopIfTrue="1"/>
    <cfRule type="duplicateValues" dxfId="72592" priority="6767" stopIfTrue="1"/>
    <cfRule type="duplicateValues" dxfId="72591" priority="6768" stopIfTrue="1"/>
    <cfRule type="duplicateValues" dxfId="72590" priority="6769" stopIfTrue="1"/>
    <cfRule type="duplicateValues" dxfId="72589" priority="6770" stopIfTrue="1"/>
    <cfRule type="duplicateValues" dxfId="72588" priority="6771" stopIfTrue="1"/>
    <cfRule type="duplicateValues" dxfId="72587" priority="6772" stopIfTrue="1"/>
    <cfRule type="duplicateValues" dxfId="72586" priority="6773" stopIfTrue="1"/>
    <cfRule type="duplicateValues" dxfId="72585" priority="6774" stopIfTrue="1"/>
  </conditionalFormatting>
  <conditionalFormatting sqref="K8">
    <cfRule type="duplicateValues" dxfId="72584" priority="6733" stopIfTrue="1"/>
    <cfRule type="duplicateValues" dxfId="72583" priority="6734" stopIfTrue="1"/>
    <cfRule type="duplicateValues" dxfId="72582" priority="6735" stopIfTrue="1"/>
    <cfRule type="duplicateValues" dxfId="72581" priority="6736" stopIfTrue="1"/>
    <cfRule type="duplicateValues" dxfId="72580" priority="6737" stopIfTrue="1"/>
    <cfRule type="duplicateValues" dxfId="72579" priority="6738" stopIfTrue="1"/>
    <cfRule type="duplicateValues" dxfId="72578" priority="6739" stopIfTrue="1"/>
    <cfRule type="duplicateValues" dxfId="72577" priority="6740" stopIfTrue="1"/>
    <cfRule type="duplicateValues" dxfId="72576" priority="6741" stopIfTrue="1"/>
    <cfRule type="duplicateValues" dxfId="72575" priority="6742" stopIfTrue="1"/>
    <cfRule type="duplicateValues" dxfId="72574" priority="6743" stopIfTrue="1"/>
    <cfRule type="duplicateValues" dxfId="72573" priority="6744" stopIfTrue="1"/>
    <cfRule type="duplicateValues" dxfId="72572" priority="6745" stopIfTrue="1"/>
    <cfRule type="duplicateValues" dxfId="72571" priority="6746" stopIfTrue="1"/>
    <cfRule type="duplicateValues" dxfId="72570" priority="6747" stopIfTrue="1"/>
    <cfRule type="duplicateValues" dxfId="72569" priority="6748" stopIfTrue="1"/>
    <cfRule type="duplicateValues" dxfId="72568" priority="6749" stopIfTrue="1"/>
    <cfRule type="duplicateValues" dxfId="72567" priority="6750" stopIfTrue="1"/>
    <cfRule type="duplicateValues" dxfId="72566" priority="6751" stopIfTrue="1"/>
    <cfRule type="duplicateValues" dxfId="72565" priority="6752" stopIfTrue="1"/>
  </conditionalFormatting>
  <conditionalFormatting sqref="K10">
    <cfRule type="duplicateValues" dxfId="72564" priority="6713" stopIfTrue="1"/>
    <cfRule type="duplicateValues" dxfId="72563" priority="6714" stopIfTrue="1"/>
    <cfRule type="duplicateValues" dxfId="72562" priority="6715" stopIfTrue="1"/>
    <cfRule type="duplicateValues" dxfId="72561" priority="6716" stopIfTrue="1"/>
    <cfRule type="duplicateValues" dxfId="72560" priority="6717" stopIfTrue="1"/>
    <cfRule type="duplicateValues" dxfId="72559" priority="6718" stopIfTrue="1"/>
    <cfRule type="duplicateValues" dxfId="72558" priority="6719" stopIfTrue="1"/>
    <cfRule type="duplicateValues" dxfId="72557" priority="6720" stopIfTrue="1"/>
    <cfRule type="duplicateValues" dxfId="72556" priority="6721" stopIfTrue="1"/>
    <cfRule type="duplicateValues" dxfId="72555" priority="6722" stopIfTrue="1"/>
    <cfRule type="duplicateValues" dxfId="72554" priority="6723" stopIfTrue="1"/>
    <cfRule type="duplicateValues" dxfId="72553" priority="6724" stopIfTrue="1"/>
    <cfRule type="duplicateValues" dxfId="72552" priority="6725" stopIfTrue="1"/>
    <cfRule type="duplicateValues" dxfId="72551" priority="6726" stopIfTrue="1"/>
    <cfRule type="duplicateValues" dxfId="72550" priority="6727" stopIfTrue="1"/>
    <cfRule type="duplicateValues" dxfId="72549" priority="6728" stopIfTrue="1"/>
    <cfRule type="duplicateValues" dxfId="72548" priority="6729" stopIfTrue="1"/>
    <cfRule type="duplicateValues" dxfId="72547" priority="6730" stopIfTrue="1"/>
    <cfRule type="duplicateValues" dxfId="72546" priority="6731" stopIfTrue="1"/>
    <cfRule type="duplicateValues" dxfId="72545" priority="6732" stopIfTrue="1"/>
  </conditionalFormatting>
  <conditionalFormatting sqref="K12">
    <cfRule type="duplicateValues" dxfId="72544" priority="6685" stopIfTrue="1"/>
    <cfRule type="duplicateValues" dxfId="72543" priority="6686" stopIfTrue="1"/>
    <cfRule type="duplicateValues" dxfId="72542" priority="6687" stopIfTrue="1"/>
    <cfRule type="duplicateValues" dxfId="72541" priority="6688" stopIfTrue="1"/>
    <cfRule type="duplicateValues" dxfId="72540" priority="6689" stopIfTrue="1"/>
    <cfRule type="duplicateValues" dxfId="72539" priority="6690" stopIfTrue="1"/>
    <cfRule type="duplicateValues" dxfId="72538" priority="6691" stopIfTrue="1"/>
    <cfRule type="duplicateValues" dxfId="72537" priority="6692" stopIfTrue="1"/>
    <cfRule type="duplicateValues" dxfId="72536" priority="6693" stopIfTrue="1"/>
    <cfRule type="duplicateValues" dxfId="72535" priority="6694" stopIfTrue="1"/>
    <cfRule type="duplicateValues" dxfId="72534" priority="6695" stopIfTrue="1"/>
    <cfRule type="duplicateValues" dxfId="72533" priority="6696" stopIfTrue="1"/>
    <cfRule type="duplicateValues" dxfId="72532" priority="6697" stopIfTrue="1"/>
    <cfRule type="duplicateValues" dxfId="72531" priority="6698" stopIfTrue="1"/>
    <cfRule type="duplicateValues" dxfId="72530" priority="6699" stopIfTrue="1"/>
    <cfRule type="duplicateValues" dxfId="72529" priority="6700" stopIfTrue="1"/>
    <cfRule type="duplicateValues" dxfId="72528" priority="6701" stopIfTrue="1"/>
    <cfRule type="duplicateValues" dxfId="72527" priority="6702" stopIfTrue="1"/>
    <cfRule type="duplicateValues" dxfId="72526" priority="6703" stopIfTrue="1"/>
    <cfRule type="duplicateValues" dxfId="72525" priority="6704" stopIfTrue="1"/>
    <cfRule type="duplicateValues" dxfId="72524" priority="6705" stopIfTrue="1"/>
    <cfRule type="duplicateValues" dxfId="72523" priority="6706" stopIfTrue="1"/>
    <cfRule type="duplicateValues" dxfId="72522" priority="6707" stopIfTrue="1"/>
    <cfRule type="duplicateValues" dxfId="72521" priority="6708" stopIfTrue="1"/>
    <cfRule type="duplicateValues" dxfId="72520" priority="6709" stopIfTrue="1"/>
    <cfRule type="duplicateValues" dxfId="72519" priority="6710" stopIfTrue="1"/>
    <cfRule type="duplicateValues" dxfId="72518" priority="6711" stopIfTrue="1"/>
    <cfRule type="duplicateValues" dxfId="72517" priority="6712" stopIfTrue="1"/>
  </conditionalFormatting>
  <conditionalFormatting sqref="K14">
    <cfRule type="duplicateValues" dxfId="72516" priority="6657" stopIfTrue="1"/>
    <cfRule type="duplicateValues" dxfId="72515" priority="6658" stopIfTrue="1"/>
    <cfRule type="duplicateValues" dxfId="72514" priority="6659" stopIfTrue="1"/>
    <cfRule type="duplicateValues" dxfId="72513" priority="6660" stopIfTrue="1"/>
    <cfRule type="duplicateValues" dxfId="72512" priority="6661" stopIfTrue="1"/>
    <cfRule type="duplicateValues" dxfId="72511" priority="6662" stopIfTrue="1"/>
    <cfRule type="duplicateValues" dxfId="72510" priority="6663" stopIfTrue="1"/>
    <cfRule type="duplicateValues" dxfId="72509" priority="6664" stopIfTrue="1"/>
    <cfRule type="duplicateValues" dxfId="72508" priority="6665" stopIfTrue="1"/>
    <cfRule type="duplicateValues" dxfId="72507" priority="6666" stopIfTrue="1"/>
    <cfRule type="duplicateValues" dxfId="72506" priority="6667" stopIfTrue="1"/>
    <cfRule type="duplicateValues" dxfId="72505" priority="6668" stopIfTrue="1"/>
    <cfRule type="duplicateValues" dxfId="72504" priority="6669" stopIfTrue="1"/>
    <cfRule type="duplicateValues" dxfId="72503" priority="6670" stopIfTrue="1"/>
    <cfRule type="duplicateValues" dxfId="72502" priority="6671" stopIfTrue="1"/>
    <cfRule type="duplicateValues" dxfId="72501" priority="6672" stopIfTrue="1"/>
    <cfRule type="duplicateValues" dxfId="72500" priority="6673" stopIfTrue="1"/>
    <cfRule type="duplicateValues" dxfId="72499" priority="6674" stopIfTrue="1"/>
    <cfRule type="duplicateValues" dxfId="72498" priority="6675" stopIfTrue="1"/>
    <cfRule type="duplicateValues" dxfId="72497" priority="6676" stopIfTrue="1"/>
    <cfRule type="duplicateValues" dxfId="72496" priority="6677" stopIfTrue="1"/>
    <cfRule type="duplicateValues" dxfId="72495" priority="6678" stopIfTrue="1"/>
    <cfRule type="duplicateValues" dxfId="72494" priority="6679" stopIfTrue="1"/>
    <cfRule type="duplicateValues" dxfId="72493" priority="6680" stopIfTrue="1"/>
    <cfRule type="duplicateValues" dxfId="72492" priority="6681" stopIfTrue="1"/>
    <cfRule type="duplicateValues" dxfId="72491" priority="6682" stopIfTrue="1"/>
    <cfRule type="duplicateValues" dxfId="72490" priority="6683" stopIfTrue="1"/>
    <cfRule type="duplicateValues" dxfId="72489" priority="6684" stopIfTrue="1"/>
  </conditionalFormatting>
  <conditionalFormatting sqref="K16">
    <cfRule type="duplicateValues" dxfId="72488" priority="6619" stopIfTrue="1"/>
    <cfRule type="duplicateValues" dxfId="72487" priority="6620" stopIfTrue="1"/>
    <cfRule type="duplicateValues" dxfId="72486" priority="6621" stopIfTrue="1"/>
    <cfRule type="duplicateValues" dxfId="72485" priority="6622" stopIfTrue="1"/>
    <cfRule type="duplicateValues" dxfId="72484" priority="6623" stopIfTrue="1"/>
    <cfRule type="duplicateValues" dxfId="72483" priority="6624" stopIfTrue="1"/>
    <cfRule type="duplicateValues" dxfId="72482" priority="6625" stopIfTrue="1"/>
    <cfRule type="duplicateValues" dxfId="72481" priority="6626" stopIfTrue="1"/>
    <cfRule type="duplicateValues" dxfId="72480" priority="6627" stopIfTrue="1"/>
    <cfRule type="duplicateValues" dxfId="72479" priority="6628" stopIfTrue="1"/>
    <cfRule type="duplicateValues" dxfId="72478" priority="6629" stopIfTrue="1"/>
    <cfRule type="duplicateValues" dxfId="72477" priority="6630" stopIfTrue="1"/>
    <cfRule type="duplicateValues" dxfId="72476" priority="6631" stopIfTrue="1"/>
    <cfRule type="duplicateValues" dxfId="72475" priority="6632" stopIfTrue="1"/>
    <cfRule type="duplicateValues" dxfId="72474" priority="6633" stopIfTrue="1"/>
    <cfRule type="duplicateValues" dxfId="72473" priority="6634" stopIfTrue="1"/>
    <cfRule type="duplicateValues" dxfId="72472" priority="6635" stopIfTrue="1"/>
    <cfRule type="duplicateValues" dxfId="72471" priority="6636" stopIfTrue="1"/>
    <cfRule type="duplicateValues" dxfId="72470" priority="6637" stopIfTrue="1"/>
    <cfRule type="duplicateValues" dxfId="72469" priority="6638" stopIfTrue="1"/>
    <cfRule type="duplicateValues" dxfId="72468" priority="6639" stopIfTrue="1"/>
    <cfRule type="duplicateValues" dxfId="72467" priority="6640" stopIfTrue="1"/>
    <cfRule type="duplicateValues" dxfId="72466" priority="6641" stopIfTrue="1"/>
    <cfRule type="duplicateValues" dxfId="72465" priority="6642" stopIfTrue="1"/>
    <cfRule type="duplicateValues" dxfId="72464" priority="6643" stopIfTrue="1"/>
    <cfRule type="duplicateValues" dxfId="72463" priority="6644" stopIfTrue="1"/>
    <cfRule type="duplicateValues" dxfId="72462" priority="6645" stopIfTrue="1"/>
    <cfRule type="duplicateValues" dxfId="72461" priority="6646" stopIfTrue="1"/>
    <cfRule type="duplicateValues" dxfId="72460" priority="6647" stopIfTrue="1"/>
    <cfRule type="duplicateValues" dxfId="72459" priority="6648" stopIfTrue="1"/>
    <cfRule type="duplicateValues" dxfId="72458" priority="6649" stopIfTrue="1"/>
    <cfRule type="duplicateValues" dxfId="72457" priority="6650" stopIfTrue="1"/>
    <cfRule type="duplicateValues" dxfId="72456" priority="6651" stopIfTrue="1"/>
    <cfRule type="duplicateValues" dxfId="72455" priority="6652" stopIfTrue="1"/>
    <cfRule type="duplicateValues" dxfId="72454" priority="6653" stopIfTrue="1"/>
    <cfRule type="duplicateValues" dxfId="72453" priority="6654" stopIfTrue="1"/>
    <cfRule type="duplicateValues" dxfId="72452" priority="6655" stopIfTrue="1"/>
    <cfRule type="duplicateValues" dxfId="72451" priority="6656" stopIfTrue="1"/>
  </conditionalFormatting>
  <conditionalFormatting sqref="I23">
    <cfRule type="duplicateValues" dxfId="72450" priority="6613" stopIfTrue="1"/>
    <cfRule type="duplicateValues" dxfId="72449" priority="6614" stopIfTrue="1"/>
    <cfRule type="duplicateValues" dxfId="72448" priority="6615" stopIfTrue="1"/>
    <cfRule type="duplicateValues" dxfId="72447" priority="6616" stopIfTrue="1"/>
    <cfRule type="duplicateValues" dxfId="72446" priority="6617" stopIfTrue="1"/>
    <cfRule type="duplicateValues" dxfId="72445" priority="6618" stopIfTrue="1"/>
  </conditionalFormatting>
  <conditionalFormatting sqref="I25">
    <cfRule type="duplicateValues" dxfId="72444" priority="6609" stopIfTrue="1"/>
    <cfRule type="duplicateValues" dxfId="72443" priority="6610" stopIfTrue="1"/>
    <cfRule type="duplicateValues" dxfId="72442" priority="6611" stopIfTrue="1"/>
    <cfRule type="duplicateValues" dxfId="72441" priority="6612" stopIfTrue="1"/>
  </conditionalFormatting>
  <conditionalFormatting sqref="I27:J27">
    <cfRule type="duplicateValues" dxfId="72440" priority="6604" stopIfTrue="1"/>
    <cfRule type="duplicateValues" dxfId="72439" priority="6605" stopIfTrue="1"/>
    <cfRule type="duplicateValues" dxfId="72438" priority="6606" stopIfTrue="1"/>
    <cfRule type="duplicateValues" dxfId="72437" priority="6607" stopIfTrue="1"/>
    <cfRule type="duplicateValues" dxfId="72436" priority="6608" stopIfTrue="1"/>
  </conditionalFormatting>
  <conditionalFormatting sqref="I29">
    <cfRule type="duplicateValues" dxfId="72435" priority="6599" stopIfTrue="1"/>
    <cfRule type="duplicateValues" dxfId="72434" priority="6600" stopIfTrue="1"/>
    <cfRule type="duplicateValues" dxfId="72433" priority="6601" stopIfTrue="1"/>
    <cfRule type="duplicateValues" dxfId="72432" priority="6602" stopIfTrue="1"/>
    <cfRule type="duplicateValues" dxfId="72431" priority="6603" stopIfTrue="1"/>
  </conditionalFormatting>
  <conditionalFormatting sqref="I31">
    <cfRule type="duplicateValues" dxfId="72430" priority="6594" stopIfTrue="1"/>
    <cfRule type="duplicateValues" dxfId="72429" priority="6595" stopIfTrue="1"/>
    <cfRule type="duplicateValues" dxfId="72428" priority="6596" stopIfTrue="1"/>
    <cfRule type="duplicateValues" dxfId="72427" priority="6597" stopIfTrue="1"/>
    <cfRule type="duplicateValues" dxfId="72426" priority="6598" stopIfTrue="1"/>
  </conditionalFormatting>
  <conditionalFormatting sqref="I33">
    <cfRule type="duplicateValues" dxfId="72425" priority="6589" stopIfTrue="1"/>
    <cfRule type="duplicateValues" dxfId="72424" priority="6590" stopIfTrue="1"/>
    <cfRule type="duplicateValues" dxfId="72423" priority="6591" stopIfTrue="1"/>
    <cfRule type="duplicateValues" dxfId="72422" priority="6592" stopIfTrue="1"/>
    <cfRule type="duplicateValues" dxfId="72421" priority="6593" stopIfTrue="1"/>
  </conditionalFormatting>
  <conditionalFormatting sqref="I25:J25">
    <cfRule type="duplicateValues" dxfId="72420" priority="6588" stopIfTrue="1"/>
  </conditionalFormatting>
  <conditionalFormatting sqref="I27:J27">
    <cfRule type="duplicateValues" dxfId="72419" priority="6583" stopIfTrue="1"/>
    <cfRule type="duplicateValues" dxfId="72418" priority="6584" stopIfTrue="1"/>
    <cfRule type="duplicateValues" dxfId="72417" priority="6585" stopIfTrue="1"/>
    <cfRule type="duplicateValues" dxfId="72416" priority="6586" stopIfTrue="1"/>
    <cfRule type="duplicateValues" dxfId="72415" priority="6587" stopIfTrue="1"/>
  </conditionalFormatting>
  <conditionalFormatting sqref="J29">
    <cfRule type="duplicateValues" dxfId="72414" priority="6574" stopIfTrue="1"/>
    <cfRule type="duplicateValues" dxfId="72413" priority="6575" stopIfTrue="1"/>
    <cfRule type="duplicateValues" dxfId="72412" priority="6576" stopIfTrue="1"/>
    <cfRule type="duplicateValues" dxfId="72411" priority="6577" stopIfTrue="1"/>
    <cfRule type="duplicateValues" dxfId="72410" priority="6578" stopIfTrue="1"/>
    <cfRule type="duplicateValues" dxfId="72409" priority="6579" stopIfTrue="1"/>
    <cfRule type="duplicateValues" dxfId="72408" priority="6580" stopIfTrue="1"/>
    <cfRule type="duplicateValues" dxfId="72407" priority="6581" stopIfTrue="1"/>
    <cfRule type="duplicateValues" dxfId="72406" priority="6582" stopIfTrue="1"/>
  </conditionalFormatting>
  <conditionalFormatting sqref="J31">
    <cfRule type="duplicateValues" dxfId="72405" priority="6565" stopIfTrue="1"/>
    <cfRule type="duplicateValues" dxfId="72404" priority="6566" stopIfTrue="1"/>
    <cfRule type="duplicateValues" dxfId="72403" priority="6567" stopIfTrue="1"/>
    <cfRule type="duplicateValues" dxfId="72402" priority="6568" stopIfTrue="1"/>
    <cfRule type="duplicateValues" dxfId="72401" priority="6569" stopIfTrue="1"/>
    <cfRule type="duplicateValues" dxfId="72400" priority="6570" stopIfTrue="1"/>
    <cfRule type="duplicateValues" dxfId="72399" priority="6571" stopIfTrue="1"/>
    <cfRule type="duplicateValues" dxfId="72398" priority="6572" stopIfTrue="1"/>
    <cfRule type="duplicateValues" dxfId="72397" priority="6573" stopIfTrue="1"/>
  </conditionalFormatting>
  <conditionalFormatting sqref="J33">
    <cfRule type="duplicateValues" dxfId="72396" priority="6556" stopIfTrue="1"/>
    <cfRule type="duplicateValues" dxfId="72395" priority="6557" stopIfTrue="1"/>
    <cfRule type="duplicateValues" dxfId="72394" priority="6558" stopIfTrue="1"/>
    <cfRule type="duplicateValues" dxfId="72393" priority="6559" stopIfTrue="1"/>
    <cfRule type="duplicateValues" dxfId="72392" priority="6560" stopIfTrue="1"/>
    <cfRule type="duplicateValues" dxfId="72391" priority="6561" stopIfTrue="1"/>
    <cfRule type="duplicateValues" dxfId="72390" priority="6562" stopIfTrue="1"/>
    <cfRule type="duplicateValues" dxfId="72389" priority="6563" stopIfTrue="1"/>
    <cfRule type="duplicateValues" dxfId="72388" priority="6564" stopIfTrue="1"/>
  </conditionalFormatting>
  <conditionalFormatting sqref="J29:K29">
    <cfRule type="duplicateValues" dxfId="72387" priority="6555" stopIfTrue="1"/>
  </conditionalFormatting>
  <conditionalFormatting sqref="J31:K31">
    <cfRule type="duplicateValues" dxfId="72386" priority="6554" stopIfTrue="1"/>
  </conditionalFormatting>
  <conditionalFormatting sqref="J33:K33">
    <cfRule type="duplicateValues" dxfId="72385" priority="6553" stopIfTrue="1"/>
  </conditionalFormatting>
  <conditionalFormatting sqref="K21">
    <cfRule type="duplicateValues" dxfId="72384" priority="6541" stopIfTrue="1"/>
    <cfRule type="duplicateValues" dxfId="72383" priority="6542" stopIfTrue="1"/>
    <cfRule type="duplicateValues" dxfId="72382" priority="6543" stopIfTrue="1"/>
    <cfRule type="duplicateValues" dxfId="72381" priority="6544" stopIfTrue="1"/>
    <cfRule type="duplicateValues" dxfId="72380" priority="6545" stopIfTrue="1"/>
    <cfRule type="duplicateValues" dxfId="72379" priority="6546" stopIfTrue="1"/>
    <cfRule type="duplicateValues" dxfId="72378" priority="6547" stopIfTrue="1"/>
    <cfRule type="duplicateValues" dxfId="72377" priority="6548" stopIfTrue="1"/>
    <cfRule type="duplicateValues" dxfId="72376" priority="6549" stopIfTrue="1"/>
    <cfRule type="duplicateValues" dxfId="72375" priority="6550" stopIfTrue="1"/>
    <cfRule type="duplicateValues" dxfId="72374" priority="6551" stopIfTrue="1"/>
    <cfRule type="duplicateValues" dxfId="72373" priority="6552" stopIfTrue="1"/>
  </conditionalFormatting>
  <conditionalFormatting sqref="K23">
    <cfRule type="duplicateValues" dxfId="72372" priority="6530" stopIfTrue="1"/>
    <cfRule type="duplicateValues" dxfId="72371" priority="6531" stopIfTrue="1"/>
    <cfRule type="duplicateValues" dxfId="72370" priority="6532" stopIfTrue="1"/>
    <cfRule type="duplicateValues" dxfId="72369" priority="6533" stopIfTrue="1"/>
    <cfRule type="duplicateValues" dxfId="72368" priority="6534" stopIfTrue="1"/>
    <cfRule type="duplicateValues" dxfId="72367" priority="6535" stopIfTrue="1"/>
    <cfRule type="duplicateValues" dxfId="72366" priority="6536" stopIfTrue="1"/>
    <cfRule type="duplicateValues" dxfId="72365" priority="6537" stopIfTrue="1"/>
    <cfRule type="duplicateValues" dxfId="72364" priority="6538" stopIfTrue="1"/>
    <cfRule type="duplicateValues" dxfId="72363" priority="6539" stopIfTrue="1"/>
    <cfRule type="duplicateValues" dxfId="72362" priority="6540" stopIfTrue="1"/>
  </conditionalFormatting>
  <conditionalFormatting sqref="K25">
    <cfRule type="duplicateValues" dxfId="72361" priority="6521" stopIfTrue="1"/>
    <cfRule type="duplicateValues" dxfId="72360" priority="6522" stopIfTrue="1"/>
    <cfRule type="duplicateValues" dxfId="72359" priority="6523" stopIfTrue="1"/>
    <cfRule type="duplicateValues" dxfId="72358" priority="6524" stopIfTrue="1"/>
    <cfRule type="duplicateValues" dxfId="72357" priority="6525" stopIfTrue="1"/>
    <cfRule type="duplicateValues" dxfId="72356" priority="6526" stopIfTrue="1"/>
    <cfRule type="duplicateValues" dxfId="72355" priority="6527" stopIfTrue="1"/>
    <cfRule type="duplicateValues" dxfId="72354" priority="6528" stopIfTrue="1"/>
    <cfRule type="duplicateValues" dxfId="72353" priority="6529" stopIfTrue="1"/>
  </conditionalFormatting>
  <conditionalFormatting sqref="K27">
    <cfRule type="duplicateValues" dxfId="72352" priority="6512" stopIfTrue="1"/>
    <cfRule type="duplicateValues" dxfId="72351" priority="6513" stopIfTrue="1"/>
    <cfRule type="duplicateValues" dxfId="72350" priority="6514" stopIfTrue="1"/>
    <cfRule type="duplicateValues" dxfId="72349" priority="6515" stopIfTrue="1"/>
    <cfRule type="duplicateValues" dxfId="72348" priority="6516" stopIfTrue="1"/>
    <cfRule type="duplicateValues" dxfId="72347" priority="6517" stopIfTrue="1"/>
    <cfRule type="duplicateValues" dxfId="72346" priority="6518" stopIfTrue="1"/>
    <cfRule type="duplicateValues" dxfId="72345" priority="6519" stopIfTrue="1"/>
    <cfRule type="duplicateValues" dxfId="72344" priority="6520" stopIfTrue="1"/>
  </conditionalFormatting>
  <conditionalFormatting sqref="K29">
    <cfRule type="duplicateValues" dxfId="72343" priority="6499" stopIfTrue="1"/>
    <cfRule type="duplicateValues" dxfId="72342" priority="6500" stopIfTrue="1"/>
    <cfRule type="duplicateValues" dxfId="72341" priority="6501" stopIfTrue="1"/>
    <cfRule type="duplicateValues" dxfId="72340" priority="6502" stopIfTrue="1"/>
    <cfRule type="duplicateValues" dxfId="72339" priority="6503" stopIfTrue="1"/>
    <cfRule type="duplicateValues" dxfId="72338" priority="6504" stopIfTrue="1"/>
    <cfRule type="duplicateValues" dxfId="72337" priority="6505" stopIfTrue="1"/>
    <cfRule type="duplicateValues" dxfId="72336" priority="6506" stopIfTrue="1"/>
    <cfRule type="duplicateValues" dxfId="72335" priority="6507" stopIfTrue="1"/>
    <cfRule type="duplicateValues" dxfId="72334" priority="6508" stopIfTrue="1"/>
    <cfRule type="duplicateValues" dxfId="72333" priority="6509" stopIfTrue="1"/>
    <cfRule type="duplicateValues" dxfId="72332" priority="6510" stopIfTrue="1"/>
    <cfRule type="duplicateValues" dxfId="72331" priority="6511" stopIfTrue="1"/>
  </conditionalFormatting>
  <conditionalFormatting sqref="K31">
    <cfRule type="duplicateValues" dxfId="72330" priority="6486" stopIfTrue="1"/>
    <cfRule type="duplicateValues" dxfId="72329" priority="6487" stopIfTrue="1"/>
    <cfRule type="duplicateValues" dxfId="72328" priority="6488" stopIfTrue="1"/>
    <cfRule type="duplicateValues" dxfId="72327" priority="6489" stopIfTrue="1"/>
    <cfRule type="duplicateValues" dxfId="72326" priority="6490" stopIfTrue="1"/>
    <cfRule type="duplicateValues" dxfId="72325" priority="6491" stopIfTrue="1"/>
    <cfRule type="duplicateValues" dxfId="72324" priority="6492" stopIfTrue="1"/>
    <cfRule type="duplicateValues" dxfId="72323" priority="6493" stopIfTrue="1"/>
    <cfRule type="duplicateValues" dxfId="72322" priority="6494" stopIfTrue="1"/>
    <cfRule type="duplicateValues" dxfId="72321" priority="6495" stopIfTrue="1"/>
    <cfRule type="duplicateValues" dxfId="72320" priority="6496" stopIfTrue="1"/>
    <cfRule type="duplicateValues" dxfId="72319" priority="6497" stopIfTrue="1"/>
    <cfRule type="duplicateValues" dxfId="72318" priority="6498" stopIfTrue="1"/>
  </conditionalFormatting>
  <conditionalFormatting sqref="K33">
    <cfRule type="duplicateValues" dxfId="72317" priority="6468" stopIfTrue="1"/>
    <cfRule type="duplicateValues" dxfId="72316" priority="6469" stopIfTrue="1"/>
    <cfRule type="duplicateValues" dxfId="72315" priority="6470" stopIfTrue="1"/>
    <cfRule type="duplicateValues" dxfId="72314" priority="6471" stopIfTrue="1"/>
    <cfRule type="duplicateValues" dxfId="72313" priority="6472" stopIfTrue="1"/>
    <cfRule type="duplicateValues" dxfId="72312" priority="6473" stopIfTrue="1"/>
    <cfRule type="duplicateValues" dxfId="72311" priority="6474" stopIfTrue="1"/>
    <cfRule type="duplicateValues" dxfId="72310" priority="6475" stopIfTrue="1"/>
    <cfRule type="duplicateValues" dxfId="72309" priority="6476" stopIfTrue="1"/>
    <cfRule type="duplicateValues" dxfId="72308" priority="6477" stopIfTrue="1"/>
    <cfRule type="duplicateValues" dxfId="72307" priority="6478" stopIfTrue="1"/>
    <cfRule type="duplicateValues" dxfId="72306" priority="6479" stopIfTrue="1"/>
    <cfRule type="duplicateValues" dxfId="72305" priority="6480" stopIfTrue="1"/>
    <cfRule type="duplicateValues" dxfId="72304" priority="6481" stopIfTrue="1"/>
    <cfRule type="duplicateValues" dxfId="72303" priority="6482" stopIfTrue="1"/>
    <cfRule type="duplicateValues" dxfId="72302" priority="6483" stopIfTrue="1"/>
    <cfRule type="duplicateValues" dxfId="72301" priority="6484" stopIfTrue="1"/>
    <cfRule type="duplicateValues" dxfId="72300" priority="6485" stopIfTrue="1"/>
  </conditionalFormatting>
  <conditionalFormatting sqref="I6">
    <cfRule type="duplicateValues" dxfId="72299" priority="6457" stopIfTrue="1"/>
    <cfRule type="duplicateValues" dxfId="72298" priority="6458" stopIfTrue="1"/>
    <cfRule type="duplicateValues" dxfId="72297" priority="6459" stopIfTrue="1"/>
    <cfRule type="duplicateValues" dxfId="72296" priority="6460" stopIfTrue="1"/>
    <cfRule type="duplicateValues" dxfId="72295" priority="6461" stopIfTrue="1"/>
    <cfRule type="duplicateValues" dxfId="72294" priority="6462" stopIfTrue="1"/>
    <cfRule type="duplicateValues" dxfId="72293" priority="6463" stopIfTrue="1"/>
    <cfRule type="duplicateValues" dxfId="72292" priority="6464" stopIfTrue="1"/>
    <cfRule type="duplicateValues" dxfId="72291" priority="6465" stopIfTrue="1"/>
    <cfRule type="duplicateValues" dxfId="72290" priority="6466" stopIfTrue="1"/>
    <cfRule type="duplicateValues" dxfId="72289" priority="6467" stopIfTrue="1"/>
  </conditionalFormatting>
  <conditionalFormatting sqref="I8">
    <cfRule type="duplicateValues" dxfId="72288" priority="6449" stopIfTrue="1"/>
    <cfRule type="duplicateValues" dxfId="72287" priority="6450" stopIfTrue="1"/>
    <cfRule type="duplicateValues" dxfId="72286" priority="6451" stopIfTrue="1"/>
    <cfRule type="duplicateValues" dxfId="72285" priority="6452" stopIfTrue="1"/>
    <cfRule type="duplicateValues" dxfId="72284" priority="6453" stopIfTrue="1"/>
    <cfRule type="duplicateValues" dxfId="72283" priority="6454" stopIfTrue="1"/>
    <cfRule type="duplicateValues" dxfId="72282" priority="6455" stopIfTrue="1"/>
    <cfRule type="duplicateValues" dxfId="72281" priority="6456" stopIfTrue="1"/>
  </conditionalFormatting>
  <conditionalFormatting sqref="I10">
    <cfRule type="duplicateValues" dxfId="72280" priority="6439" stopIfTrue="1"/>
    <cfRule type="duplicateValues" dxfId="72279" priority="6440" stopIfTrue="1"/>
    <cfRule type="duplicateValues" dxfId="72278" priority="6441" stopIfTrue="1"/>
    <cfRule type="duplicateValues" dxfId="72277" priority="6442" stopIfTrue="1"/>
    <cfRule type="duplicateValues" dxfId="72276" priority="6443" stopIfTrue="1"/>
    <cfRule type="duplicateValues" dxfId="72275" priority="6444" stopIfTrue="1"/>
    <cfRule type="duplicateValues" dxfId="72274" priority="6445" stopIfTrue="1"/>
    <cfRule type="duplicateValues" dxfId="72273" priority="6446" stopIfTrue="1"/>
    <cfRule type="duplicateValues" dxfId="72272" priority="6447" stopIfTrue="1"/>
    <cfRule type="duplicateValues" dxfId="72271" priority="6448" stopIfTrue="1"/>
  </conditionalFormatting>
  <conditionalFormatting sqref="I12">
    <cfRule type="duplicateValues" dxfId="72270" priority="6429" stopIfTrue="1"/>
    <cfRule type="duplicateValues" dxfId="72269" priority="6430" stopIfTrue="1"/>
    <cfRule type="duplicateValues" dxfId="72268" priority="6431" stopIfTrue="1"/>
    <cfRule type="duplicateValues" dxfId="72267" priority="6432" stopIfTrue="1"/>
    <cfRule type="duplicateValues" dxfId="72266" priority="6433" stopIfTrue="1"/>
    <cfRule type="duplicateValues" dxfId="72265" priority="6434" stopIfTrue="1"/>
    <cfRule type="duplicateValues" dxfId="72264" priority="6435" stopIfTrue="1"/>
    <cfRule type="duplicateValues" dxfId="72263" priority="6436" stopIfTrue="1"/>
    <cfRule type="duplicateValues" dxfId="72262" priority="6437" stopIfTrue="1"/>
    <cfRule type="duplicateValues" dxfId="72261" priority="6438" stopIfTrue="1"/>
  </conditionalFormatting>
  <conditionalFormatting sqref="I14">
    <cfRule type="duplicateValues" dxfId="72260" priority="6419" stopIfTrue="1"/>
    <cfRule type="duplicateValues" dxfId="72259" priority="6420" stopIfTrue="1"/>
    <cfRule type="duplicateValues" dxfId="72258" priority="6421" stopIfTrue="1"/>
    <cfRule type="duplicateValues" dxfId="72257" priority="6422" stopIfTrue="1"/>
    <cfRule type="duplicateValues" dxfId="72256" priority="6423" stopIfTrue="1"/>
    <cfRule type="duplicateValues" dxfId="72255" priority="6424" stopIfTrue="1"/>
    <cfRule type="duplicateValues" dxfId="72254" priority="6425" stopIfTrue="1"/>
    <cfRule type="duplicateValues" dxfId="72253" priority="6426" stopIfTrue="1"/>
    <cfRule type="duplicateValues" dxfId="72252" priority="6427" stopIfTrue="1"/>
    <cfRule type="duplicateValues" dxfId="72251" priority="6428" stopIfTrue="1"/>
  </conditionalFormatting>
  <conditionalFormatting sqref="I16">
    <cfRule type="duplicateValues" dxfId="72250" priority="6409" stopIfTrue="1"/>
    <cfRule type="duplicateValues" dxfId="72249" priority="6410" stopIfTrue="1"/>
    <cfRule type="duplicateValues" dxfId="72248" priority="6411" stopIfTrue="1"/>
    <cfRule type="duplicateValues" dxfId="72247" priority="6412" stopIfTrue="1"/>
    <cfRule type="duplicateValues" dxfId="72246" priority="6413" stopIfTrue="1"/>
    <cfRule type="duplicateValues" dxfId="72245" priority="6414" stopIfTrue="1"/>
    <cfRule type="duplicateValues" dxfId="72244" priority="6415" stopIfTrue="1"/>
    <cfRule type="duplicateValues" dxfId="72243" priority="6416" stopIfTrue="1"/>
    <cfRule type="duplicateValues" dxfId="72242" priority="6417" stopIfTrue="1"/>
    <cfRule type="duplicateValues" dxfId="72241" priority="6418" stopIfTrue="1"/>
  </conditionalFormatting>
  <conditionalFormatting sqref="I8:J8">
    <cfRule type="duplicateValues" dxfId="72240" priority="6407" stopIfTrue="1"/>
    <cfRule type="duplicateValues" dxfId="72239" priority="6408" stopIfTrue="1"/>
  </conditionalFormatting>
  <conditionalFormatting sqref="I10:J10">
    <cfRule type="duplicateValues" dxfId="72238" priority="6397" stopIfTrue="1"/>
    <cfRule type="duplicateValues" dxfId="72237" priority="6398" stopIfTrue="1"/>
    <cfRule type="duplicateValues" dxfId="72236" priority="6399" stopIfTrue="1"/>
    <cfRule type="duplicateValues" dxfId="72235" priority="6400" stopIfTrue="1"/>
    <cfRule type="duplicateValues" dxfId="72234" priority="6401" stopIfTrue="1"/>
    <cfRule type="duplicateValues" dxfId="72233" priority="6402" stopIfTrue="1"/>
    <cfRule type="duplicateValues" dxfId="72232" priority="6403" stopIfTrue="1"/>
    <cfRule type="duplicateValues" dxfId="72231" priority="6404" stopIfTrue="1"/>
    <cfRule type="duplicateValues" dxfId="72230" priority="6405" stopIfTrue="1"/>
    <cfRule type="duplicateValues" dxfId="72229" priority="6406" stopIfTrue="1"/>
  </conditionalFormatting>
  <conditionalFormatting sqref="J10">
    <cfRule type="duplicateValues" dxfId="72228" priority="6387" stopIfTrue="1"/>
    <cfRule type="duplicateValues" dxfId="72227" priority="6388" stopIfTrue="1"/>
    <cfRule type="duplicateValues" dxfId="72226" priority="6389" stopIfTrue="1"/>
    <cfRule type="duplicateValues" dxfId="72225" priority="6390" stopIfTrue="1"/>
    <cfRule type="duplicateValues" dxfId="72224" priority="6391" stopIfTrue="1"/>
    <cfRule type="duplicateValues" dxfId="72223" priority="6392" stopIfTrue="1"/>
    <cfRule type="duplicateValues" dxfId="72222" priority="6393" stopIfTrue="1"/>
    <cfRule type="duplicateValues" dxfId="72221" priority="6394" stopIfTrue="1"/>
    <cfRule type="duplicateValues" dxfId="72220" priority="6395" stopIfTrue="1"/>
    <cfRule type="duplicateValues" dxfId="72219" priority="6396" stopIfTrue="1"/>
  </conditionalFormatting>
  <conditionalFormatting sqref="J12">
    <cfRule type="duplicateValues" dxfId="72218" priority="6369" stopIfTrue="1"/>
    <cfRule type="duplicateValues" dxfId="72217" priority="6370" stopIfTrue="1"/>
    <cfRule type="duplicateValues" dxfId="72216" priority="6371" stopIfTrue="1"/>
    <cfRule type="duplicateValues" dxfId="72215" priority="6372" stopIfTrue="1"/>
    <cfRule type="duplicateValues" dxfId="72214" priority="6373" stopIfTrue="1"/>
    <cfRule type="duplicateValues" dxfId="72213" priority="6374" stopIfTrue="1"/>
    <cfRule type="duplicateValues" dxfId="72212" priority="6375" stopIfTrue="1"/>
    <cfRule type="duplicateValues" dxfId="72211" priority="6376" stopIfTrue="1"/>
    <cfRule type="duplicateValues" dxfId="72210" priority="6377" stopIfTrue="1"/>
    <cfRule type="duplicateValues" dxfId="72209" priority="6378" stopIfTrue="1"/>
    <cfRule type="duplicateValues" dxfId="72208" priority="6379" stopIfTrue="1"/>
    <cfRule type="duplicateValues" dxfId="72207" priority="6380" stopIfTrue="1"/>
    <cfRule type="duplicateValues" dxfId="72206" priority="6381" stopIfTrue="1"/>
    <cfRule type="duplicateValues" dxfId="72205" priority="6382" stopIfTrue="1"/>
    <cfRule type="duplicateValues" dxfId="72204" priority="6383" stopIfTrue="1"/>
    <cfRule type="duplicateValues" dxfId="72203" priority="6384" stopIfTrue="1"/>
    <cfRule type="duplicateValues" dxfId="72202" priority="6385" stopIfTrue="1"/>
    <cfRule type="duplicateValues" dxfId="72201" priority="6386" stopIfTrue="1"/>
  </conditionalFormatting>
  <conditionalFormatting sqref="J14">
    <cfRule type="duplicateValues" dxfId="72200" priority="6351" stopIfTrue="1"/>
    <cfRule type="duplicateValues" dxfId="72199" priority="6352" stopIfTrue="1"/>
    <cfRule type="duplicateValues" dxfId="72198" priority="6353" stopIfTrue="1"/>
    <cfRule type="duplicateValues" dxfId="72197" priority="6354" stopIfTrue="1"/>
    <cfRule type="duplicateValues" dxfId="72196" priority="6355" stopIfTrue="1"/>
    <cfRule type="duplicateValues" dxfId="72195" priority="6356" stopIfTrue="1"/>
    <cfRule type="duplicateValues" dxfId="72194" priority="6357" stopIfTrue="1"/>
    <cfRule type="duplicateValues" dxfId="72193" priority="6358" stopIfTrue="1"/>
    <cfRule type="duplicateValues" dxfId="72192" priority="6359" stopIfTrue="1"/>
    <cfRule type="duplicateValues" dxfId="72191" priority="6360" stopIfTrue="1"/>
    <cfRule type="duplicateValues" dxfId="72190" priority="6361" stopIfTrue="1"/>
    <cfRule type="duplicateValues" dxfId="72189" priority="6362" stopIfTrue="1"/>
    <cfRule type="duplicateValues" dxfId="72188" priority="6363" stopIfTrue="1"/>
    <cfRule type="duplicateValues" dxfId="72187" priority="6364" stopIfTrue="1"/>
    <cfRule type="duplicateValues" dxfId="72186" priority="6365" stopIfTrue="1"/>
    <cfRule type="duplicateValues" dxfId="72185" priority="6366" stopIfTrue="1"/>
    <cfRule type="duplicateValues" dxfId="72184" priority="6367" stopIfTrue="1"/>
    <cfRule type="duplicateValues" dxfId="72183" priority="6368" stopIfTrue="1"/>
  </conditionalFormatting>
  <conditionalFormatting sqref="J16">
    <cfRule type="duplicateValues" dxfId="72182" priority="6333" stopIfTrue="1"/>
    <cfRule type="duplicateValues" dxfId="72181" priority="6334" stopIfTrue="1"/>
    <cfRule type="duplicateValues" dxfId="72180" priority="6335" stopIfTrue="1"/>
    <cfRule type="duplicateValues" dxfId="72179" priority="6336" stopIfTrue="1"/>
    <cfRule type="duplicateValues" dxfId="72178" priority="6337" stopIfTrue="1"/>
    <cfRule type="duplicateValues" dxfId="72177" priority="6338" stopIfTrue="1"/>
    <cfRule type="duplicateValues" dxfId="72176" priority="6339" stopIfTrue="1"/>
    <cfRule type="duplicateValues" dxfId="72175" priority="6340" stopIfTrue="1"/>
    <cfRule type="duplicateValues" dxfId="72174" priority="6341" stopIfTrue="1"/>
    <cfRule type="duplicateValues" dxfId="72173" priority="6342" stopIfTrue="1"/>
    <cfRule type="duplicateValues" dxfId="72172" priority="6343" stopIfTrue="1"/>
    <cfRule type="duplicateValues" dxfId="72171" priority="6344" stopIfTrue="1"/>
    <cfRule type="duplicateValues" dxfId="72170" priority="6345" stopIfTrue="1"/>
    <cfRule type="duplicateValues" dxfId="72169" priority="6346" stopIfTrue="1"/>
    <cfRule type="duplicateValues" dxfId="72168" priority="6347" stopIfTrue="1"/>
    <cfRule type="duplicateValues" dxfId="72167" priority="6348" stopIfTrue="1"/>
    <cfRule type="duplicateValues" dxfId="72166" priority="6349" stopIfTrue="1"/>
    <cfRule type="duplicateValues" dxfId="72165" priority="6350" stopIfTrue="1"/>
  </conditionalFormatting>
  <conditionalFormatting sqref="J12:K12">
    <cfRule type="duplicateValues" dxfId="72164" priority="6331" stopIfTrue="1"/>
    <cfRule type="duplicateValues" dxfId="72163" priority="6332" stopIfTrue="1"/>
  </conditionalFormatting>
  <conditionalFormatting sqref="J14:K14">
    <cfRule type="duplicateValues" dxfId="72162" priority="6329" stopIfTrue="1"/>
    <cfRule type="duplicateValues" dxfId="72161" priority="6330" stopIfTrue="1"/>
  </conditionalFormatting>
  <conditionalFormatting sqref="J16:K16">
    <cfRule type="duplicateValues" dxfId="72160" priority="6327" stopIfTrue="1"/>
    <cfRule type="duplicateValues" dxfId="72159" priority="6328" stopIfTrue="1"/>
  </conditionalFormatting>
  <conditionalFormatting sqref="K4">
    <cfRule type="duplicateValues" dxfId="72158" priority="6304" stopIfTrue="1"/>
    <cfRule type="duplicateValues" dxfId="72157" priority="6305" stopIfTrue="1"/>
    <cfRule type="duplicateValues" dxfId="72156" priority="6306" stopIfTrue="1"/>
    <cfRule type="duplicateValues" dxfId="72155" priority="6307" stopIfTrue="1"/>
    <cfRule type="duplicateValues" dxfId="72154" priority="6308" stopIfTrue="1"/>
    <cfRule type="duplicateValues" dxfId="72153" priority="6309" stopIfTrue="1"/>
    <cfRule type="duplicateValues" dxfId="72152" priority="6310" stopIfTrue="1"/>
    <cfRule type="duplicateValues" dxfId="72151" priority="6311" stopIfTrue="1"/>
    <cfRule type="duplicateValues" dxfId="72150" priority="6312" stopIfTrue="1"/>
    <cfRule type="duplicateValues" dxfId="72149" priority="6313" stopIfTrue="1"/>
    <cfRule type="duplicateValues" dxfId="72148" priority="6314" stopIfTrue="1"/>
    <cfRule type="duplicateValues" dxfId="72147" priority="6315" stopIfTrue="1"/>
    <cfRule type="duplicateValues" dxfId="72146" priority="6316" stopIfTrue="1"/>
    <cfRule type="duplicateValues" dxfId="72145" priority="6317" stopIfTrue="1"/>
    <cfRule type="duplicateValues" dxfId="72144" priority="6318" stopIfTrue="1"/>
    <cfRule type="duplicateValues" dxfId="72143" priority="6319" stopIfTrue="1"/>
    <cfRule type="duplicateValues" dxfId="72142" priority="6320" stopIfTrue="1"/>
    <cfRule type="duplicateValues" dxfId="72141" priority="6321" stopIfTrue="1"/>
    <cfRule type="duplicateValues" dxfId="72140" priority="6322" stopIfTrue="1"/>
    <cfRule type="duplicateValues" dxfId="72139" priority="6323" stopIfTrue="1"/>
    <cfRule type="duplicateValues" dxfId="72138" priority="6324" stopIfTrue="1"/>
    <cfRule type="duplicateValues" dxfId="72137" priority="6325" stopIfTrue="1"/>
    <cfRule type="duplicateValues" dxfId="72136" priority="6326" stopIfTrue="1"/>
  </conditionalFormatting>
  <conditionalFormatting sqref="K6">
    <cfRule type="duplicateValues" dxfId="72135" priority="6282" stopIfTrue="1"/>
    <cfRule type="duplicateValues" dxfId="72134" priority="6283" stopIfTrue="1"/>
    <cfRule type="duplicateValues" dxfId="72133" priority="6284" stopIfTrue="1"/>
    <cfRule type="duplicateValues" dxfId="72132" priority="6285" stopIfTrue="1"/>
    <cfRule type="duplicateValues" dxfId="72131" priority="6286" stopIfTrue="1"/>
    <cfRule type="duplicateValues" dxfId="72130" priority="6287" stopIfTrue="1"/>
    <cfRule type="duplicateValues" dxfId="72129" priority="6288" stopIfTrue="1"/>
    <cfRule type="duplicateValues" dxfId="72128" priority="6289" stopIfTrue="1"/>
    <cfRule type="duplicateValues" dxfId="72127" priority="6290" stopIfTrue="1"/>
    <cfRule type="duplicateValues" dxfId="72126" priority="6291" stopIfTrue="1"/>
    <cfRule type="duplicateValues" dxfId="72125" priority="6292" stopIfTrue="1"/>
    <cfRule type="duplicateValues" dxfId="72124" priority="6293" stopIfTrue="1"/>
    <cfRule type="duplicateValues" dxfId="72123" priority="6294" stopIfTrue="1"/>
    <cfRule type="duplicateValues" dxfId="72122" priority="6295" stopIfTrue="1"/>
    <cfRule type="duplicateValues" dxfId="72121" priority="6296" stopIfTrue="1"/>
    <cfRule type="duplicateValues" dxfId="72120" priority="6297" stopIfTrue="1"/>
    <cfRule type="duplicateValues" dxfId="72119" priority="6298" stopIfTrue="1"/>
    <cfRule type="duplicateValues" dxfId="72118" priority="6299" stopIfTrue="1"/>
    <cfRule type="duplicateValues" dxfId="72117" priority="6300" stopIfTrue="1"/>
    <cfRule type="duplicateValues" dxfId="72116" priority="6301" stopIfTrue="1"/>
    <cfRule type="duplicateValues" dxfId="72115" priority="6302" stopIfTrue="1"/>
    <cfRule type="duplicateValues" dxfId="72114" priority="6303" stopIfTrue="1"/>
  </conditionalFormatting>
  <conditionalFormatting sqref="K8">
    <cfRule type="duplicateValues" dxfId="72113" priority="6262" stopIfTrue="1"/>
    <cfRule type="duplicateValues" dxfId="72112" priority="6263" stopIfTrue="1"/>
    <cfRule type="duplicateValues" dxfId="72111" priority="6264" stopIfTrue="1"/>
    <cfRule type="duplicateValues" dxfId="72110" priority="6265" stopIfTrue="1"/>
    <cfRule type="duplicateValues" dxfId="72109" priority="6266" stopIfTrue="1"/>
    <cfRule type="duplicateValues" dxfId="72108" priority="6267" stopIfTrue="1"/>
    <cfRule type="duplicateValues" dxfId="72107" priority="6268" stopIfTrue="1"/>
    <cfRule type="duplicateValues" dxfId="72106" priority="6269" stopIfTrue="1"/>
    <cfRule type="duplicateValues" dxfId="72105" priority="6270" stopIfTrue="1"/>
    <cfRule type="duplicateValues" dxfId="72104" priority="6271" stopIfTrue="1"/>
    <cfRule type="duplicateValues" dxfId="72103" priority="6272" stopIfTrue="1"/>
    <cfRule type="duplicateValues" dxfId="72102" priority="6273" stopIfTrue="1"/>
    <cfRule type="duplicateValues" dxfId="72101" priority="6274" stopIfTrue="1"/>
    <cfRule type="duplicateValues" dxfId="72100" priority="6275" stopIfTrue="1"/>
    <cfRule type="duplicateValues" dxfId="72099" priority="6276" stopIfTrue="1"/>
    <cfRule type="duplicateValues" dxfId="72098" priority="6277" stopIfTrue="1"/>
    <cfRule type="duplicateValues" dxfId="72097" priority="6278" stopIfTrue="1"/>
    <cfRule type="duplicateValues" dxfId="72096" priority="6279" stopIfTrue="1"/>
    <cfRule type="duplicateValues" dxfId="72095" priority="6280" stopIfTrue="1"/>
    <cfRule type="duplicateValues" dxfId="72094" priority="6281" stopIfTrue="1"/>
  </conditionalFormatting>
  <conditionalFormatting sqref="K10">
    <cfRule type="duplicateValues" dxfId="72093" priority="6242" stopIfTrue="1"/>
    <cfRule type="duplicateValues" dxfId="72092" priority="6243" stopIfTrue="1"/>
    <cfRule type="duplicateValues" dxfId="72091" priority="6244" stopIfTrue="1"/>
    <cfRule type="duplicateValues" dxfId="72090" priority="6245" stopIfTrue="1"/>
    <cfRule type="duplicateValues" dxfId="72089" priority="6246" stopIfTrue="1"/>
    <cfRule type="duplicateValues" dxfId="72088" priority="6247" stopIfTrue="1"/>
    <cfRule type="duplicateValues" dxfId="72087" priority="6248" stopIfTrue="1"/>
    <cfRule type="duplicateValues" dxfId="72086" priority="6249" stopIfTrue="1"/>
    <cfRule type="duplicateValues" dxfId="72085" priority="6250" stopIfTrue="1"/>
    <cfRule type="duplicateValues" dxfId="72084" priority="6251" stopIfTrue="1"/>
    <cfRule type="duplicateValues" dxfId="72083" priority="6252" stopIfTrue="1"/>
    <cfRule type="duplicateValues" dxfId="72082" priority="6253" stopIfTrue="1"/>
    <cfRule type="duplicateValues" dxfId="72081" priority="6254" stopIfTrue="1"/>
    <cfRule type="duplicateValues" dxfId="72080" priority="6255" stopIfTrue="1"/>
    <cfRule type="duplicateValues" dxfId="72079" priority="6256" stopIfTrue="1"/>
    <cfRule type="duplicateValues" dxfId="72078" priority="6257" stopIfTrue="1"/>
    <cfRule type="duplicateValues" dxfId="72077" priority="6258" stopIfTrue="1"/>
    <cfRule type="duplicateValues" dxfId="72076" priority="6259" stopIfTrue="1"/>
    <cfRule type="duplicateValues" dxfId="72075" priority="6260" stopIfTrue="1"/>
    <cfRule type="duplicateValues" dxfId="72074" priority="6261" stopIfTrue="1"/>
  </conditionalFormatting>
  <conditionalFormatting sqref="K12">
    <cfRule type="duplicateValues" dxfId="72073" priority="6214" stopIfTrue="1"/>
    <cfRule type="duplicateValues" dxfId="72072" priority="6215" stopIfTrue="1"/>
    <cfRule type="duplicateValues" dxfId="72071" priority="6216" stopIfTrue="1"/>
    <cfRule type="duplicateValues" dxfId="72070" priority="6217" stopIfTrue="1"/>
    <cfRule type="duplicateValues" dxfId="72069" priority="6218" stopIfTrue="1"/>
    <cfRule type="duplicateValues" dxfId="72068" priority="6219" stopIfTrue="1"/>
    <cfRule type="duplicateValues" dxfId="72067" priority="6220" stopIfTrue="1"/>
    <cfRule type="duplicateValues" dxfId="72066" priority="6221" stopIfTrue="1"/>
    <cfRule type="duplicateValues" dxfId="72065" priority="6222" stopIfTrue="1"/>
    <cfRule type="duplicateValues" dxfId="72064" priority="6223" stopIfTrue="1"/>
    <cfRule type="duplicateValues" dxfId="72063" priority="6224" stopIfTrue="1"/>
    <cfRule type="duplicateValues" dxfId="72062" priority="6225" stopIfTrue="1"/>
    <cfRule type="duplicateValues" dxfId="72061" priority="6226" stopIfTrue="1"/>
    <cfRule type="duplicateValues" dxfId="72060" priority="6227" stopIfTrue="1"/>
    <cfRule type="duplicateValues" dxfId="72059" priority="6228" stopIfTrue="1"/>
    <cfRule type="duplicateValues" dxfId="72058" priority="6229" stopIfTrue="1"/>
    <cfRule type="duplicateValues" dxfId="72057" priority="6230" stopIfTrue="1"/>
    <cfRule type="duplicateValues" dxfId="72056" priority="6231" stopIfTrue="1"/>
    <cfRule type="duplicateValues" dxfId="72055" priority="6232" stopIfTrue="1"/>
    <cfRule type="duplicateValues" dxfId="72054" priority="6233" stopIfTrue="1"/>
    <cfRule type="duplicateValues" dxfId="72053" priority="6234" stopIfTrue="1"/>
    <cfRule type="duplicateValues" dxfId="72052" priority="6235" stopIfTrue="1"/>
    <cfRule type="duplicateValues" dxfId="72051" priority="6236" stopIfTrue="1"/>
    <cfRule type="duplicateValues" dxfId="72050" priority="6237" stopIfTrue="1"/>
    <cfRule type="duplicateValues" dxfId="72049" priority="6238" stopIfTrue="1"/>
    <cfRule type="duplicateValues" dxfId="72048" priority="6239" stopIfTrue="1"/>
    <cfRule type="duplicateValues" dxfId="72047" priority="6240" stopIfTrue="1"/>
    <cfRule type="duplicateValues" dxfId="72046" priority="6241" stopIfTrue="1"/>
  </conditionalFormatting>
  <conditionalFormatting sqref="K14">
    <cfRule type="duplicateValues" dxfId="72045" priority="6186" stopIfTrue="1"/>
    <cfRule type="duplicateValues" dxfId="72044" priority="6187" stopIfTrue="1"/>
    <cfRule type="duplicateValues" dxfId="72043" priority="6188" stopIfTrue="1"/>
    <cfRule type="duplicateValues" dxfId="72042" priority="6189" stopIfTrue="1"/>
    <cfRule type="duplicateValues" dxfId="72041" priority="6190" stopIfTrue="1"/>
    <cfRule type="duplicateValues" dxfId="72040" priority="6191" stopIfTrue="1"/>
    <cfRule type="duplicateValues" dxfId="72039" priority="6192" stopIfTrue="1"/>
    <cfRule type="duplicateValues" dxfId="72038" priority="6193" stopIfTrue="1"/>
    <cfRule type="duplicateValues" dxfId="72037" priority="6194" stopIfTrue="1"/>
    <cfRule type="duplicateValues" dxfId="72036" priority="6195" stopIfTrue="1"/>
    <cfRule type="duplicateValues" dxfId="72035" priority="6196" stopIfTrue="1"/>
    <cfRule type="duplicateValues" dxfId="72034" priority="6197" stopIfTrue="1"/>
    <cfRule type="duplicateValues" dxfId="72033" priority="6198" stopIfTrue="1"/>
    <cfRule type="duplicateValues" dxfId="72032" priority="6199" stopIfTrue="1"/>
    <cfRule type="duplicateValues" dxfId="72031" priority="6200" stopIfTrue="1"/>
    <cfRule type="duplicateValues" dxfId="72030" priority="6201" stopIfTrue="1"/>
    <cfRule type="duplicateValues" dxfId="72029" priority="6202" stopIfTrue="1"/>
    <cfRule type="duplicateValues" dxfId="72028" priority="6203" stopIfTrue="1"/>
    <cfRule type="duplicateValues" dxfId="72027" priority="6204" stopIfTrue="1"/>
    <cfRule type="duplicateValues" dxfId="72026" priority="6205" stopIfTrue="1"/>
    <cfRule type="duplicateValues" dxfId="72025" priority="6206" stopIfTrue="1"/>
    <cfRule type="duplicateValues" dxfId="72024" priority="6207" stopIfTrue="1"/>
    <cfRule type="duplicateValues" dxfId="72023" priority="6208" stopIfTrue="1"/>
    <cfRule type="duplicateValues" dxfId="72022" priority="6209" stopIfTrue="1"/>
    <cfRule type="duplicateValues" dxfId="72021" priority="6210" stopIfTrue="1"/>
    <cfRule type="duplicateValues" dxfId="72020" priority="6211" stopIfTrue="1"/>
    <cfRule type="duplicateValues" dxfId="72019" priority="6212" stopIfTrue="1"/>
    <cfRule type="duplicateValues" dxfId="72018" priority="6213" stopIfTrue="1"/>
  </conditionalFormatting>
  <conditionalFormatting sqref="K16">
    <cfRule type="duplicateValues" dxfId="72017" priority="6148" stopIfTrue="1"/>
    <cfRule type="duplicateValues" dxfId="72016" priority="6149" stopIfTrue="1"/>
    <cfRule type="duplicateValues" dxfId="72015" priority="6150" stopIfTrue="1"/>
    <cfRule type="duplicateValues" dxfId="72014" priority="6151" stopIfTrue="1"/>
    <cfRule type="duplicateValues" dxfId="72013" priority="6152" stopIfTrue="1"/>
    <cfRule type="duplicateValues" dxfId="72012" priority="6153" stopIfTrue="1"/>
    <cfRule type="duplicateValues" dxfId="72011" priority="6154" stopIfTrue="1"/>
    <cfRule type="duplicateValues" dxfId="72010" priority="6155" stopIfTrue="1"/>
    <cfRule type="duplicateValues" dxfId="72009" priority="6156" stopIfTrue="1"/>
    <cfRule type="duplicateValues" dxfId="72008" priority="6157" stopIfTrue="1"/>
    <cfRule type="duplicateValues" dxfId="72007" priority="6158" stopIfTrue="1"/>
    <cfRule type="duplicateValues" dxfId="72006" priority="6159" stopIfTrue="1"/>
    <cfRule type="duplicateValues" dxfId="72005" priority="6160" stopIfTrue="1"/>
    <cfRule type="duplicateValues" dxfId="72004" priority="6161" stopIfTrue="1"/>
    <cfRule type="duplicateValues" dxfId="72003" priority="6162" stopIfTrue="1"/>
    <cfRule type="duplicateValues" dxfId="72002" priority="6163" stopIfTrue="1"/>
    <cfRule type="duplicateValues" dxfId="72001" priority="6164" stopIfTrue="1"/>
    <cfRule type="duplicateValues" dxfId="72000" priority="6165" stopIfTrue="1"/>
    <cfRule type="duplicateValues" dxfId="71999" priority="6166" stopIfTrue="1"/>
    <cfRule type="duplicateValues" dxfId="71998" priority="6167" stopIfTrue="1"/>
    <cfRule type="duplicateValues" dxfId="71997" priority="6168" stopIfTrue="1"/>
    <cfRule type="duplicateValues" dxfId="71996" priority="6169" stopIfTrue="1"/>
    <cfRule type="duplicateValues" dxfId="71995" priority="6170" stopIfTrue="1"/>
    <cfRule type="duplicateValues" dxfId="71994" priority="6171" stopIfTrue="1"/>
    <cfRule type="duplicateValues" dxfId="71993" priority="6172" stopIfTrue="1"/>
    <cfRule type="duplicateValues" dxfId="71992" priority="6173" stopIfTrue="1"/>
    <cfRule type="duplicateValues" dxfId="71991" priority="6174" stopIfTrue="1"/>
    <cfRule type="duplicateValues" dxfId="71990" priority="6175" stopIfTrue="1"/>
    <cfRule type="duplicateValues" dxfId="71989" priority="6176" stopIfTrue="1"/>
    <cfRule type="duplicateValues" dxfId="71988" priority="6177" stopIfTrue="1"/>
    <cfRule type="duplicateValues" dxfId="71987" priority="6178" stopIfTrue="1"/>
    <cfRule type="duplicateValues" dxfId="71986" priority="6179" stopIfTrue="1"/>
    <cfRule type="duplicateValues" dxfId="71985" priority="6180" stopIfTrue="1"/>
    <cfRule type="duplicateValues" dxfId="71984" priority="6181" stopIfTrue="1"/>
    <cfRule type="duplicateValues" dxfId="71983" priority="6182" stopIfTrue="1"/>
    <cfRule type="duplicateValues" dxfId="71982" priority="6183" stopIfTrue="1"/>
    <cfRule type="duplicateValues" dxfId="71981" priority="6184" stopIfTrue="1"/>
    <cfRule type="duplicateValues" dxfId="71980" priority="6185" stopIfTrue="1"/>
  </conditionalFormatting>
  <conditionalFormatting sqref="I6">
    <cfRule type="duplicateValues" dxfId="71979" priority="6137" stopIfTrue="1"/>
    <cfRule type="duplicateValues" dxfId="71978" priority="6138" stopIfTrue="1"/>
    <cfRule type="duplicateValues" dxfId="71977" priority="6139" stopIfTrue="1"/>
    <cfRule type="duplicateValues" dxfId="71976" priority="6140" stopIfTrue="1"/>
    <cfRule type="duplicateValues" dxfId="71975" priority="6141" stopIfTrue="1"/>
    <cfRule type="duplicateValues" dxfId="71974" priority="6142" stopIfTrue="1"/>
    <cfRule type="duplicateValues" dxfId="71973" priority="6143" stopIfTrue="1"/>
    <cfRule type="duplicateValues" dxfId="71972" priority="6144" stopIfTrue="1"/>
    <cfRule type="duplicateValues" dxfId="71971" priority="6145" stopIfTrue="1"/>
    <cfRule type="duplicateValues" dxfId="71970" priority="6146" stopIfTrue="1"/>
    <cfRule type="duplicateValues" dxfId="71969" priority="6147" stopIfTrue="1"/>
  </conditionalFormatting>
  <conditionalFormatting sqref="I8">
    <cfRule type="duplicateValues" dxfId="71968" priority="6129" stopIfTrue="1"/>
    <cfRule type="duplicateValues" dxfId="71967" priority="6130" stopIfTrue="1"/>
    <cfRule type="duplicateValues" dxfId="71966" priority="6131" stopIfTrue="1"/>
    <cfRule type="duplicateValues" dxfId="71965" priority="6132" stopIfTrue="1"/>
    <cfRule type="duplicateValues" dxfId="71964" priority="6133" stopIfTrue="1"/>
    <cfRule type="duplicateValues" dxfId="71963" priority="6134" stopIfTrue="1"/>
    <cfRule type="duplicateValues" dxfId="71962" priority="6135" stopIfTrue="1"/>
    <cfRule type="duplicateValues" dxfId="71961" priority="6136" stopIfTrue="1"/>
  </conditionalFormatting>
  <conditionalFormatting sqref="I10">
    <cfRule type="duplicateValues" dxfId="71960" priority="6119" stopIfTrue="1"/>
    <cfRule type="duplicateValues" dxfId="71959" priority="6120" stopIfTrue="1"/>
    <cfRule type="duplicateValues" dxfId="71958" priority="6121" stopIfTrue="1"/>
    <cfRule type="duplicateValues" dxfId="71957" priority="6122" stopIfTrue="1"/>
    <cfRule type="duplicateValues" dxfId="71956" priority="6123" stopIfTrue="1"/>
    <cfRule type="duplicateValues" dxfId="71955" priority="6124" stopIfTrue="1"/>
    <cfRule type="duplicateValues" dxfId="71954" priority="6125" stopIfTrue="1"/>
    <cfRule type="duplicateValues" dxfId="71953" priority="6126" stopIfTrue="1"/>
    <cfRule type="duplicateValues" dxfId="71952" priority="6127" stopIfTrue="1"/>
    <cfRule type="duplicateValues" dxfId="71951" priority="6128" stopIfTrue="1"/>
  </conditionalFormatting>
  <conditionalFormatting sqref="I12">
    <cfRule type="duplicateValues" dxfId="71950" priority="6109" stopIfTrue="1"/>
    <cfRule type="duplicateValues" dxfId="71949" priority="6110" stopIfTrue="1"/>
    <cfRule type="duplicateValues" dxfId="71948" priority="6111" stopIfTrue="1"/>
    <cfRule type="duplicateValues" dxfId="71947" priority="6112" stopIfTrue="1"/>
    <cfRule type="duplicateValues" dxfId="71946" priority="6113" stopIfTrue="1"/>
    <cfRule type="duplicateValues" dxfId="71945" priority="6114" stopIfTrue="1"/>
    <cfRule type="duplicateValues" dxfId="71944" priority="6115" stopIfTrue="1"/>
    <cfRule type="duplicateValues" dxfId="71943" priority="6116" stopIfTrue="1"/>
    <cfRule type="duplicateValues" dxfId="71942" priority="6117" stopIfTrue="1"/>
    <cfRule type="duplicateValues" dxfId="71941" priority="6118" stopIfTrue="1"/>
  </conditionalFormatting>
  <conditionalFormatting sqref="I14">
    <cfRule type="duplicateValues" dxfId="71940" priority="6099" stopIfTrue="1"/>
    <cfRule type="duplicateValues" dxfId="71939" priority="6100" stopIfTrue="1"/>
    <cfRule type="duplicateValues" dxfId="71938" priority="6101" stopIfTrue="1"/>
    <cfRule type="duplicateValues" dxfId="71937" priority="6102" stopIfTrue="1"/>
    <cfRule type="duplicateValues" dxfId="71936" priority="6103" stopIfTrue="1"/>
    <cfRule type="duplicateValues" dxfId="71935" priority="6104" stopIfTrue="1"/>
    <cfRule type="duplicateValues" dxfId="71934" priority="6105" stopIfTrue="1"/>
    <cfRule type="duplicateValues" dxfId="71933" priority="6106" stopIfTrue="1"/>
    <cfRule type="duplicateValues" dxfId="71932" priority="6107" stopIfTrue="1"/>
    <cfRule type="duplicateValues" dxfId="71931" priority="6108" stopIfTrue="1"/>
  </conditionalFormatting>
  <conditionalFormatting sqref="I16">
    <cfRule type="duplicateValues" dxfId="71930" priority="6089" stopIfTrue="1"/>
    <cfRule type="duplicateValues" dxfId="71929" priority="6090" stopIfTrue="1"/>
    <cfRule type="duplicateValues" dxfId="71928" priority="6091" stopIfTrue="1"/>
    <cfRule type="duplicateValues" dxfId="71927" priority="6092" stopIfTrue="1"/>
    <cfRule type="duplicateValues" dxfId="71926" priority="6093" stopIfTrue="1"/>
    <cfRule type="duplicateValues" dxfId="71925" priority="6094" stopIfTrue="1"/>
    <cfRule type="duplicateValues" dxfId="71924" priority="6095" stopIfTrue="1"/>
    <cfRule type="duplicateValues" dxfId="71923" priority="6096" stopIfTrue="1"/>
    <cfRule type="duplicateValues" dxfId="71922" priority="6097" stopIfTrue="1"/>
    <cfRule type="duplicateValues" dxfId="71921" priority="6098" stopIfTrue="1"/>
  </conditionalFormatting>
  <conditionalFormatting sqref="I8:J8">
    <cfRule type="duplicateValues" dxfId="71920" priority="6087" stopIfTrue="1"/>
    <cfRule type="duplicateValues" dxfId="71919" priority="6088" stopIfTrue="1"/>
  </conditionalFormatting>
  <conditionalFormatting sqref="I10:J10">
    <cfRule type="duplicateValues" dxfId="71918" priority="6077" stopIfTrue="1"/>
    <cfRule type="duplicateValues" dxfId="71917" priority="6078" stopIfTrue="1"/>
    <cfRule type="duplicateValues" dxfId="71916" priority="6079" stopIfTrue="1"/>
    <cfRule type="duplicateValues" dxfId="71915" priority="6080" stopIfTrue="1"/>
    <cfRule type="duplicateValues" dxfId="71914" priority="6081" stopIfTrue="1"/>
    <cfRule type="duplicateValues" dxfId="71913" priority="6082" stopIfTrue="1"/>
    <cfRule type="duplicateValues" dxfId="71912" priority="6083" stopIfTrue="1"/>
    <cfRule type="duplicateValues" dxfId="71911" priority="6084" stopIfTrue="1"/>
    <cfRule type="duplicateValues" dxfId="71910" priority="6085" stopIfTrue="1"/>
    <cfRule type="duplicateValues" dxfId="71909" priority="6086" stopIfTrue="1"/>
  </conditionalFormatting>
  <conditionalFormatting sqref="J10">
    <cfRule type="duplicateValues" dxfId="71908" priority="6067" stopIfTrue="1"/>
    <cfRule type="duplicateValues" dxfId="71907" priority="6068" stopIfTrue="1"/>
    <cfRule type="duplicateValues" dxfId="71906" priority="6069" stopIfTrue="1"/>
    <cfRule type="duplicateValues" dxfId="71905" priority="6070" stopIfTrue="1"/>
    <cfRule type="duplicateValues" dxfId="71904" priority="6071" stopIfTrue="1"/>
    <cfRule type="duplicateValues" dxfId="71903" priority="6072" stopIfTrue="1"/>
    <cfRule type="duplicateValues" dxfId="71902" priority="6073" stopIfTrue="1"/>
    <cfRule type="duplicateValues" dxfId="71901" priority="6074" stopIfTrue="1"/>
    <cfRule type="duplicateValues" dxfId="71900" priority="6075" stopIfTrue="1"/>
    <cfRule type="duplicateValues" dxfId="71899" priority="6076" stopIfTrue="1"/>
  </conditionalFormatting>
  <conditionalFormatting sqref="J12">
    <cfRule type="duplicateValues" dxfId="71898" priority="6049" stopIfTrue="1"/>
    <cfRule type="duplicateValues" dxfId="71897" priority="6050" stopIfTrue="1"/>
    <cfRule type="duplicateValues" dxfId="71896" priority="6051" stopIfTrue="1"/>
    <cfRule type="duplicateValues" dxfId="71895" priority="6052" stopIfTrue="1"/>
    <cfRule type="duplicateValues" dxfId="71894" priority="6053" stopIfTrue="1"/>
    <cfRule type="duplicateValues" dxfId="71893" priority="6054" stopIfTrue="1"/>
    <cfRule type="duplicateValues" dxfId="71892" priority="6055" stopIfTrue="1"/>
    <cfRule type="duplicateValues" dxfId="71891" priority="6056" stopIfTrue="1"/>
    <cfRule type="duplicateValues" dxfId="71890" priority="6057" stopIfTrue="1"/>
    <cfRule type="duplicateValues" dxfId="71889" priority="6058" stopIfTrue="1"/>
    <cfRule type="duplicateValues" dxfId="71888" priority="6059" stopIfTrue="1"/>
    <cfRule type="duplicateValues" dxfId="71887" priority="6060" stopIfTrue="1"/>
    <cfRule type="duplicateValues" dxfId="71886" priority="6061" stopIfTrue="1"/>
    <cfRule type="duplicateValues" dxfId="71885" priority="6062" stopIfTrue="1"/>
    <cfRule type="duplicateValues" dxfId="71884" priority="6063" stopIfTrue="1"/>
    <cfRule type="duplicateValues" dxfId="71883" priority="6064" stopIfTrue="1"/>
    <cfRule type="duplicateValues" dxfId="71882" priority="6065" stopIfTrue="1"/>
    <cfRule type="duplicateValues" dxfId="71881" priority="6066" stopIfTrue="1"/>
  </conditionalFormatting>
  <conditionalFormatting sqref="J14">
    <cfRule type="duplicateValues" dxfId="71880" priority="6031" stopIfTrue="1"/>
    <cfRule type="duplicateValues" dxfId="71879" priority="6032" stopIfTrue="1"/>
    <cfRule type="duplicateValues" dxfId="71878" priority="6033" stopIfTrue="1"/>
    <cfRule type="duplicateValues" dxfId="71877" priority="6034" stopIfTrue="1"/>
    <cfRule type="duplicateValues" dxfId="71876" priority="6035" stopIfTrue="1"/>
    <cfRule type="duplicateValues" dxfId="71875" priority="6036" stopIfTrue="1"/>
    <cfRule type="duplicateValues" dxfId="71874" priority="6037" stopIfTrue="1"/>
    <cfRule type="duplicateValues" dxfId="71873" priority="6038" stopIfTrue="1"/>
    <cfRule type="duplicateValues" dxfId="71872" priority="6039" stopIfTrue="1"/>
    <cfRule type="duplicateValues" dxfId="71871" priority="6040" stopIfTrue="1"/>
    <cfRule type="duplicateValues" dxfId="71870" priority="6041" stopIfTrue="1"/>
    <cfRule type="duplicateValues" dxfId="71869" priority="6042" stopIfTrue="1"/>
    <cfRule type="duplicateValues" dxfId="71868" priority="6043" stopIfTrue="1"/>
    <cfRule type="duplicateValues" dxfId="71867" priority="6044" stopIfTrue="1"/>
    <cfRule type="duplicateValues" dxfId="71866" priority="6045" stopIfTrue="1"/>
    <cfRule type="duplicateValues" dxfId="71865" priority="6046" stopIfTrue="1"/>
    <cfRule type="duplicateValues" dxfId="71864" priority="6047" stopIfTrue="1"/>
    <cfRule type="duplicateValues" dxfId="71863" priority="6048" stopIfTrue="1"/>
  </conditionalFormatting>
  <conditionalFormatting sqref="J16">
    <cfRule type="duplicateValues" dxfId="71862" priority="6013" stopIfTrue="1"/>
    <cfRule type="duplicateValues" dxfId="71861" priority="6014" stopIfTrue="1"/>
    <cfRule type="duplicateValues" dxfId="71860" priority="6015" stopIfTrue="1"/>
    <cfRule type="duplicateValues" dxfId="71859" priority="6016" stopIfTrue="1"/>
    <cfRule type="duplicateValues" dxfId="71858" priority="6017" stopIfTrue="1"/>
    <cfRule type="duplicateValues" dxfId="71857" priority="6018" stopIfTrue="1"/>
    <cfRule type="duplicateValues" dxfId="71856" priority="6019" stopIfTrue="1"/>
    <cfRule type="duplicateValues" dxfId="71855" priority="6020" stopIfTrue="1"/>
    <cfRule type="duplicateValues" dxfId="71854" priority="6021" stopIfTrue="1"/>
    <cfRule type="duplicateValues" dxfId="71853" priority="6022" stopIfTrue="1"/>
    <cfRule type="duplicateValues" dxfId="71852" priority="6023" stopIfTrue="1"/>
    <cfRule type="duplicateValues" dxfId="71851" priority="6024" stopIfTrue="1"/>
    <cfRule type="duplicateValues" dxfId="71850" priority="6025" stopIfTrue="1"/>
    <cfRule type="duplicateValues" dxfId="71849" priority="6026" stopIfTrue="1"/>
    <cfRule type="duplicateValues" dxfId="71848" priority="6027" stopIfTrue="1"/>
    <cfRule type="duplicateValues" dxfId="71847" priority="6028" stopIfTrue="1"/>
    <cfRule type="duplicateValues" dxfId="71846" priority="6029" stopIfTrue="1"/>
    <cfRule type="duplicateValues" dxfId="71845" priority="6030" stopIfTrue="1"/>
  </conditionalFormatting>
  <conditionalFormatting sqref="J12:K12">
    <cfRule type="duplicateValues" dxfId="71844" priority="6011" stopIfTrue="1"/>
    <cfRule type="duplicateValues" dxfId="71843" priority="6012" stopIfTrue="1"/>
  </conditionalFormatting>
  <conditionalFormatting sqref="J14:K14">
    <cfRule type="duplicateValues" dxfId="71842" priority="6009" stopIfTrue="1"/>
    <cfRule type="duplicateValues" dxfId="71841" priority="6010" stopIfTrue="1"/>
  </conditionalFormatting>
  <conditionalFormatting sqref="J16:K16">
    <cfRule type="duplicateValues" dxfId="71840" priority="6007" stopIfTrue="1"/>
    <cfRule type="duplicateValues" dxfId="71839" priority="6008" stopIfTrue="1"/>
  </conditionalFormatting>
  <conditionalFormatting sqref="K4">
    <cfRule type="duplicateValues" dxfId="71838" priority="5984" stopIfTrue="1"/>
    <cfRule type="duplicateValues" dxfId="71837" priority="5985" stopIfTrue="1"/>
    <cfRule type="duplicateValues" dxfId="71836" priority="5986" stopIfTrue="1"/>
    <cfRule type="duplicateValues" dxfId="71835" priority="5987" stopIfTrue="1"/>
    <cfRule type="duplicateValues" dxfId="71834" priority="5988" stopIfTrue="1"/>
    <cfRule type="duplicateValues" dxfId="71833" priority="5989" stopIfTrue="1"/>
    <cfRule type="duplicateValues" dxfId="71832" priority="5990" stopIfTrue="1"/>
    <cfRule type="duplicateValues" dxfId="71831" priority="5991" stopIfTrue="1"/>
    <cfRule type="duplicateValues" dxfId="71830" priority="5992" stopIfTrue="1"/>
    <cfRule type="duplicateValues" dxfId="71829" priority="5993" stopIfTrue="1"/>
    <cfRule type="duplicateValues" dxfId="71828" priority="5994" stopIfTrue="1"/>
    <cfRule type="duplicateValues" dxfId="71827" priority="5995" stopIfTrue="1"/>
    <cfRule type="duplicateValues" dxfId="71826" priority="5996" stopIfTrue="1"/>
    <cfRule type="duplicateValues" dxfId="71825" priority="5997" stopIfTrue="1"/>
    <cfRule type="duplicateValues" dxfId="71824" priority="5998" stopIfTrue="1"/>
    <cfRule type="duplicateValues" dxfId="71823" priority="5999" stopIfTrue="1"/>
    <cfRule type="duplicateValues" dxfId="71822" priority="6000" stopIfTrue="1"/>
    <cfRule type="duplicateValues" dxfId="71821" priority="6001" stopIfTrue="1"/>
    <cfRule type="duplicateValues" dxfId="71820" priority="6002" stopIfTrue="1"/>
    <cfRule type="duplicateValues" dxfId="71819" priority="6003" stopIfTrue="1"/>
    <cfRule type="duplicateValues" dxfId="71818" priority="6004" stopIfTrue="1"/>
    <cfRule type="duplicateValues" dxfId="71817" priority="6005" stopIfTrue="1"/>
    <cfRule type="duplicateValues" dxfId="71816" priority="6006" stopIfTrue="1"/>
  </conditionalFormatting>
  <conditionalFormatting sqref="K6">
    <cfRule type="duplicateValues" dxfId="71815" priority="5962" stopIfTrue="1"/>
    <cfRule type="duplicateValues" dxfId="71814" priority="5963" stopIfTrue="1"/>
    <cfRule type="duplicateValues" dxfId="71813" priority="5964" stopIfTrue="1"/>
    <cfRule type="duplicateValues" dxfId="71812" priority="5965" stopIfTrue="1"/>
    <cfRule type="duplicateValues" dxfId="71811" priority="5966" stopIfTrue="1"/>
    <cfRule type="duplicateValues" dxfId="71810" priority="5967" stopIfTrue="1"/>
    <cfRule type="duplicateValues" dxfId="71809" priority="5968" stopIfTrue="1"/>
    <cfRule type="duplicateValues" dxfId="71808" priority="5969" stopIfTrue="1"/>
    <cfRule type="duplicateValues" dxfId="71807" priority="5970" stopIfTrue="1"/>
    <cfRule type="duplicateValues" dxfId="71806" priority="5971" stopIfTrue="1"/>
    <cfRule type="duplicateValues" dxfId="71805" priority="5972" stopIfTrue="1"/>
    <cfRule type="duplicateValues" dxfId="71804" priority="5973" stopIfTrue="1"/>
    <cfRule type="duplicateValues" dxfId="71803" priority="5974" stopIfTrue="1"/>
    <cfRule type="duplicateValues" dxfId="71802" priority="5975" stopIfTrue="1"/>
    <cfRule type="duplicateValues" dxfId="71801" priority="5976" stopIfTrue="1"/>
    <cfRule type="duplicateValues" dxfId="71800" priority="5977" stopIfTrue="1"/>
    <cfRule type="duplicateValues" dxfId="71799" priority="5978" stopIfTrue="1"/>
    <cfRule type="duplicateValues" dxfId="71798" priority="5979" stopIfTrue="1"/>
    <cfRule type="duplicateValues" dxfId="71797" priority="5980" stopIfTrue="1"/>
    <cfRule type="duplicateValues" dxfId="71796" priority="5981" stopIfTrue="1"/>
    <cfRule type="duplicateValues" dxfId="71795" priority="5982" stopIfTrue="1"/>
    <cfRule type="duplicateValues" dxfId="71794" priority="5983" stopIfTrue="1"/>
  </conditionalFormatting>
  <conditionalFormatting sqref="K8">
    <cfRule type="duplicateValues" dxfId="71793" priority="5942" stopIfTrue="1"/>
    <cfRule type="duplicateValues" dxfId="71792" priority="5943" stopIfTrue="1"/>
    <cfRule type="duplicateValues" dxfId="71791" priority="5944" stopIfTrue="1"/>
    <cfRule type="duplicateValues" dxfId="71790" priority="5945" stopIfTrue="1"/>
    <cfRule type="duplicateValues" dxfId="71789" priority="5946" stopIfTrue="1"/>
    <cfRule type="duplicateValues" dxfId="71788" priority="5947" stopIfTrue="1"/>
    <cfRule type="duplicateValues" dxfId="71787" priority="5948" stopIfTrue="1"/>
    <cfRule type="duplicateValues" dxfId="71786" priority="5949" stopIfTrue="1"/>
    <cfRule type="duplicateValues" dxfId="71785" priority="5950" stopIfTrue="1"/>
    <cfRule type="duplicateValues" dxfId="71784" priority="5951" stopIfTrue="1"/>
    <cfRule type="duplicateValues" dxfId="71783" priority="5952" stopIfTrue="1"/>
    <cfRule type="duplicateValues" dxfId="71782" priority="5953" stopIfTrue="1"/>
    <cfRule type="duplicateValues" dxfId="71781" priority="5954" stopIfTrue="1"/>
    <cfRule type="duplicateValues" dxfId="71780" priority="5955" stopIfTrue="1"/>
    <cfRule type="duplicateValues" dxfId="71779" priority="5956" stopIfTrue="1"/>
    <cfRule type="duplicateValues" dxfId="71778" priority="5957" stopIfTrue="1"/>
    <cfRule type="duplicateValues" dxfId="71777" priority="5958" stopIfTrue="1"/>
    <cfRule type="duplicateValues" dxfId="71776" priority="5959" stopIfTrue="1"/>
    <cfRule type="duplicateValues" dxfId="71775" priority="5960" stopIfTrue="1"/>
    <cfRule type="duplicateValues" dxfId="71774" priority="5961" stopIfTrue="1"/>
  </conditionalFormatting>
  <conditionalFormatting sqref="K10">
    <cfRule type="duplicateValues" dxfId="71773" priority="5922" stopIfTrue="1"/>
    <cfRule type="duplicateValues" dxfId="71772" priority="5923" stopIfTrue="1"/>
    <cfRule type="duplicateValues" dxfId="71771" priority="5924" stopIfTrue="1"/>
    <cfRule type="duplicateValues" dxfId="71770" priority="5925" stopIfTrue="1"/>
    <cfRule type="duplicateValues" dxfId="71769" priority="5926" stopIfTrue="1"/>
    <cfRule type="duplicateValues" dxfId="71768" priority="5927" stopIfTrue="1"/>
    <cfRule type="duplicateValues" dxfId="71767" priority="5928" stopIfTrue="1"/>
    <cfRule type="duplicateValues" dxfId="71766" priority="5929" stopIfTrue="1"/>
    <cfRule type="duplicateValues" dxfId="71765" priority="5930" stopIfTrue="1"/>
    <cfRule type="duplicateValues" dxfId="71764" priority="5931" stopIfTrue="1"/>
    <cfRule type="duplicateValues" dxfId="71763" priority="5932" stopIfTrue="1"/>
    <cfRule type="duplicateValues" dxfId="71762" priority="5933" stopIfTrue="1"/>
    <cfRule type="duplicateValues" dxfId="71761" priority="5934" stopIfTrue="1"/>
    <cfRule type="duplicateValues" dxfId="71760" priority="5935" stopIfTrue="1"/>
    <cfRule type="duplicateValues" dxfId="71759" priority="5936" stopIfTrue="1"/>
    <cfRule type="duplicateValues" dxfId="71758" priority="5937" stopIfTrue="1"/>
    <cfRule type="duplicateValues" dxfId="71757" priority="5938" stopIfTrue="1"/>
    <cfRule type="duplicateValues" dxfId="71756" priority="5939" stopIfTrue="1"/>
    <cfRule type="duplicateValues" dxfId="71755" priority="5940" stopIfTrue="1"/>
    <cfRule type="duplicateValues" dxfId="71754" priority="5941" stopIfTrue="1"/>
  </conditionalFormatting>
  <conditionalFormatting sqref="K12">
    <cfRule type="duplicateValues" dxfId="71753" priority="5894" stopIfTrue="1"/>
    <cfRule type="duplicateValues" dxfId="71752" priority="5895" stopIfTrue="1"/>
    <cfRule type="duplicateValues" dxfId="71751" priority="5896" stopIfTrue="1"/>
    <cfRule type="duplicateValues" dxfId="71750" priority="5897" stopIfTrue="1"/>
    <cfRule type="duplicateValues" dxfId="71749" priority="5898" stopIfTrue="1"/>
    <cfRule type="duplicateValues" dxfId="71748" priority="5899" stopIfTrue="1"/>
    <cfRule type="duplicateValues" dxfId="71747" priority="5900" stopIfTrue="1"/>
    <cfRule type="duplicateValues" dxfId="71746" priority="5901" stopIfTrue="1"/>
    <cfRule type="duplicateValues" dxfId="71745" priority="5902" stopIfTrue="1"/>
    <cfRule type="duplicateValues" dxfId="71744" priority="5903" stopIfTrue="1"/>
    <cfRule type="duplicateValues" dxfId="71743" priority="5904" stopIfTrue="1"/>
    <cfRule type="duplicateValues" dxfId="71742" priority="5905" stopIfTrue="1"/>
    <cfRule type="duplicateValues" dxfId="71741" priority="5906" stopIfTrue="1"/>
    <cfRule type="duplicateValues" dxfId="71740" priority="5907" stopIfTrue="1"/>
    <cfRule type="duplicateValues" dxfId="71739" priority="5908" stopIfTrue="1"/>
    <cfRule type="duplicateValues" dxfId="71738" priority="5909" stopIfTrue="1"/>
    <cfRule type="duplicateValues" dxfId="71737" priority="5910" stopIfTrue="1"/>
    <cfRule type="duplicateValues" dxfId="71736" priority="5911" stopIfTrue="1"/>
    <cfRule type="duplicateValues" dxfId="71735" priority="5912" stopIfTrue="1"/>
    <cfRule type="duplicateValues" dxfId="71734" priority="5913" stopIfTrue="1"/>
    <cfRule type="duplicateValues" dxfId="71733" priority="5914" stopIfTrue="1"/>
    <cfRule type="duplicateValues" dxfId="71732" priority="5915" stopIfTrue="1"/>
    <cfRule type="duplicateValues" dxfId="71731" priority="5916" stopIfTrue="1"/>
    <cfRule type="duplicateValues" dxfId="71730" priority="5917" stopIfTrue="1"/>
    <cfRule type="duplicateValues" dxfId="71729" priority="5918" stopIfTrue="1"/>
    <cfRule type="duplicateValues" dxfId="71728" priority="5919" stopIfTrue="1"/>
    <cfRule type="duplicateValues" dxfId="71727" priority="5920" stopIfTrue="1"/>
    <cfRule type="duplicateValues" dxfId="71726" priority="5921" stopIfTrue="1"/>
  </conditionalFormatting>
  <conditionalFormatting sqref="K14">
    <cfRule type="duplicateValues" dxfId="71725" priority="5866" stopIfTrue="1"/>
    <cfRule type="duplicateValues" dxfId="71724" priority="5867" stopIfTrue="1"/>
    <cfRule type="duplicateValues" dxfId="71723" priority="5868" stopIfTrue="1"/>
    <cfRule type="duplicateValues" dxfId="71722" priority="5869" stopIfTrue="1"/>
    <cfRule type="duplicateValues" dxfId="71721" priority="5870" stopIfTrue="1"/>
    <cfRule type="duplicateValues" dxfId="71720" priority="5871" stopIfTrue="1"/>
    <cfRule type="duplicateValues" dxfId="71719" priority="5872" stopIfTrue="1"/>
    <cfRule type="duplicateValues" dxfId="71718" priority="5873" stopIfTrue="1"/>
    <cfRule type="duplicateValues" dxfId="71717" priority="5874" stopIfTrue="1"/>
    <cfRule type="duplicateValues" dxfId="71716" priority="5875" stopIfTrue="1"/>
    <cfRule type="duplicateValues" dxfId="71715" priority="5876" stopIfTrue="1"/>
    <cfRule type="duplicateValues" dxfId="71714" priority="5877" stopIfTrue="1"/>
    <cfRule type="duplicateValues" dxfId="71713" priority="5878" stopIfTrue="1"/>
    <cfRule type="duplicateValues" dxfId="71712" priority="5879" stopIfTrue="1"/>
    <cfRule type="duplicateValues" dxfId="71711" priority="5880" stopIfTrue="1"/>
    <cfRule type="duplicateValues" dxfId="71710" priority="5881" stopIfTrue="1"/>
    <cfRule type="duplicateValues" dxfId="71709" priority="5882" stopIfTrue="1"/>
    <cfRule type="duplicateValues" dxfId="71708" priority="5883" stopIfTrue="1"/>
    <cfRule type="duplicateValues" dxfId="71707" priority="5884" stopIfTrue="1"/>
    <cfRule type="duplicateValues" dxfId="71706" priority="5885" stopIfTrue="1"/>
    <cfRule type="duplicateValues" dxfId="71705" priority="5886" stopIfTrue="1"/>
    <cfRule type="duplicateValues" dxfId="71704" priority="5887" stopIfTrue="1"/>
    <cfRule type="duplicateValues" dxfId="71703" priority="5888" stopIfTrue="1"/>
    <cfRule type="duplicateValues" dxfId="71702" priority="5889" stopIfTrue="1"/>
    <cfRule type="duplicateValues" dxfId="71701" priority="5890" stopIfTrue="1"/>
    <cfRule type="duplicateValues" dxfId="71700" priority="5891" stopIfTrue="1"/>
    <cfRule type="duplicateValues" dxfId="71699" priority="5892" stopIfTrue="1"/>
    <cfRule type="duplicateValues" dxfId="71698" priority="5893" stopIfTrue="1"/>
  </conditionalFormatting>
  <conditionalFormatting sqref="K16">
    <cfRule type="duplicateValues" dxfId="71697" priority="5828" stopIfTrue="1"/>
    <cfRule type="duplicateValues" dxfId="71696" priority="5829" stopIfTrue="1"/>
    <cfRule type="duplicateValues" dxfId="71695" priority="5830" stopIfTrue="1"/>
    <cfRule type="duplicateValues" dxfId="71694" priority="5831" stopIfTrue="1"/>
    <cfRule type="duplicateValues" dxfId="71693" priority="5832" stopIfTrue="1"/>
    <cfRule type="duplicateValues" dxfId="71692" priority="5833" stopIfTrue="1"/>
    <cfRule type="duplicateValues" dxfId="71691" priority="5834" stopIfTrue="1"/>
    <cfRule type="duplicateValues" dxfId="71690" priority="5835" stopIfTrue="1"/>
    <cfRule type="duplicateValues" dxfId="71689" priority="5836" stopIfTrue="1"/>
    <cfRule type="duplicateValues" dxfId="71688" priority="5837" stopIfTrue="1"/>
    <cfRule type="duplicateValues" dxfId="71687" priority="5838" stopIfTrue="1"/>
    <cfRule type="duplicateValues" dxfId="71686" priority="5839" stopIfTrue="1"/>
    <cfRule type="duplicateValues" dxfId="71685" priority="5840" stopIfTrue="1"/>
    <cfRule type="duplicateValues" dxfId="71684" priority="5841" stopIfTrue="1"/>
    <cfRule type="duplicateValues" dxfId="71683" priority="5842" stopIfTrue="1"/>
    <cfRule type="duplicateValues" dxfId="71682" priority="5843" stopIfTrue="1"/>
    <cfRule type="duplicateValues" dxfId="71681" priority="5844" stopIfTrue="1"/>
    <cfRule type="duplicateValues" dxfId="71680" priority="5845" stopIfTrue="1"/>
    <cfRule type="duplicateValues" dxfId="71679" priority="5846" stopIfTrue="1"/>
    <cfRule type="duplicateValues" dxfId="71678" priority="5847" stopIfTrue="1"/>
    <cfRule type="duplicateValues" dxfId="71677" priority="5848" stopIfTrue="1"/>
    <cfRule type="duplicateValues" dxfId="71676" priority="5849" stopIfTrue="1"/>
    <cfRule type="duplicateValues" dxfId="71675" priority="5850" stopIfTrue="1"/>
    <cfRule type="duplicateValues" dxfId="71674" priority="5851" stopIfTrue="1"/>
    <cfRule type="duplicateValues" dxfId="71673" priority="5852" stopIfTrue="1"/>
    <cfRule type="duplicateValues" dxfId="71672" priority="5853" stopIfTrue="1"/>
    <cfRule type="duplicateValues" dxfId="71671" priority="5854" stopIfTrue="1"/>
    <cfRule type="duplicateValues" dxfId="71670" priority="5855" stopIfTrue="1"/>
    <cfRule type="duplicateValues" dxfId="71669" priority="5856" stopIfTrue="1"/>
    <cfRule type="duplicateValues" dxfId="71668" priority="5857" stopIfTrue="1"/>
    <cfRule type="duplicateValues" dxfId="71667" priority="5858" stopIfTrue="1"/>
    <cfRule type="duplicateValues" dxfId="71666" priority="5859" stopIfTrue="1"/>
    <cfRule type="duplicateValues" dxfId="71665" priority="5860" stopIfTrue="1"/>
    <cfRule type="duplicateValues" dxfId="71664" priority="5861" stopIfTrue="1"/>
    <cfRule type="duplicateValues" dxfId="71663" priority="5862" stopIfTrue="1"/>
    <cfRule type="duplicateValues" dxfId="71662" priority="5863" stopIfTrue="1"/>
    <cfRule type="duplicateValues" dxfId="71661" priority="5864" stopIfTrue="1"/>
    <cfRule type="duplicateValues" dxfId="71660" priority="5865" stopIfTrue="1"/>
  </conditionalFormatting>
  <conditionalFormatting sqref="I6">
    <cfRule type="duplicateValues" dxfId="71659" priority="5817" stopIfTrue="1"/>
    <cfRule type="duplicateValues" dxfId="71658" priority="5818" stopIfTrue="1"/>
    <cfRule type="duplicateValues" dxfId="71657" priority="5819" stopIfTrue="1"/>
    <cfRule type="duplicateValues" dxfId="71656" priority="5820" stopIfTrue="1"/>
    <cfRule type="duplicateValues" dxfId="71655" priority="5821" stopIfTrue="1"/>
    <cfRule type="duplicateValues" dxfId="71654" priority="5822" stopIfTrue="1"/>
    <cfRule type="duplicateValues" dxfId="71653" priority="5823" stopIfTrue="1"/>
    <cfRule type="duplicateValues" dxfId="71652" priority="5824" stopIfTrue="1"/>
    <cfRule type="duplicateValues" dxfId="71651" priority="5825" stopIfTrue="1"/>
    <cfRule type="duplicateValues" dxfId="71650" priority="5826" stopIfTrue="1"/>
    <cfRule type="duplicateValues" dxfId="71649" priority="5827" stopIfTrue="1"/>
  </conditionalFormatting>
  <conditionalFormatting sqref="I8">
    <cfRule type="duplicateValues" dxfId="71648" priority="5809" stopIfTrue="1"/>
    <cfRule type="duplicateValues" dxfId="71647" priority="5810" stopIfTrue="1"/>
    <cfRule type="duplicateValues" dxfId="71646" priority="5811" stopIfTrue="1"/>
    <cfRule type="duplicateValues" dxfId="71645" priority="5812" stopIfTrue="1"/>
    <cfRule type="duplicateValues" dxfId="71644" priority="5813" stopIfTrue="1"/>
    <cfRule type="duplicateValues" dxfId="71643" priority="5814" stopIfTrue="1"/>
    <cfRule type="duplicateValues" dxfId="71642" priority="5815" stopIfTrue="1"/>
    <cfRule type="duplicateValues" dxfId="71641" priority="5816" stopIfTrue="1"/>
  </conditionalFormatting>
  <conditionalFormatting sqref="I10">
    <cfRule type="duplicateValues" dxfId="71640" priority="5799" stopIfTrue="1"/>
    <cfRule type="duplicateValues" dxfId="71639" priority="5800" stopIfTrue="1"/>
    <cfRule type="duplicateValues" dxfId="71638" priority="5801" stopIfTrue="1"/>
    <cfRule type="duplicateValues" dxfId="71637" priority="5802" stopIfTrue="1"/>
    <cfRule type="duplicateValues" dxfId="71636" priority="5803" stopIfTrue="1"/>
    <cfRule type="duplicateValues" dxfId="71635" priority="5804" stopIfTrue="1"/>
    <cfRule type="duplicateValues" dxfId="71634" priority="5805" stopIfTrue="1"/>
    <cfRule type="duplicateValues" dxfId="71633" priority="5806" stopIfTrue="1"/>
    <cfRule type="duplicateValues" dxfId="71632" priority="5807" stopIfTrue="1"/>
    <cfRule type="duplicateValues" dxfId="71631" priority="5808" stopIfTrue="1"/>
  </conditionalFormatting>
  <conditionalFormatting sqref="I12">
    <cfRule type="duplicateValues" dxfId="71630" priority="5789" stopIfTrue="1"/>
    <cfRule type="duplicateValues" dxfId="71629" priority="5790" stopIfTrue="1"/>
    <cfRule type="duplicateValues" dxfId="71628" priority="5791" stopIfTrue="1"/>
    <cfRule type="duplicateValues" dxfId="71627" priority="5792" stopIfTrue="1"/>
    <cfRule type="duplicateValues" dxfId="71626" priority="5793" stopIfTrue="1"/>
    <cfRule type="duplicateValues" dxfId="71625" priority="5794" stopIfTrue="1"/>
    <cfRule type="duplicateValues" dxfId="71624" priority="5795" stopIfTrue="1"/>
    <cfRule type="duplicateValues" dxfId="71623" priority="5796" stopIfTrue="1"/>
    <cfRule type="duplicateValues" dxfId="71622" priority="5797" stopIfTrue="1"/>
    <cfRule type="duplicateValues" dxfId="71621" priority="5798" stopIfTrue="1"/>
  </conditionalFormatting>
  <conditionalFormatting sqref="I14">
    <cfRule type="duplicateValues" dxfId="71620" priority="5779" stopIfTrue="1"/>
    <cfRule type="duplicateValues" dxfId="71619" priority="5780" stopIfTrue="1"/>
    <cfRule type="duplicateValues" dxfId="71618" priority="5781" stopIfTrue="1"/>
    <cfRule type="duplicateValues" dxfId="71617" priority="5782" stopIfTrue="1"/>
    <cfRule type="duplicateValues" dxfId="71616" priority="5783" stopIfTrue="1"/>
    <cfRule type="duplicateValues" dxfId="71615" priority="5784" stopIfTrue="1"/>
    <cfRule type="duplicateValues" dxfId="71614" priority="5785" stopIfTrue="1"/>
    <cfRule type="duplicateValues" dxfId="71613" priority="5786" stopIfTrue="1"/>
    <cfRule type="duplicateValues" dxfId="71612" priority="5787" stopIfTrue="1"/>
    <cfRule type="duplicateValues" dxfId="71611" priority="5788" stopIfTrue="1"/>
  </conditionalFormatting>
  <conditionalFormatting sqref="I16">
    <cfRule type="duplicateValues" dxfId="71610" priority="5769" stopIfTrue="1"/>
    <cfRule type="duplicateValues" dxfId="71609" priority="5770" stopIfTrue="1"/>
    <cfRule type="duplicateValues" dxfId="71608" priority="5771" stopIfTrue="1"/>
    <cfRule type="duplicateValues" dxfId="71607" priority="5772" stopIfTrue="1"/>
    <cfRule type="duplicateValues" dxfId="71606" priority="5773" stopIfTrue="1"/>
    <cfRule type="duplicateValues" dxfId="71605" priority="5774" stopIfTrue="1"/>
    <cfRule type="duplicateValues" dxfId="71604" priority="5775" stopIfTrue="1"/>
    <cfRule type="duplicateValues" dxfId="71603" priority="5776" stopIfTrue="1"/>
    <cfRule type="duplicateValues" dxfId="71602" priority="5777" stopIfTrue="1"/>
    <cfRule type="duplicateValues" dxfId="71601" priority="5778" stopIfTrue="1"/>
  </conditionalFormatting>
  <conditionalFormatting sqref="I8:J8">
    <cfRule type="duplicateValues" dxfId="71600" priority="5767" stopIfTrue="1"/>
    <cfRule type="duplicateValues" dxfId="71599" priority="5768" stopIfTrue="1"/>
  </conditionalFormatting>
  <conditionalFormatting sqref="I10:J10">
    <cfRule type="duplicateValues" dxfId="71598" priority="5757" stopIfTrue="1"/>
    <cfRule type="duplicateValues" dxfId="71597" priority="5758" stopIfTrue="1"/>
    <cfRule type="duplicateValues" dxfId="71596" priority="5759" stopIfTrue="1"/>
    <cfRule type="duplicateValues" dxfId="71595" priority="5760" stopIfTrue="1"/>
    <cfRule type="duplicateValues" dxfId="71594" priority="5761" stopIfTrue="1"/>
    <cfRule type="duplicateValues" dxfId="71593" priority="5762" stopIfTrue="1"/>
    <cfRule type="duplicateValues" dxfId="71592" priority="5763" stopIfTrue="1"/>
    <cfRule type="duplicateValues" dxfId="71591" priority="5764" stopIfTrue="1"/>
    <cfRule type="duplicateValues" dxfId="71590" priority="5765" stopIfTrue="1"/>
    <cfRule type="duplicateValues" dxfId="71589" priority="5766" stopIfTrue="1"/>
  </conditionalFormatting>
  <conditionalFormatting sqref="J10">
    <cfRule type="duplicateValues" dxfId="71588" priority="5747" stopIfTrue="1"/>
    <cfRule type="duplicateValues" dxfId="71587" priority="5748" stopIfTrue="1"/>
    <cfRule type="duplicateValues" dxfId="71586" priority="5749" stopIfTrue="1"/>
    <cfRule type="duplicateValues" dxfId="71585" priority="5750" stopIfTrue="1"/>
    <cfRule type="duplicateValues" dxfId="71584" priority="5751" stopIfTrue="1"/>
    <cfRule type="duplicateValues" dxfId="71583" priority="5752" stopIfTrue="1"/>
    <cfRule type="duplicateValues" dxfId="71582" priority="5753" stopIfTrue="1"/>
    <cfRule type="duplicateValues" dxfId="71581" priority="5754" stopIfTrue="1"/>
    <cfRule type="duplicateValues" dxfId="71580" priority="5755" stopIfTrue="1"/>
    <cfRule type="duplicateValues" dxfId="71579" priority="5756" stopIfTrue="1"/>
  </conditionalFormatting>
  <conditionalFormatting sqref="J12">
    <cfRule type="duplicateValues" dxfId="71578" priority="5729" stopIfTrue="1"/>
    <cfRule type="duplicateValues" dxfId="71577" priority="5730" stopIfTrue="1"/>
    <cfRule type="duplicateValues" dxfId="71576" priority="5731" stopIfTrue="1"/>
    <cfRule type="duplicateValues" dxfId="71575" priority="5732" stopIfTrue="1"/>
    <cfRule type="duplicateValues" dxfId="71574" priority="5733" stopIfTrue="1"/>
    <cfRule type="duplicateValues" dxfId="71573" priority="5734" stopIfTrue="1"/>
    <cfRule type="duplicateValues" dxfId="71572" priority="5735" stopIfTrue="1"/>
    <cfRule type="duplicateValues" dxfId="71571" priority="5736" stopIfTrue="1"/>
    <cfRule type="duplicateValues" dxfId="71570" priority="5737" stopIfTrue="1"/>
    <cfRule type="duplicateValues" dxfId="71569" priority="5738" stopIfTrue="1"/>
    <cfRule type="duplicateValues" dxfId="71568" priority="5739" stopIfTrue="1"/>
    <cfRule type="duplicateValues" dxfId="71567" priority="5740" stopIfTrue="1"/>
    <cfRule type="duplicateValues" dxfId="71566" priority="5741" stopIfTrue="1"/>
    <cfRule type="duplicateValues" dxfId="71565" priority="5742" stopIfTrue="1"/>
    <cfRule type="duplicateValues" dxfId="71564" priority="5743" stopIfTrue="1"/>
    <cfRule type="duplicateValues" dxfId="71563" priority="5744" stopIfTrue="1"/>
    <cfRule type="duplicateValues" dxfId="71562" priority="5745" stopIfTrue="1"/>
    <cfRule type="duplicateValues" dxfId="71561" priority="5746" stopIfTrue="1"/>
  </conditionalFormatting>
  <conditionalFormatting sqref="J14">
    <cfRule type="duplicateValues" dxfId="71560" priority="5711" stopIfTrue="1"/>
    <cfRule type="duplicateValues" dxfId="71559" priority="5712" stopIfTrue="1"/>
    <cfRule type="duplicateValues" dxfId="71558" priority="5713" stopIfTrue="1"/>
    <cfRule type="duplicateValues" dxfId="71557" priority="5714" stopIfTrue="1"/>
    <cfRule type="duplicateValues" dxfId="71556" priority="5715" stopIfTrue="1"/>
    <cfRule type="duplicateValues" dxfId="71555" priority="5716" stopIfTrue="1"/>
    <cfRule type="duplicateValues" dxfId="71554" priority="5717" stopIfTrue="1"/>
    <cfRule type="duplicateValues" dxfId="71553" priority="5718" stopIfTrue="1"/>
    <cfRule type="duplicateValues" dxfId="71552" priority="5719" stopIfTrue="1"/>
    <cfRule type="duplicateValues" dxfId="71551" priority="5720" stopIfTrue="1"/>
    <cfRule type="duplicateValues" dxfId="71550" priority="5721" stopIfTrue="1"/>
    <cfRule type="duplicateValues" dxfId="71549" priority="5722" stopIfTrue="1"/>
    <cfRule type="duplicateValues" dxfId="71548" priority="5723" stopIfTrue="1"/>
    <cfRule type="duplicateValues" dxfId="71547" priority="5724" stopIfTrue="1"/>
    <cfRule type="duplicateValues" dxfId="71546" priority="5725" stopIfTrue="1"/>
    <cfRule type="duplicateValues" dxfId="71545" priority="5726" stopIfTrue="1"/>
    <cfRule type="duplicateValues" dxfId="71544" priority="5727" stopIfTrue="1"/>
    <cfRule type="duplicateValues" dxfId="71543" priority="5728" stopIfTrue="1"/>
  </conditionalFormatting>
  <conditionalFormatting sqref="J16">
    <cfRule type="duplicateValues" dxfId="71542" priority="5693" stopIfTrue="1"/>
    <cfRule type="duplicateValues" dxfId="71541" priority="5694" stopIfTrue="1"/>
    <cfRule type="duplicateValues" dxfId="71540" priority="5695" stopIfTrue="1"/>
    <cfRule type="duplicateValues" dxfId="71539" priority="5696" stopIfTrue="1"/>
    <cfRule type="duplicateValues" dxfId="71538" priority="5697" stopIfTrue="1"/>
    <cfRule type="duplicateValues" dxfId="71537" priority="5698" stopIfTrue="1"/>
    <cfRule type="duplicateValues" dxfId="71536" priority="5699" stopIfTrue="1"/>
    <cfRule type="duplicateValues" dxfId="71535" priority="5700" stopIfTrue="1"/>
    <cfRule type="duplicateValues" dxfId="71534" priority="5701" stopIfTrue="1"/>
    <cfRule type="duplicateValues" dxfId="71533" priority="5702" stopIfTrue="1"/>
    <cfRule type="duplicateValues" dxfId="71532" priority="5703" stopIfTrue="1"/>
    <cfRule type="duplicateValues" dxfId="71531" priority="5704" stopIfTrue="1"/>
    <cfRule type="duplicateValues" dxfId="71530" priority="5705" stopIfTrue="1"/>
    <cfRule type="duplicateValues" dxfId="71529" priority="5706" stopIfTrue="1"/>
    <cfRule type="duplicateValues" dxfId="71528" priority="5707" stopIfTrue="1"/>
    <cfRule type="duplicateValues" dxfId="71527" priority="5708" stopIfTrue="1"/>
    <cfRule type="duplicateValues" dxfId="71526" priority="5709" stopIfTrue="1"/>
    <cfRule type="duplicateValues" dxfId="71525" priority="5710" stopIfTrue="1"/>
  </conditionalFormatting>
  <conditionalFormatting sqref="J12:K12">
    <cfRule type="duplicateValues" dxfId="71524" priority="5691" stopIfTrue="1"/>
    <cfRule type="duplicateValues" dxfId="71523" priority="5692" stopIfTrue="1"/>
  </conditionalFormatting>
  <conditionalFormatting sqref="J14:K14">
    <cfRule type="duplicateValues" dxfId="71522" priority="5689" stopIfTrue="1"/>
    <cfRule type="duplicateValues" dxfId="71521" priority="5690" stopIfTrue="1"/>
  </conditionalFormatting>
  <conditionalFormatting sqref="J16:K16">
    <cfRule type="duplicateValues" dxfId="71520" priority="5687" stopIfTrue="1"/>
    <cfRule type="duplicateValues" dxfId="71519" priority="5688" stopIfTrue="1"/>
  </conditionalFormatting>
  <conditionalFormatting sqref="K4">
    <cfRule type="duplicateValues" dxfId="71518" priority="5664" stopIfTrue="1"/>
    <cfRule type="duplicateValues" dxfId="71517" priority="5665" stopIfTrue="1"/>
    <cfRule type="duplicateValues" dxfId="71516" priority="5666" stopIfTrue="1"/>
    <cfRule type="duplicateValues" dxfId="71515" priority="5667" stopIfTrue="1"/>
    <cfRule type="duplicateValues" dxfId="71514" priority="5668" stopIfTrue="1"/>
    <cfRule type="duplicateValues" dxfId="71513" priority="5669" stopIfTrue="1"/>
    <cfRule type="duplicateValues" dxfId="71512" priority="5670" stopIfTrue="1"/>
    <cfRule type="duplicateValues" dxfId="71511" priority="5671" stopIfTrue="1"/>
    <cfRule type="duplicateValues" dxfId="71510" priority="5672" stopIfTrue="1"/>
    <cfRule type="duplicateValues" dxfId="71509" priority="5673" stopIfTrue="1"/>
    <cfRule type="duplicateValues" dxfId="71508" priority="5674" stopIfTrue="1"/>
    <cfRule type="duplicateValues" dxfId="71507" priority="5675" stopIfTrue="1"/>
    <cfRule type="duplicateValues" dxfId="71506" priority="5676" stopIfTrue="1"/>
    <cfRule type="duplicateValues" dxfId="71505" priority="5677" stopIfTrue="1"/>
    <cfRule type="duplicateValues" dxfId="71504" priority="5678" stopIfTrue="1"/>
    <cfRule type="duplicateValues" dxfId="71503" priority="5679" stopIfTrue="1"/>
    <cfRule type="duplicateValues" dxfId="71502" priority="5680" stopIfTrue="1"/>
    <cfRule type="duplicateValues" dxfId="71501" priority="5681" stopIfTrue="1"/>
    <cfRule type="duplicateValues" dxfId="71500" priority="5682" stopIfTrue="1"/>
    <cfRule type="duplicateValues" dxfId="71499" priority="5683" stopIfTrue="1"/>
    <cfRule type="duplicateValues" dxfId="71498" priority="5684" stopIfTrue="1"/>
    <cfRule type="duplicateValues" dxfId="71497" priority="5685" stopIfTrue="1"/>
    <cfRule type="duplicateValues" dxfId="71496" priority="5686" stopIfTrue="1"/>
  </conditionalFormatting>
  <conditionalFormatting sqref="K6">
    <cfRule type="duplicateValues" dxfId="71495" priority="5642" stopIfTrue="1"/>
    <cfRule type="duplicateValues" dxfId="71494" priority="5643" stopIfTrue="1"/>
    <cfRule type="duplicateValues" dxfId="71493" priority="5644" stopIfTrue="1"/>
    <cfRule type="duplicateValues" dxfId="71492" priority="5645" stopIfTrue="1"/>
    <cfRule type="duplicateValues" dxfId="71491" priority="5646" stopIfTrue="1"/>
    <cfRule type="duplicateValues" dxfId="71490" priority="5647" stopIfTrue="1"/>
    <cfRule type="duplicateValues" dxfId="71489" priority="5648" stopIfTrue="1"/>
    <cfRule type="duplicateValues" dxfId="71488" priority="5649" stopIfTrue="1"/>
    <cfRule type="duplicateValues" dxfId="71487" priority="5650" stopIfTrue="1"/>
    <cfRule type="duplicateValues" dxfId="71486" priority="5651" stopIfTrue="1"/>
    <cfRule type="duplicateValues" dxfId="71485" priority="5652" stopIfTrue="1"/>
    <cfRule type="duplicateValues" dxfId="71484" priority="5653" stopIfTrue="1"/>
    <cfRule type="duplicateValues" dxfId="71483" priority="5654" stopIfTrue="1"/>
    <cfRule type="duplicateValues" dxfId="71482" priority="5655" stopIfTrue="1"/>
    <cfRule type="duplicateValues" dxfId="71481" priority="5656" stopIfTrue="1"/>
    <cfRule type="duplicateValues" dxfId="71480" priority="5657" stopIfTrue="1"/>
    <cfRule type="duplicateValues" dxfId="71479" priority="5658" stopIfTrue="1"/>
    <cfRule type="duplicateValues" dxfId="71478" priority="5659" stopIfTrue="1"/>
    <cfRule type="duplicateValues" dxfId="71477" priority="5660" stopIfTrue="1"/>
    <cfRule type="duplicateValues" dxfId="71476" priority="5661" stopIfTrue="1"/>
    <cfRule type="duplicateValues" dxfId="71475" priority="5662" stopIfTrue="1"/>
    <cfRule type="duplicateValues" dxfId="71474" priority="5663" stopIfTrue="1"/>
  </conditionalFormatting>
  <conditionalFormatting sqref="K8">
    <cfRule type="duplicateValues" dxfId="71473" priority="5622" stopIfTrue="1"/>
    <cfRule type="duplicateValues" dxfId="71472" priority="5623" stopIfTrue="1"/>
    <cfRule type="duplicateValues" dxfId="71471" priority="5624" stopIfTrue="1"/>
    <cfRule type="duplicateValues" dxfId="71470" priority="5625" stopIfTrue="1"/>
    <cfRule type="duplicateValues" dxfId="71469" priority="5626" stopIfTrue="1"/>
    <cfRule type="duplicateValues" dxfId="71468" priority="5627" stopIfTrue="1"/>
    <cfRule type="duplicateValues" dxfId="71467" priority="5628" stopIfTrue="1"/>
    <cfRule type="duplicateValues" dxfId="71466" priority="5629" stopIfTrue="1"/>
    <cfRule type="duplicateValues" dxfId="71465" priority="5630" stopIfTrue="1"/>
    <cfRule type="duplicateValues" dxfId="71464" priority="5631" stopIfTrue="1"/>
    <cfRule type="duplicateValues" dxfId="71463" priority="5632" stopIfTrue="1"/>
    <cfRule type="duplicateValues" dxfId="71462" priority="5633" stopIfTrue="1"/>
    <cfRule type="duplicateValues" dxfId="71461" priority="5634" stopIfTrue="1"/>
    <cfRule type="duplicateValues" dxfId="71460" priority="5635" stopIfTrue="1"/>
    <cfRule type="duplicateValues" dxfId="71459" priority="5636" stopIfTrue="1"/>
    <cfRule type="duplicateValues" dxfId="71458" priority="5637" stopIfTrue="1"/>
    <cfRule type="duplicateValues" dxfId="71457" priority="5638" stopIfTrue="1"/>
    <cfRule type="duplicateValues" dxfId="71456" priority="5639" stopIfTrue="1"/>
    <cfRule type="duplicateValues" dxfId="71455" priority="5640" stopIfTrue="1"/>
    <cfRule type="duplicateValues" dxfId="71454" priority="5641" stopIfTrue="1"/>
  </conditionalFormatting>
  <conditionalFormatting sqref="K10">
    <cfRule type="duplicateValues" dxfId="71453" priority="5602" stopIfTrue="1"/>
    <cfRule type="duplicateValues" dxfId="71452" priority="5603" stopIfTrue="1"/>
    <cfRule type="duplicateValues" dxfId="71451" priority="5604" stopIfTrue="1"/>
    <cfRule type="duplicateValues" dxfId="71450" priority="5605" stopIfTrue="1"/>
    <cfRule type="duplicateValues" dxfId="71449" priority="5606" stopIfTrue="1"/>
    <cfRule type="duplicateValues" dxfId="71448" priority="5607" stopIfTrue="1"/>
    <cfRule type="duplicateValues" dxfId="71447" priority="5608" stopIfTrue="1"/>
    <cfRule type="duplicateValues" dxfId="71446" priority="5609" stopIfTrue="1"/>
    <cfRule type="duplicateValues" dxfId="71445" priority="5610" stopIfTrue="1"/>
    <cfRule type="duplicateValues" dxfId="71444" priority="5611" stopIfTrue="1"/>
    <cfRule type="duplicateValues" dxfId="71443" priority="5612" stopIfTrue="1"/>
    <cfRule type="duplicateValues" dxfId="71442" priority="5613" stopIfTrue="1"/>
    <cfRule type="duplicateValues" dxfId="71441" priority="5614" stopIfTrue="1"/>
    <cfRule type="duplicateValues" dxfId="71440" priority="5615" stopIfTrue="1"/>
    <cfRule type="duplicateValues" dxfId="71439" priority="5616" stopIfTrue="1"/>
    <cfRule type="duplicateValues" dxfId="71438" priority="5617" stopIfTrue="1"/>
    <cfRule type="duplicateValues" dxfId="71437" priority="5618" stopIfTrue="1"/>
    <cfRule type="duplicateValues" dxfId="71436" priority="5619" stopIfTrue="1"/>
    <cfRule type="duplicateValues" dxfId="71435" priority="5620" stopIfTrue="1"/>
    <cfRule type="duplicateValues" dxfId="71434" priority="5621" stopIfTrue="1"/>
  </conditionalFormatting>
  <conditionalFormatting sqref="K12">
    <cfRule type="duplicateValues" dxfId="71433" priority="5574" stopIfTrue="1"/>
    <cfRule type="duplicateValues" dxfId="71432" priority="5575" stopIfTrue="1"/>
    <cfRule type="duplicateValues" dxfId="71431" priority="5576" stopIfTrue="1"/>
    <cfRule type="duplicateValues" dxfId="71430" priority="5577" stopIfTrue="1"/>
    <cfRule type="duplicateValues" dxfId="71429" priority="5578" stopIfTrue="1"/>
    <cfRule type="duplicateValues" dxfId="71428" priority="5579" stopIfTrue="1"/>
    <cfRule type="duplicateValues" dxfId="71427" priority="5580" stopIfTrue="1"/>
    <cfRule type="duplicateValues" dxfId="71426" priority="5581" stopIfTrue="1"/>
    <cfRule type="duplicateValues" dxfId="71425" priority="5582" stopIfTrue="1"/>
    <cfRule type="duplicateValues" dxfId="71424" priority="5583" stopIfTrue="1"/>
    <cfRule type="duplicateValues" dxfId="71423" priority="5584" stopIfTrue="1"/>
    <cfRule type="duplicateValues" dxfId="71422" priority="5585" stopIfTrue="1"/>
    <cfRule type="duplicateValues" dxfId="71421" priority="5586" stopIfTrue="1"/>
    <cfRule type="duplicateValues" dxfId="71420" priority="5587" stopIfTrue="1"/>
    <cfRule type="duplicateValues" dxfId="71419" priority="5588" stopIfTrue="1"/>
    <cfRule type="duplicateValues" dxfId="71418" priority="5589" stopIfTrue="1"/>
    <cfRule type="duplicateValues" dxfId="71417" priority="5590" stopIfTrue="1"/>
    <cfRule type="duplicateValues" dxfId="71416" priority="5591" stopIfTrue="1"/>
    <cfRule type="duplicateValues" dxfId="71415" priority="5592" stopIfTrue="1"/>
    <cfRule type="duplicateValues" dxfId="71414" priority="5593" stopIfTrue="1"/>
    <cfRule type="duplicateValues" dxfId="71413" priority="5594" stopIfTrue="1"/>
    <cfRule type="duplicateValues" dxfId="71412" priority="5595" stopIfTrue="1"/>
    <cfRule type="duplicateValues" dxfId="71411" priority="5596" stopIfTrue="1"/>
    <cfRule type="duplicateValues" dxfId="71410" priority="5597" stopIfTrue="1"/>
    <cfRule type="duplicateValues" dxfId="71409" priority="5598" stopIfTrue="1"/>
    <cfRule type="duplicateValues" dxfId="71408" priority="5599" stopIfTrue="1"/>
    <cfRule type="duplicateValues" dxfId="71407" priority="5600" stopIfTrue="1"/>
    <cfRule type="duplicateValues" dxfId="71406" priority="5601" stopIfTrue="1"/>
  </conditionalFormatting>
  <conditionalFormatting sqref="K14">
    <cfRule type="duplicateValues" dxfId="71405" priority="5546" stopIfTrue="1"/>
    <cfRule type="duplicateValues" dxfId="71404" priority="5547" stopIfTrue="1"/>
    <cfRule type="duplicateValues" dxfId="71403" priority="5548" stopIfTrue="1"/>
    <cfRule type="duplicateValues" dxfId="71402" priority="5549" stopIfTrue="1"/>
    <cfRule type="duplicateValues" dxfId="71401" priority="5550" stopIfTrue="1"/>
    <cfRule type="duplicateValues" dxfId="71400" priority="5551" stopIfTrue="1"/>
    <cfRule type="duplicateValues" dxfId="71399" priority="5552" stopIfTrue="1"/>
    <cfRule type="duplicateValues" dxfId="71398" priority="5553" stopIfTrue="1"/>
    <cfRule type="duplicateValues" dxfId="71397" priority="5554" stopIfTrue="1"/>
    <cfRule type="duplicateValues" dxfId="71396" priority="5555" stopIfTrue="1"/>
    <cfRule type="duplicateValues" dxfId="71395" priority="5556" stopIfTrue="1"/>
    <cfRule type="duplicateValues" dxfId="71394" priority="5557" stopIfTrue="1"/>
    <cfRule type="duplicateValues" dxfId="71393" priority="5558" stopIfTrue="1"/>
    <cfRule type="duplicateValues" dxfId="71392" priority="5559" stopIfTrue="1"/>
    <cfRule type="duplicateValues" dxfId="71391" priority="5560" stopIfTrue="1"/>
    <cfRule type="duplicateValues" dxfId="71390" priority="5561" stopIfTrue="1"/>
    <cfRule type="duplicateValues" dxfId="71389" priority="5562" stopIfTrue="1"/>
    <cfRule type="duplicateValues" dxfId="71388" priority="5563" stopIfTrue="1"/>
    <cfRule type="duplicateValues" dxfId="71387" priority="5564" stopIfTrue="1"/>
    <cfRule type="duplicateValues" dxfId="71386" priority="5565" stopIfTrue="1"/>
    <cfRule type="duplicateValues" dxfId="71385" priority="5566" stopIfTrue="1"/>
    <cfRule type="duplicateValues" dxfId="71384" priority="5567" stopIfTrue="1"/>
    <cfRule type="duplicateValues" dxfId="71383" priority="5568" stopIfTrue="1"/>
    <cfRule type="duplicateValues" dxfId="71382" priority="5569" stopIfTrue="1"/>
    <cfRule type="duplicateValues" dxfId="71381" priority="5570" stopIfTrue="1"/>
    <cfRule type="duplicateValues" dxfId="71380" priority="5571" stopIfTrue="1"/>
    <cfRule type="duplicateValues" dxfId="71379" priority="5572" stopIfTrue="1"/>
    <cfRule type="duplicateValues" dxfId="71378" priority="5573" stopIfTrue="1"/>
  </conditionalFormatting>
  <conditionalFormatting sqref="K16">
    <cfRule type="duplicateValues" dxfId="71377" priority="5508" stopIfTrue="1"/>
    <cfRule type="duplicateValues" dxfId="71376" priority="5509" stopIfTrue="1"/>
    <cfRule type="duplicateValues" dxfId="71375" priority="5510" stopIfTrue="1"/>
    <cfRule type="duplicateValues" dxfId="71374" priority="5511" stopIfTrue="1"/>
    <cfRule type="duplicateValues" dxfId="71373" priority="5512" stopIfTrue="1"/>
    <cfRule type="duplicateValues" dxfId="71372" priority="5513" stopIfTrue="1"/>
    <cfRule type="duplicateValues" dxfId="71371" priority="5514" stopIfTrue="1"/>
    <cfRule type="duplicateValues" dxfId="71370" priority="5515" stopIfTrue="1"/>
    <cfRule type="duplicateValues" dxfId="71369" priority="5516" stopIfTrue="1"/>
    <cfRule type="duplicateValues" dxfId="71368" priority="5517" stopIfTrue="1"/>
    <cfRule type="duplicateValues" dxfId="71367" priority="5518" stopIfTrue="1"/>
    <cfRule type="duplicateValues" dxfId="71366" priority="5519" stopIfTrue="1"/>
    <cfRule type="duplicateValues" dxfId="71365" priority="5520" stopIfTrue="1"/>
    <cfRule type="duplicateValues" dxfId="71364" priority="5521" stopIfTrue="1"/>
    <cfRule type="duplicateValues" dxfId="71363" priority="5522" stopIfTrue="1"/>
    <cfRule type="duplicateValues" dxfId="71362" priority="5523" stopIfTrue="1"/>
    <cfRule type="duplicateValues" dxfId="71361" priority="5524" stopIfTrue="1"/>
    <cfRule type="duplicateValues" dxfId="71360" priority="5525" stopIfTrue="1"/>
    <cfRule type="duplicateValues" dxfId="71359" priority="5526" stopIfTrue="1"/>
    <cfRule type="duplicateValues" dxfId="71358" priority="5527" stopIfTrue="1"/>
    <cfRule type="duplicateValues" dxfId="71357" priority="5528" stopIfTrue="1"/>
    <cfRule type="duplicateValues" dxfId="71356" priority="5529" stopIfTrue="1"/>
    <cfRule type="duplicateValues" dxfId="71355" priority="5530" stopIfTrue="1"/>
    <cfRule type="duplicateValues" dxfId="71354" priority="5531" stopIfTrue="1"/>
    <cfRule type="duplicateValues" dxfId="71353" priority="5532" stopIfTrue="1"/>
    <cfRule type="duplicateValues" dxfId="71352" priority="5533" stopIfTrue="1"/>
    <cfRule type="duplicateValues" dxfId="71351" priority="5534" stopIfTrue="1"/>
    <cfRule type="duplicateValues" dxfId="71350" priority="5535" stopIfTrue="1"/>
    <cfRule type="duplicateValues" dxfId="71349" priority="5536" stopIfTrue="1"/>
    <cfRule type="duplicateValues" dxfId="71348" priority="5537" stopIfTrue="1"/>
    <cfRule type="duplicateValues" dxfId="71347" priority="5538" stopIfTrue="1"/>
    <cfRule type="duplicateValues" dxfId="71346" priority="5539" stopIfTrue="1"/>
    <cfRule type="duplicateValues" dxfId="71345" priority="5540" stopIfTrue="1"/>
    <cfRule type="duplicateValues" dxfId="71344" priority="5541" stopIfTrue="1"/>
    <cfRule type="duplicateValues" dxfId="71343" priority="5542" stopIfTrue="1"/>
    <cfRule type="duplicateValues" dxfId="71342" priority="5543" stopIfTrue="1"/>
    <cfRule type="duplicateValues" dxfId="71341" priority="5544" stopIfTrue="1"/>
    <cfRule type="duplicateValues" dxfId="71340" priority="5545" stopIfTrue="1"/>
  </conditionalFormatting>
  <conditionalFormatting sqref="K4">
    <cfRule type="duplicateValues" dxfId="71339" priority="5507" stopIfTrue="1"/>
  </conditionalFormatting>
  <conditionalFormatting sqref="I4">
    <cfRule type="duplicateValues" dxfId="71338" priority="5506" stopIfTrue="1"/>
  </conditionalFormatting>
  <conditionalFormatting sqref="I4">
    <cfRule type="duplicateValues" dxfId="71337" priority="5505" stopIfTrue="1"/>
  </conditionalFormatting>
  <conditionalFormatting sqref="K4">
    <cfRule type="duplicateValues" dxfId="71336" priority="5504" stopIfTrue="1"/>
  </conditionalFormatting>
  <conditionalFormatting sqref="I4">
    <cfRule type="duplicateValues" dxfId="71335" priority="5503" stopIfTrue="1"/>
  </conditionalFormatting>
  <conditionalFormatting sqref="K4">
    <cfRule type="duplicateValues" dxfId="71334" priority="5502" stopIfTrue="1"/>
  </conditionalFormatting>
  <conditionalFormatting sqref="I4">
    <cfRule type="duplicateValues" dxfId="71333" priority="5501" stopIfTrue="1"/>
  </conditionalFormatting>
  <conditionalFormatting sqref="K4">
    <cfRule type="duplicateValues" dxfId="71332" priority="5500" stopIfTrue="1"/>
  </conditionalFormatting>
  <conditionalFormatting sqref="I4">
    <cfRule type="duplicateValues" dxfId="71331" priority="5499" stopIfTrue="1"/>
  </conditionalFormatting>
  <conditionalFormatting sqref="K4">
    <cfRule type="duplicateValues" dxfId="71330" priority="5498" stopIfTrue="1"/>
  </conditionalFormatting>
  <conditionalFormatting sqref="K4">
    <cfRule type="duplicateValues" dxfId="71329" priority="5497" stopIfTrue="1"/>
  </conditionalFormatting>
  <conditionalFormatting sqref="K4">
    <cfRule type="duplicateValues" dxfId="71328" priority="5496" stopIfTrue="1"/>
  </conditionalFormatting>
  <conditionalFormatting sqref="K4">
    <cfRule type="duplicateValues" dxfId="71327" priority="5495" stopIfTrue="1"/>
  </conditionalFormatting>
  <conditionalFormatting sqref="K4">
    <cfRule type="duplicateValues" dxfId="71326" priority="5494" stopIfTrue="1"/>
  </conditionalFormatting>
  <conditionalFormatting sqref="K4">
    <cfRule type="duplicateValues" dxfId="71325" priority="5493" stopIfTrue="1"/>
  </conditionalFormatting>
  <conditionalFormatting sqref="I4">
    <cfRule type="duplicateValues" dxfId="71324" priority="5492" stopIfTrue="1"/>
  </conditionalFormatting>
  <conditionalFormatting sqref="K4">
    <cfRule type="duplicateValues" dxfId="71323" priority="5491" stopIfTrue="1"/>
  </conditionalFormatting>
  <conditionalFormatting sqref="K4">
    <cfRule type="duplicateValues" dxfId="71322" priority="5490" stopIfTrue="1"/>
  </conditionalFormatting>
  <conditionalFormatting sqref="I4">
    <cfRule type="duplicateValues" dxfId="71321" priority="5489" stopIfTrue="1"/>
  </conditionalFormatting>
  <conditionalFormatting sqref="I4">
    <cfRule type="duplicateValues" dxfId="71320" priority="5488" stopIfTrue="1"/>
  </conditionalFormatting>
  <conditionalFormatting sqref="K4">
    <cfRule type="duplicateValues" dxfId="71319" priority="5487" stopIfTrue="1"/>
  </conditionalFormatting>
  <conditionalFormatting sqref="I4">
    <cfRule type="duplicateValues" dxfId="71318" priority="5486" stopIfTrue="1"/>
  </conditionalFormatting>
  <conditionalFormatting sqref="K4">
    <cfRule type="duplicateValues" dxfId="71317" priority="5485" stopIfTrue="1"/>
  </conditionalFormatting>
  <conditionalFormatting sqref="I4">
    <cfRule type="duplicateValues" dxfId="71316" priority="5484" stopIfTrue="1"/>
  </conditionalFormatting>
  <conditionalFormatting sqref="K4">
    <cfRule type="duplicateValues" dxfId="71315" priority="5483" stopIfTrue="1"/>
  </conditionalFormatting>
  <conditionalFormatting sqref="I4">
    <cfRule type="duplicateValues" dxfId="71314" priority="5482" stopIfTrue="1"/>
  </conditionalFormatting>
  <conditionalFormatting sqref="K4">
    <cfRule type="duplicateValues" dxfId="71313" priority="5481" stopIfTrue="1"/>
  </conditionalFormatting>
  <conditionalFormatting sqref="K4">
    <cfRule type="duplicateValues" dxfId="71312" priority="5480" stopIfTrue="1"/>
  </conditionalFormatting>
  <conditionalFormatting sqref="K4">
    <cfRule type="duplicateValues" dxfId="71311" priority="5479" stopIfTrue="1"/>
  </conditionalFormatting>
  <conditionalFormatting sqref="K4">
    <cfRule type="duplicateValues" dxfId="71310" priority="5478" stopIfTrue="1"/>
  </conditionalFormatting>
  <conditionalFormatting sqref="K4">
    <cfRule type="duplicateValues" dxfId="71309" priority="5477" stopIfTrue="1"/>
  </conditionalFormatting>
  <conditionalFormatting sqref="K4">
    <cfRule type="duplicateValues" dxfId="71308" priority="5476" stopIfTrue="1"/>
  </conditionalFormatting>
  <conditionalFormatting sqref="K4">
    <cfRule type="duplicateValues" dxfId="71307" priority="5475" stopIfTrue="1"/>
  </conditionalFormatting>
  <conditionalFormatting sqref="I4">
    <cfRule type="duplicateValues" dxfId="71306" priority="5464" stopIfTrue="1"/>
    <cfRule type="duplicateValues" dxfId="71305" priority="5465" stopIfTrue="1"/>
    <cfRule type="duplicateValues" dxfId="71304" priority="5466" stopIfTrue="1"/>
    <cfRule type="duplicateValues" dxfId="71303" priority="5467" stopIfTrue="1"/>
    <cfRule type="duplicateValues" dxfId="71302" priority="5468" stopIfTrue="1"/>
    <cfRule type="duplicateValues" dxfId="71301" priority="5469" stopIfTrue="1"/>
    <cfRule type="duplicateValues" dxfId="71300" priority="5470" stopIfTrue="1"/>
    <cfRule type="duplicateValues" dxfId="71299" priority="5471" stopIfTrue="1"/>
    <cfRule type="duplicateValues" dxfId="71298" priority="5472" stopIfTrue="1"/>
    <cfRule type="duplicateValues" dxfId="71297" priority="5473" stopIfTrue="1"/>
    <cfRule type="duplicateValues" dxfId="71296" priority="5474" stopIfTrue="1"/>
  </conditionalFormatting>
  <conditionalFormatting sqref="K4">
    <cfRule type="duplicateValues" dxfId="71295" priority="5442" stopIfTrue="1"/>
    <cfRule type="duplicateValues" dxfId="71294" priority="5443" stopIfTrue="1"/>
    <cfRule type="duplicateValues" dxfId="71293" priority="5444" stopIfTrue="1"/>
    <cfRule type="duplicateValues" dxfId="71292" priority="5445" stopIfTrue="1"/>
    <cfRule type="duplicateValues" dxfId="71291" priority="5446" stopIfTrue="1"/>
    <cfRule type="duplicateValues" dxfId="71290" priority="5447" stopIfTrue="1"/>
    <cfRule type="duplicateValues" dxfId="71289" priority="5448" stopIfTrue="1"/>
    <cfRule type="duplicateValues" dxfId="71288" priority="5449" stopIfTrue="1"/>
    <cfRule type="duplicateValues" dxfId="71287" priority="5450" stopIfTrue="1"/>
    <cfRule type="duplicateValues" dxfId="71286" priority="5451" stopIfTrue="1"/>
    <cfRule type="duplicateValues" dxfId="71285" priority="5452" stopIfTrue="1"/>
    <cfRule type="duplicateValues" dxfId="71284" priority="5453" stopIfTrue="1"/>
    <cfRule type="duplicateValues" dxfId="71283" priority="5454" stopIfTrue="1"/>
    <cfRule type="duplicateValues" dxfId="71282" priority="5455" stopIfTrue="1"/>
    <cfRule type="duplicateValues" dxfId="71281" priority="5456" stopIfTrue="1"/>
    <cfRule type="duplicateValues" dxfId="71280" priority="5457" stopIfTrue="1"/>
    <cfRule type="duplicateValues" dxfId="71279" priority="5458" stopIfTrue="1"/>
    <cfRule type="duplicateValues" dxfId="71278" priority="5459" stopIfTrue="1"/>
    <cfRule type="duplicateValues" dxfId="71277" priority="5460" stopIfTrue="1"/>
    <cfRule type="duplicateValues" dxfId="71276" priority="5461" stopIfTrue="1"/>
    <cfRule type="duplicateValues" dxfId="71275" priority="5462" stopIfTrue="1"/>
    <cfRule type="duplicateValues" dxfId="71274" priority="5463" stopIfTrue="1"/>
  </conditionalFormatting>
  <conditionalFormatting sqref="I4">
    <cfRule type="duplicateValues" dxfId="71273" priority="5431" stopIfTrue="1"/>
    <cfRule type="duplicateValues" dxfId="71272" priority="5432" stopIfTrue="1"/>
    <cfRule type="duplicateValues" dxfId="71271" priority="5433" stopIfTrue="1"/>
    <cfRule type="duplicateValues" dxfId="71270" priority="5434" stopIfTrue="1"/>
    <cfRule type="duplicateValues" dxfId="71269" priority="5435" stopIfTrue="1"/>
    <cfRule type="duplicateValues" dxfId="71268" priority="5436" stopIfTrue="1"/>
    <cfRule type="duplicateValues" dxfId="71267" priority="5437" stopIfTrue="1"/>
    <cfRule type="duplicateValues" dxfId="71266" priority="5438" stopIfTrue="1"/>
    <cfRule type="duplicateValues" dxfId="71265" priority="5439" stopIfTrue="1"/>
    <cfRule type="duplicateValues" dxfId="71264" priority="5440" stopIfTrue="1"/>
    <cfRule type="duplicateValues" dxfId="71263" priority="5441" stopIfTrue="1"/>
  </conditionalFormatting>
  <conditionalFormatting sqref="K4">
    <cfRule type="duplicateValues" dxfId="71262" priority="5409" stopIfTrue="1"/>
    <cfRule type="duplicateValues" dxfId="71261" priority="5410" stopIfTrue="1"/>
    <cfRule type="duplicateValues" dxfId="71260" priority="5411" stopIfTrue="1"/>
    <cfRule type="duplicateValues" dxfId="71259" priority="5412" stopIfTrue="1"/>
    <cfRule type="duplicateValues" dxfId="71258" priority="5413" stopIfTrue="1"/>
    <cfRule type="duplicateValues" dxfId="71257" priority="5414" stopIfTrue="1"/>
    <cfRule type="duplicateValues" dxfId="71256" priority="5415" stopIfTrue="1"/>
    <cfRule type="duplicateValues" dxfId="71255" priority="5416" stopIfTrue="1"/>
    <cfRule type="duplicateValues" dxfId="71254" priority="5417" stopIfTrue="1"/>
    <cfRule type="duplicateValues" dxfId="71253" priority="5418" stopIfTrue="1"/>
    <cfRule type="duplicateValues" dxfId="71252" priority="5419" stopIfTrue="1"/>
    <cfRule type="duplicateValues" dxfId="71251" priority="5420" stopIfTrue="1"/>
    <cfRule type="duplicateValues" dxfId="71250" priority="5421" stopIfTrue="1"/>
    <cfRule type="duplicateValues" dxfId="71249" priority="5422" stopIfTrue="1"/>
    <cfRule type="duplicateValues" dxfId="71248" priority="5423" stopIfTrue="1"/>
    <cfRule type="duplicateValues" dxfId="71247" priority="5424" stopIfTrue="1"/>
    <cfRule type="duplicateValues" dxfId="71246" priority="5425" stopIfTrue="1"/>
    <cfRule type="duplicateValues" dxfId="71245" priority="5426" stopIfTrue="1"/>
    <cfRule type="duplicateValues" dxfId="71244" priority="5427" stopIfTrue="1"/>
    <cfRule type="duplicateValues" dxfId="71243" priority="5428" stopIfTrue="1"/>
    <cfRule type="duplicateValues" dxfId="71242" priority="5429" stopIfTrue="1"/>
    <cfRule type="duplicateValues" dxfId="71241" priority="5430" stopIfTrue="1"/>
  </conditionalFormatting>
  <conditionalFormatting sqref="I4">
    <cfRule type="duplicateValues" dxfId="71240" priority="5398" stopIfTrue="1"/>
    <cfRule type="duplicateValues" dxfId="71239" priority="5399" stopIfTrue="1"/>
    <cfRule type="duplicateValues" dxfId="71238" priority="5400" stopIfTrue="1"/>
    <cfRule type="duplicateValues" dxfId="71237" priority="5401" stopIfTrue="1"/>
    <cfRule type="duplicateValues" dxfId="71236" priority="5402" stopIfTrue="1"/>
    <cfRule type="duplicateValues" dxfId="71235" priority="5403" stopIfTrue="1"/>
    <cfRule type="duplicateValues" dxfId="71234" priority="5404" stopIfTrue="1"/>
    <cfRule type="duplicateValues" dxfId="71233" priority="5405" stopIfTrue="1"/>
    <cfRule type="duplicateValues" dxfId="71232" priority="5406" stopIfTrue="1"/>
    <cfRule type="duplicateValues" dxfId="71231" priority="5407" stopIfTrue="1"/>
    <cfRule type="duplicateValues" dxfId="71230" priority="5408" stopIfTrue="1"/>
  </conditionalFormatting>
  <conditionalFormatting sqref="K4">
    <cfRule type="duplicateValues" dxfId="71229" priority="5376" stopIfTrue="1"/>
    <cfRule type="duplicateValues" dxfId="71228" priority="5377" stopIfTrue="1"/>
    <cfRule type="duplicateValues" dxfId="71227" priority="5378" stopIfTrue="1"/>
    <cfRule type="duplicateValues" dxfId="71226" priority="5379" stopIfTrue="1"/>
    <cfRule type="duplicateValues" dxfId="71225" priority="5380" stopIfTrue="1"/>
    <cfRule type="duplicateValues" dxfId="71224" priority="5381" stopIfTrue="1"/>
    <cfRule type="duplicateValues" dxfId="71223" priority="5382" stopIfTrue="1"/>
    <cfRule type="duplicateValues" dxfId="71222" priority="5383" stopIfTrue="1"/>
    <cfRule type="duplicateValues" dxfId="71221" priority="5384" stopIfTrue="1"/>
    <cfRule type="duplicateValues" dxfId="71220" priority="5385" stopIfTrue="1"/>
    <cfRule type="duplicateValues" dxfId="71219" priority="5386" stopIfTrue="1"/>
    <cfRule type="duplicateValues" dxfId="71218" priority="5387" stopIfTrue="1"/>
    <cfRule type="duplicateValues" dxfId="71217" priority="5388" stopIfTrue="1"/>
    <cfRule type="duplicateValues" dxfId="71216" priority="5389" stopIfTrue="1"/>
    <cfRule type="duplicateValues" dxfId="71215" priority="5390" stopIfTrue="1"/>
    <cfRule type="duplicateValues" dxfId="71214" priority="5391" stopIfTrue="1"/>
    <cfRule type="duplicateValues" dxfId="71213" priority="5392" stopIfTrue="1"/>
    <cfRule type="duplicateValues" dxfId="71212" priority="5393" stopIfTrue="1"/>
    <cfRule type="duplicateValues" dxfId="71211" priority="5394" stopIfTrue="1"/>
    <cfRule type="duplicateValues" dxfId="71210" priority="5395" stopIfTrue="1"/>
    <cfRule type="duplicateValues" dxfId="71209" priority="5396" stopIfTrue="1"/>
    <cfRule type="duplicateValues" dxfId="71208" priority="5397" stopIfTrue="1"/>
  </conditionalFormatting>
  <conditionalFormatting sqref="I4">
    <cfRule type="duplicateValues" dxfId="71207" priority="5365" stopIfTrue="1"/>
    <cfRule type="duplicateValues" dxfId="71206" priority="5366" stopIfTrue="1"/>
    <cfRule type="duplicateValues" dxfId="71205" priority="5367" stopIfTrue="1"/>
    <cfRule type="duplicateValues" dxfId="71204" priority="5368" stopIfTrue="1"/>
    <cfRule type="duplicateValues" dxfId="71203" priority="5369" stopIfTrue="1"/>
    <cfRule type="duplicateValues" dxfId="71202" priority="5370" stopIfTrue="1"/>
    <cfRule type="duplicateValues" dxfId="71201" priority="5371" stopIfTrue="1"/>
    <cfRule type="duplicateValues" dxfId="71200" priority="5372" stopIfTrue="1"/>
    <cfRule type="duplicateValues" dxfId="71199" priority="5373" stopIfTrue="1"/>
    <cfRule type="duplicateValues" dxfId="71198" priority="5374" stopIfTrue="1"/>
    <cfRule type="duplicateValues" dxfId="71197" priority="5375" stopIfTrue="1"/>
  </conditionalFormatting>
  <conditionalFormatting sqref="K4">
    <cfRule type="duplicateValues" dxfId="71196" priority="5343" stopIfTrue="1"/>
    <cfRule type="duplicateValues" dxfId="71195" priority="5344" stopIfTrue="1"/>
    <cfRule type="duplicateValues" dxfId="71194" priority="5345" stopIfTrue="1"/>
    <cfRule type="duplicateValues" dxfId="71193" priority="5346" stopIfTrue="1"/>
    <cfRule type="duplicateValues" dxfId="71192" priority="5347" stopIfTrue="1"/>
    <cfRule type="duplicateValues" dxfId="71191" priority="5348" stopIfTrue="1"/>
    <cfRule type="duplicateValues" dxfId="71190" priority="5349" stopIfTrue="1"/>
    <cfRule type="duplicateValues" dxfId="71189" priority="5350" stopIfTrue="1"/>
    <cfRule type="duplicateValues" dxfId="71188" priority="5351" stopIfTrue="1"/>
    <cfRule type="duplicateValues" dxfId="71187" priority="5352" stopIfTrue="1"/>
    <cfRule type="duplicateValues" dxfId="71186" priority="5353" stopIfTrue="1"/>
    <cfRule type="duplicateValues" dxfId="71185" priority="5354" stopIfTrue="1"/>
    <cfRule type="duplicateValues" dxfId="71184" priority="5355" stopIfTrue="1"/>
    <cfRule type="duplicateValues" dxfId="71183" priority="5356" stopIfTrue="1"/>
    <cfRule type="duplicateValues" dxfId="71182" priority="5357" stopIfTrue="1"/>
    <cfRule type="duplicateValues" dxfId="71181" priority="5358" stopIfTrue="1"/>
    <cfRule type="duplicateValues" dxfId="71180" priority="5359" stopIfTrue="1"/>
    <cfRule type="duplicateValues" dxfId="71179" priority="5360" stopIfTrue="1"/>
    <cfRule type="duplicateValues" dxfId="71178" priority="5361" stopIfTrue="1"/>
    <cfRule type="duplicateValues" dxfId="71177" priority="5362" stopIfTrue="1"/>
    <cfRule type="duplicateValues" dxfId="71176" priority="5363" stopIfTrue="1"/>
    <cfRule type="duplicateValues" dxfId="71175" priority="5364" stopIfTrue="1"/>
  </conditionalFormatting>
  <conditionalFormatting sqref="I4">
    <cfRule type="duplicateValues" dxfId="71174" priority="5332" stopIfTrue="1"/>
    <cfRule type="duplicateValues" dxfId="71173" priority="5333" stopIfTrue="1"/>
    <cfRule type="duplicateValues" dxfId="71172" priority="5334" stopIfTrue="1"/>
    <cfRule type="duplicateValues" dxfId="71171" priority="5335" stopIfTrue="1"/>
    <cfRule type="duplicateValues" dxfId="71170" priority="5336" stopIfTrue="1"/>
    <cfRule type="duplicateValues" dxfId="71169" priority="5337" stopIfTrue="1"/>
    <cfRule type="duplicateValues" dxfId="71168" priority="5338" stopIfTrue="1"/>
    <cfRule type="duplicateValues" dxfId="71167" priority="5339" stopIfTrue="1"/>
    <cfRule type="duplicateValues" dxfId="71166" priority="5340" stopIfTrue="1"/>
    <cfRule type="duplicateValues" dxfId="71165" priority="5341" stopIfTrue="1"/>
    <cfRule type="duplicateValues" dxfId="71164" priority="5342" stopIfTrue="1"/>
  </conditionalFormatting>
  <conditionalFormatting sqref="K4">
    <cfRule type="duplicateValues" dxfId="71163" priority="5310" stopIfTrue="1"/>
    <cfRule type="duplicateValues" dxfId="71162" priority="5311" stopIfTrue="1"/>
    <cfRule type="duplicateValues" dxfId="71161" priority="5312" stopIfTrue="1"/>
    <cfRule type="duplicateValues" dxfId="71160" priority="5313" stopIfTrue="1"/>
    <cfRule type="duplicateValues" dxfId="71159" priority="5314" stopIfTrue="1"/>
    <cfRule type="duplicateValues" dxfId="71158" priority="5315" stopIfTrue="1"/>
    <cfRule type="duplicateValues" dxfId="71157" priority="5316" stopIfTrue="1"/>
    <cfRule type="duplicateValues" dxfId="71156" priority="5317" stopIfTrue="1"/>
    <cfRule type="duplicateValues" dxfId="71155" priority="5318" stopIfTrue="1"/>
    <cfRule type="duplicateValues" dxfId="71154" priority="5319" stopIfTrue="1"/>
    <cfRule type="duplicateValues" dxfId="71153" priority="5320" stopIfTrue="1"/>
    <cfRule type="duplicateValues" dxfId="71152" priority="5321" stopIfTrue="1"/>
    <cfRule type="duplicateValues" dxfId="71151" priority="5322" stopIfTrue="1"/>
    <cfRule type="duplicateValues" dxfId="71150" priority="5323" stopIfTrue="1"/>
    <cfRule type="duplicateValues" dxfId="71149" priority="5324" stopIfTrue="1"/>
    <cfRule type="duplicateValues" dxfId="71148" priority="5325" stopIfTrue="1"/>
    <cfRule type="duplicateValues" dxfId="71147" priority="5326" stopIfTrue="1"/>
    <cfRule type="duplicateValues" dxfId="71146" priority="5327" stopIfTrue="1"/>
    <cfRule type="duplicateValues" dxfId="71145" priority="5328" stopIfTrue="1"/>
    <cfRule type="duplicateValues" dxfId="71144" priority="5329" stopIfTrue="1"/>
    <cfRule type="duplicateValues" dxfId="71143" priority="5330" stopIfTrue="1"/>
    <cfRule type="duplicateValues" dxfId="71142" priority="5331" stopIfTrue="1"/>
  </conditionalFormatting>
  <conditionalFormatting sqref="I4">
    <cfRule type="duplicateValues" dxfId="71141" priority="5299" stopIfTrue="1"/>
    <cfRule type="duplicateValues" dxfId="71140" priority="5300" stopIfTrue="1"/>
    <cfRule type="duplicateValues" dxfId="71139" priority="5301" stopIfTrue="1"/>
    <cfRule type="duplicateValues" dxfId="71138" priority="5302" stopIfTrue="1"/>
    <cfRule type="duplicateValues" dxfId="71137" priority="5303" stopIfTrue="1"/>
    <cfRule type="duplicateValues" dxfId="71136" priority="5304" stopIfTrue="1"/>
    <cfRule type="duplicateValues" dxfId="71135" priority="5305" stopIfTrue="1"/>
    <cfRule type="duplicateValues" dxfId="71134" priority="5306" stopIfTrue="1"/>
    <cfRule type="duplicateValues" dxfId="71133" priority="5307" stopIfTrue="1"/>
    <cfRule type="duplicateValues" dxfId="71132" priority="5308" stopIfTrue="1"/>
    <cfRule type="duplicateValues" dxfId="71131" priority="5309" stopIfTrue="1"/>
  </conditionalFormatting>
  <conditionalFormatting sqref="K4">
    <cfRule type="duplicateValues" dxfId="71130" priority="5277" stopIfTrue="1"/>
    <cfRule type="duplicateValues" dxfId="71129" priority="5278" stopIfTrue="1"/>
    <cfRule type="duplicateValues" dxfId="71128" priority="5279" stopIfTrue="1"/>
    <cfRule type="duplicateValues" dxfId="71127" priority="5280" stopIfTrue="1"/>
    <cfRule type="duplicateValues" dxfId="71126" priority="5281" stopIfTrue="1"/>
    <cfRule type="duplicateValues" dxfId="71125" priority="5282" stopIfTrue="1"/>
    <cfRule type="duplicateValues" dxfId="71124" priority="5283" stopIfTrue="1"/>
    <cfRule type="duplicateValues" dxfId="71123" priority="5284" stopIfTrue="1"/>
    <cfRule type="duplicateValues" dxfId="71122" priority="5285" stopIfTrue="1"/>
    <cfRule type="duplicateValues" dxfId="71121" priority="5286" stopIfTrue="1"/>
    <cfRule type="duplicateValues" dxfId="71120" priority="5287" stopIfTrue="1"/>
    <cfRule type="duplicateValues" dxfId="71119" priority="5288" stopIfTrue="1"/>
    <cfRule type="duplicateValues" dxfId="71118" priority="5289" stopIfTrue="1"/>
    <cfRule type="duplicateValues" dxfId="71117" priority="5290" stopIfTrue="1"/>
    <cfRule type="duplicateValues" dxfId="71116" priority="5291" stopIfTrue="1"/>
    <cfRule type="duplicateValues" dxfId="71115" priority="5292" stopIfTrue="1"/>
    <cfRule type="duplicateValues" dxfId="71114" priority="5293" stopIfTrue="1"/>
    <cfRule type="duplicateValues" dxfId="71113" priority="5294" stopIfTrue="1"/>
    <cfRule type="duplicateValues" dxfId="71112" priority="5295" stopIfTrue="1"/>
    <cfRule type="duplicateValues" dxfId="71111" priority="5296" stopIfTrue="1"/>
    <cfRule type="duplicateValues" dxfId="71110" priority="5297" stopIfTrue="1"/>
    <cfRule type="duplicateValues" dxfId="71109" priority="5298" stopIfTrue="1"/>
  </conditionalFormatting>
  <conditionalFormatting sqref="K6">
    <cfRule type="duplicateValues" dxfId="71108" priority="5276" stopIfTrue="1"/>
  </conditionalFormatting>
  <conditionalFormatting sqref="I6">
    <cfRule type="duplicateValues" dxfId="71107" priority="5275" stopIfTrue="1"/>
  </conditionalFormatting>
  <conditionalFormatting sqref="I6">
    <cfRule type="duplicateValues" dxfId="71106" priority="5274" stopIfTrue="1"/>
  </conditionalFormatting>
  <conditionalFormatting sqref="K6">
    <cfRule type="duplicateValues" dxfId="71105" priority="5273" stopIfTrue="1"/>
  </conditionalFormatting>
  <conditionalFormatting sqref="I6">
    <cfRule type="duplicateValues" dxfId="71104" priority="5272" stopIfTrue="1"/>
  </conditionalFormatting>
  <conditionalFormatting sqref="K6">
    <cfRule type="duplicateValues" dxfId="71103" priority="5271" stopIfTrue="1"/>
  </conditionalFormatting>
  <conditionalFormatting sqref="I6">
    <cfRule type="duplicateValues" dxfId="71102" priority="5270" stopIfTrue="1"/>
  </conditionalFormatting>
  <conditionalFormatting sqref="K6">
    <cfRule type="duplicateValues" dxfId="71101" priority="5269" stopIfTrue="1"/>
  </conditionalFormatting>
  <conditionalFormatting sqref="I6:J6">
    <cfRule type="duplicateValues" dxfId="71100" priority="5268" stopIfTrue="1"/>
  </conditionalFormatting>
  <conditionalFormatting sqref="K6">
    <cfRule type="duplicateValues" dxfId="71099" priority="5267" stopIfTrue="1"/>
  </conditionalFormatting>
  <conditionalFormatting sqref="K6">
    <cfRule type="duplicateValues" dxfId="71098" priority="5266" stopIfTrue="1"/>
  </conditionalFormatting>
  <conditionalFormatting sqref="K6">
    <cfRule type="duplicateValues" dxfId="71097" priority="5265" stopIfTrue="1"/>
  </conditionalFormatting>
  <conditionalFormatting sqref="K6">
    <cfRule type="duplicateValues" dxfId="71096" priority="5264" stopIfTrue="1"/>
  </conditionalFormatting>
  <conditionalFormatting sqref="K6">
    <cfRule type="duplicateValues" dxfId="71095" priority="5263" stopIfTrue="1"/>
  </conditionalFormatting>
  <conditionalFormatting sqref="K6">
    <cfRule type="duplicateValues" dxfId="71094" priority="5262" stopIfTrue="1"/>
  </conditionalFormatting>
  <conditionalFormatting sqref="I6">
    <cfRule type="duplicateValues" dxfId="71093" priority="5261" stopIfTrue="1"/>
  </conditionalFormatting>
  <conditionalFormatting sqref="I6">
    <cfRule type="duplicateValues" dxfId="71092" priority="5260" stopIfTrue="1"/>
  </conditionalFormatting>
  <conditionalFormatting sqref="K6">
    <cfRule type="duplicateValues" dxfId="71091" priority="5259" stopIfTrue="1"/>
  </conditionalFormatting>
  <conditionalFormatting sqref="I6">
    <cfRule type="duplicateValues" dxfId="71090" priority="5258" stopIfTrue="1"/>
  </conditionalFormatting>
  <conditionalFormatting sqref="K6">
    <cfRule type="duplicateValues" dxfId="71089" priority="5257" stopIfTrue="1"/>
  </conditionalFormatting>
  <conditionalFormatting sqref="I6">
    <cfRule type="duplicateValues" dxfId="71088" priority="5256" stopIfTrue="1"/>
  </conditionalFormatting>
  <conditionalFormatting sqref="K6">
    <cfRule type="duplicateValues" dxfId="71087" priority="5255" stopIfTrue="1"/>
  </conditionalFormatting>
  <conditionalFormatting sqref="I6:J6">
    <cfRule type="duplicateValues" dxfId="71086" priority="5254" stopIfTrue="1"/>
  </conditionalFormatting>
  <conditionalFormatting sqref="K6">
    <cfRule type="duplicateValues" dxfId="71085" priority="5253" stopIfTrue="1"/>
  </conditionalFormatting>
  <conditionalFormatting sqref="K6">
    <cfRule type="duplicateValues" dxfId="71084" priority="5252" stopIfTrue="1"/>
  </conditionalFormatting>
  <conditionalFormatting sqref="K6">
    <cfRule type="duplicateValues" dxfId="71083" priority="5251" stopIfTrue="1"/>
  </conditionalFormatting>
  <conditionalFormatting sqref="K6">
    <cfRule type="duplicateValues" dxfId="71082" priority="5250" stopIfTrue="1"/>
  </conditionalFormatting>
  <conditionalFormatting sqref="K6">
    <cfRule type="duplicateValues" dxfId="71081" priority="5249" stopIfTrue="1"/>
  </conditionalFormatting>
  <conditionalFormatting sqref="K6">
    <cfRule type="duplicateValues" dxfId="71080" priority="5248" stopIfTrue="1"/>
  </conditionalFormatting>
  <conditionalFormatting sqref="K6">
    <cfRule type="duplicateValues" dxfId="71079" priority="5247" stopIfTrue="1"/>
  </conditionalFormatting>
  <conditionalFormatting sqref="I6">
    <cfRule type="duplicateValues" dxfId="71078" priority="5239" stopIfTrue="1"/>
    <cfRule type="duplicateValues" dxfId="71077" priority="5240" stopIfTrue="1"/>
    <cfRule type="duplicateValues" dxfId="71076" priority="5241" stopIfTrue="1"/>
    <cfRule type="duplicateValues" dxfId="71075" priority="5242" stopIfTrue="1"/>
    <cfRule type="duplicateValues" dxfId="71074" priority="5243" stopIfTrue="1"/>
    <cfRule type="duplicateValues" dxfId="71073" priority="5244" stopIfTrue="1"/>
    <cfRule type="duplicateValues" dxfId="71072" priority="5245" stopIfTrue="1"/>
    <cfRule type="duplicateValues" dxfId="71071" priority="5246" stopIfTrue="1"/>
  </conditionalFormatting>
  <conditionalFormatting sqref="I6:J6">
    <cfRule type="duplicateValues" dxfId="71070" priority="5237" stopIfTrue="1"/>
    <cfRule type="duplicateValues" dxfId="71069" priority="5238" stopIfTrue="1"/>
  </conditionalFormatting>
  <conditionalFormatting sqref="K6">
    <cfRule type="duplicateValues" dxfId="71068" priority="5217" stopIfTrue="1"/>
    <cfRule type="duplicateValues" dxfId="71067" priority="5218" stopIfTrue="1"/>
    <cfRule type="duplicateValues" dxfId="71066" priority="5219" stopIfTrue="1"/>
    <cfRule type="duplicateValues" dxfId="71065" priority="5220" stopIfTrue="1"/>
    <cfRule type="duplicateValues" dxfId="71064" priority="5221" stopIfTrue="1"/>
    <cfRule type="duplicateValues" dxfId="71063" priority="5222" stopIfTrue="1"/>
    <cfRule type="duplicateValues" dxfId="71062" priority="5223" stopIfTrue="1"/>
    <cfRule type="duplicateValues" dxfId="71061" priority="5224" stopIfTrue="1"/>
    <cfRule type="duplicateValues" dxfId="71060" priority="5225" stopIfTrue="1"/>
    <cfRule type="duplicateValues" dxfId="71059" priority="5226" stopIfTrue="1"/>
    <cfRule type="duplicateValues" dxfId="71058" priority="5227" stopIfTrue="1"/>
    <cfRule type="duplicateValues" dxfId="71057" priority="5228" stopIfTrue="1"/>
    <cfRule type="duplicateValues" dxfId="71056" priority="5229" stopIfTrue="1"/>
    <cfRule type="duplicateValues" dxfId="71055" priority="5230" stopIfTrue="1"/>
    <cfRule type="duplicateValues" dxfId="71054" priority="5231" stopIfTrue="1"/>
    <cfRule type="duplicateValues" dxfId="71053" priority="5232" stopIfTrue="1"/>
    <cfRule type="duplicateValues" dxfId="71052" priority="5233" stopIfTrue="1"/>
    <cfRule type="duplicateValues" dxfId="71051" priority="5234" stopIfTrue="1"/>
    <cfRule type="duplicateValues" dxfId="71050" priority="5235" stopIfTrue="1"/>
    <cfRule type="duplicateValues" dxfId="71049" priority="5236" stopIfTrue="1"/>
  </conditionalFormatting>
  <conditionalFormatting sqref="I6">
    <cfRule type="duplicateValues" dxfId="71048" priority="5209" stopIfTrue="1"/>
    <cfRule type="duplicateValues" dxfId="71047" priority="5210" stopIfTrue="1"/>
    <cfRule type="duplicateValues" dxfId="71046" priority="5211" stopIfTrue="1"/>
    <cfRule type="duplicateValues" dxfId="71045" priority="5212" stopIfTrue="1"/>
    <cfRule type="duplicateValues" dxfId="71044" priority="5213" stopIfTrue="1"/>
    <cfRule type="duplicateValues" dxfId="71043" priority="5214" stopIfTrue="1"/>
    <cfRule type="duplicateValues" dxfId="71042" priority="5215" stopIfTrue="1"/>
    <cfRule type="duplicateValues" dxfId="71041" priority="5216" stopIfTrue="1"/>
  </conditionalFormatting>
  <conditionalFormatting sqref="I6:J6">
    <cfRule type="duplicateValues" dxfId="71040" priority="5207" stopIfTrue="1"/>
    <cfRule type="duplicateValues" dxfId="71039" priority="5208" stopIfTrue="1"/>
  </conditionalFormatting>
  <conditionalFormatting sqref="K6">
    <cfRule type="duplicateValues" dxfId="71038" priority="5187" stopIfTrue="1"/>
    <cfRule type="duplicateValues" dxfId="71037" priority="5188" stopIfTrue="1"/>
    <cfRule type="duplicateValues" dxfId="71036" priority="5189" stopIfTrue="1"/>
    <cfRule type="duplicateValues" dxfId="71035" priority="5190" stopIfTrue="1"/>
    <cfRule type="duplicateValues" dxfId="71034" priority="5191" stopIfTrue="1"/>
    <cfRule type="duplicateValues" dxfId="71033" priority="5192" stopIfTrue="1"/>
    <cfRule type="duplicateValues" dxfId="71032" priority="5193" stopIfTrue="1"/>
    <cfRule type="duplicateValues" dxfId="71031" priority="5194" stopIfTrue="1"/>
    <cfRule type="duplicateValues" dxfId="71030" priority="5195" stopIfTrue="1"/>
    <cfRule type="duplicateValues" dxfId="71029" priority="5196" stopIfTrue="1"/>
    <cfRule type="duplicateValues" dxfId="71028" priority="5197" stopIfTrue="1"/>
    <cfRule type="duplicateValues" dxfId="71027" priority="5198" stopIfTrue="1"/>
    <cfRule type="duplicateValues" dxfId="71026" priority="5199" stopIfTrue="1"/>
    <cfRule type="duplicateValues" dxfId="71025" priority="5200" stopIfTrue="1"/>
    <cfRule type="duplicateValues" dxfId="71024" priority="5201" stopIfTrue="1"/>
    <cfRule type="duplicateValues" dxfId="71023" priority="5202" stopIfTrue="1"/>
    <cfRule type="duplicateValues" dxfId="71022" priority="5203" stopIfTrue="1"/>
    <cfRule type="duplicateValues" dxfId="71021" priority="5204" stopIfTrue="1"/>
    <cfRule type="duplicateValues" dxfId="71020" priority="5205" stopIfTrue="1"/>
    <cfRule type="duplicateValues" dxfId="71019" priority="5206" stopIfTrue="1"/>
  </conditionalFormatting>
  <conditionalFormatting sqref="I6">
    <cfRule type="duplicateValues" dxfId="71018" priority="5179" stopIfTrue="1"/>
    <cfRule type="duplicateValues" dxfId="71017" priority="5180" stopIfTrue="1"/>
    <cfRule type="duplicateValues" dxfId="71016" priority="5181" stopIfTrue="1"/>
    <cfRule type="duplicateValues" dxfId="71015" priority="5182" stopIfTrue="1"/>
    <cfRule type="duplicateValues" dxfId="71014" priority="5183" stopIfTrue="1"/>
    <cfRule type="duplicateValues" dxfId="71013" priority="5184" stopIfTrue="1"/>
    <cfRule type="duplicateValues" dxfId="71012" priority="5185" stopIfTrue="1"/>
    <cfRule type="duplicateValues" dxfId="71011" priority="5186" stopIfTrue="1"/>
  </conditionalFormatting>
  <conditionalFormatting sqref="I6:J6">
    <cfRule type="duplicateValues" dxfId="71010" priority="5177" stopIfTrue="1"/>
    <cfRule type="duplicateValues" dxfId="71009" priority="5178" stopIfTrue="1"/>
  </conditionalFormatting>
  <conditionalFormatting sqref="K6">
    <cfRule type="duplicateValues" dxfId="71008" priority="5157" stopIfTrue="1"/>
    <cfRule type="duplicateValues" dxfId="71007" priority="5158" stopIfTrue="1"/>
    <cfRule type="duplicateValues" dxfId="71006" priority="5159" stopIfTrue="1"/>
    <cfRule type="duplicateValues" dxfId="71005" priority="5160" stopIfTrue="1"/>
    <cfRule type="duplicateValues" dxfId="71004" priority="5161" stopIfTrue="1"/>
    <cfRule type="duplicateValues" dxfId="71003" priority="5162" stopIfTrue="1"/>
    <cfRule type="duplicateValues" dxfId="71002" priority="5163" stopIfTrue="1"/>
    <cfRule type="duplicateValues" dxfId="71001" priority="5164" stopIfTrue="1"/>
    <cfRule type="duplicateValues" dxfId="71000" priority="5165" stopIfTrue="1"/>
    <cfRule type="duplicateValues" dxfId="70999" priority="5166" stopIfTrue="1"/>
    <cfRule type="duplicateValues" dxfId="70998" priority="5167" stopIfTrue="1"/>
    <cfRule type="duplicateValues" dxfId="70997" priority="5168" stopIfTrue="1"/>
    <cfRule type="duplicateValues" dxfId="70996" priority="5169" stopIfTrue="1"/>
    <cfRule type="duplicateValues" dxfId="70995" priority="5170" stopIfTrue="1"/>
    <cfRule type="duplicateValues" dxfId="70994" priority="5171" stopIfTrue="1"/>
    <cfRule type="duplicateValues" dxfId="70993" priority="5172" stopIfTrue="1"/>
    <cfRule type="duplicateValues" dxfId="70992" priority="5173" stopIfTrue="1"/>
    <cfRule type="duplicateValues" dxfId="70991" priority="5174" stopIfTrue="1"/>
    <cfRule type="duplicateValues" dxfId="70990" priority="5175" stopIfTrue="1"/>
    <cfRule type="duplicateValues" dxfId="70989" priority="5176" stopIfTrue="1"/>
  </conditionalFormatting>
  <conditionalFormatting sqref="I6">
    <cfRule type="duplicateValues" dxfId="70988" priority="5149" stopIfTrue="1"/>
    <cfRule type="duplicateValues" dxfId="70987" priority="5150" stopIfTrue="1"/>
    <cfRule type="duplicateValues" dxfId="70986" priority="5151" stopIfTrue="1"/>
    <cfRule type="duplicateValues" dxfId="70985" priority="5152" stopIfTrue="1"/>
    <cfRule type="duplicateValues" dxfId="70984" priority="5153" stopIfTrue="1"/>
    <cfRule type="duplicateValues" dxfId="70983" priority="5154" stopIfTrue="1"/>
    <cfRule type="duplicateValues" dxfId="70982" priority="5155" stopIfTrue="1"/>
    <cfRule type="duplicateValues" dxfId="70981" priority="5156" stopIfTrue="1"/>
  </conditionalFormatting>
  <conditionalFormatting sqref="I6:J6">
    <cfRule type="duplicateValues" dxfId="70980" priority="5147" stopIfTrue="1"/>
    <cfRule type="duplicateValues" dxfId="70979" priority="5148" stopIfTrue="1"/>
  </conditionalFormatting>
  <conditionalFormatting sqref="K6">
    <cfRule type="duplicateValues" dxfId="70978" priority="5127" stopIfTrue="1"/>
    <cfRule type="duplicateValues" dxfId="70977" priority="5128" stopIfTrue="1"/>
    <cfRule type="duplicateValues" dxfId="70976" priority="5129" stopIfTrue="1"/>
    <cfRule type="duplicateValues" dxfId="70975" priority="5130" stopIfTrue="1"/>
    <cfRule type="duplicateValues" dxfId="70974" priority="5131" stopIfTrue="1"/>
    <cfRule type="duplicateValues" dxfId="70973" priority="5132" stopIfTrue="1"/>
    <cfRule type="duplicateValues" dxfId="70972" priority="5133" stopIfTrue="1"/>
    <cfRule type="duplicateValues" dxfId="70971" priority="5134" stopIfTrue="1"/>
    <cfRule type="duplicateValues" dxfId="70970" priority="5135" stopIfTrue="1"/>
    <cfRule type="duplicateValues" dxfId="70969" priority="5136" stopIfTrue="1"/>
    <cfRule type="duplicateValues" dxfId="70968" priority="5137" stopIfTrue="1"/>
    <cfRule type="duplicateValues" dxfId="70967" priority="5138" stopIfTrue="1"/>
    <cfRule type="duplicateValues" dxfId="70966" priority="5139" stopIfTrue="1"/>
    <cfRule type="duplicateValues" dxfId="70965" priority="5140" stopIfTrue="1"/>
    <cfRule type="duplicateValues" dxfId="70964" priority="5141" stopIfTrue="1"/>
    <cfRule type="duplicateValues" dxfId="70963" priority="5142" stopIfTrue="1"/>
    <cfRule type="duplicateValues" dxfId="70962" priority="5143" stopIfTrue="1"/>
    <cfRule type="duplicateValues" dxfId="70961" priority="5144" stopIfTrue="1"/>
    <cfRule type="duplicateValues" dxfId="70960" priority="5145" stopIfTrue="1"/>
    <cfRule type="duplicateValues" dxfId="70959" priority="5146" stopIfTrue="1"/>
  </conditionalFormatting>
  <conditionalFormatting sqref="I6">
    <cfRule type="duplicateValues" dxfId="70958" priority="5119" stopIfTrue="1"/>
    <cfRule type="duplicateValues" dxfId="70957" priority="5120" stopIfTrue="1"/>
    <cfRule type="duplicateValues" dxfId="70956" priority="5121" stopIfTrue="1"/>
    <cfRule type="duplicateValues" dxfId="70955" priority="5122" stopIfTrue="1"/>
    <cfRule type="duplicateValues" dxfId="70954" priority="5123" stopIfTrue="1"/>
    <cfRule type="duplicateValues" dxfId="70953" priority="5124" stopIfTrue="1"/>
    <cfRule type="duplicateValues" dxfId="70952" priority="5125" stopIfTrue="1"/>
    <cfRule type="duplicateValues" dxfId="70951" priority="5126" stopIfTrue="1"/>
  </conditionalFormatting>
  <conditionalFormatting sqref="I6:J6">
    <cfRule type="duplicateValues" dxfId="70950" priority="5117" stopIfTrue="1"/>
    <cfRule type="duplicateValues" dxfId="70949" priority="5118" stopIfTrue="1"/>
  </conditionalFormatting>
  <conditionalFormatting sqref="K6">
    <cfRule type="duplicateValues" dxfId="70948" priority="5097" stopIfTrue="1"/>
    <cfRule type="duplicateValues" dxfId="70947" priority="5098" stopIfTrue="1"/>
    <cfRule type="duplicateValues" dxfId="70946" priority="5099" stopIfTrue="1"/>
    <cfRule type="duplicateValues" dxfId="70945" priority="5100" stopIfTrue="1"/>
    <cfRule type="duplicateValues" dxfId="70944" priority="5101" stopIfTrue="1"/>
    <cfRule type="duplicateValues" dxfId="70943" priority="5102" stopIfTrue="1"/>
    <cfRule type="duplicateValues" dxfId="70942" priority="5103" stopIfTrue="1"/>
    <cfRule type="duplicateValues" dxfId="70941" priority="5104" stopIfTrue="1"/>
    <cfRule type="duplicateValues" dxfId="70940" priority="5105" stopIfTrue="1"/>
    <cfRule type="duplicateValues" dxfId="70939" priority="5106" stopIfTrue="1"/>
    <cfRule type="duplicateValues" dxfId="70938" priority="5107" stopIfTrue="1"/>
    <cfRule type="duplicateValues" dxfId="70937" priority="5108" stopIfTrue="1"/>
    <cfRule type="duplicateValues" dxfId="70936" priority="5109" stopIfTrue="1"/>
    <cfRule type="duplicateValues" dxfId="70935" priority="5110" stopIfTrue="1"/>
    <cfRule type="duplicateValues" dxfId="70934" priority="5111" stopIfTrue="1"/>
    <cfRule type="duplicateValues" dxfId="70933" priority="5112" stopIfTrue="1"/>
    <cfRule type="duplicateValues" dxfId="70932" priority="5113" stopIfTrue="1"/>
    <cfRule type="duplicateValues" dxfId="70931" priority="5114" stopIfTrue="1"/>
    <cfRule type="duplicateValues" dxfId="70930" priority="5115" stopIfTrue="1"/>
    <cfRule type="duplicateValues" dxfId="70929" priority="5116" stopIfTrue="1"/>
  </conditionalFormatting>
  <conditionalFormatting sqref="I6">
    <cfRule type="duplicateValues" dxfId="70928" priority="5089" stopIfTrue="1"/>
    <cfRule type="duplicateValues" dxfId="70927" priority="5090" stopIfTrue="1"/>
    <cfRule type="duplicateValues" dxfId="70926" priority="5091" stopIfTrue="1"/>
    <cfRule type="duplicateValues" dxfId="70925" priority="5092" stopIfTrue="1"/>
    <cfRule type="duplicateValues" dxfId="70924" priority="5093" stopIfTrue="1"/>
    <cfRule type="duplicateValues" dxfId="70923" priority="5094" stopIfTrue="1"/>
    <cfRule type="duplicateValues" dxfId="70922" priority="5095" stopIfTrue="1"/>
    <cfRule type="duplicateValues" dxfId="70921" priority="5096" stopIfTrue="1"/>
  </conditionalFormatting>
  <conditionalFormatting sqref="I6:J6">
    <cfRule type="duplicateValues" dxfId="70920" priority="5087" stopIfTrue="1"/>
    <cfRule type="duplicateValues" dxfId="70919" priority="5088" stopIfTrue="1"/>
  </conditionalFormatting>
  <conditionalFormatting sqref="K6">
    <cfRule type="duplicateValues" dxfId="70918" priority="5067" stopIfTrue="1"/>
    <cfRule type="duplicateValues" dxfId="70917" priority="5068" stopIfTrue="1"/>
    <cfRule type="duplicateValues" dxfId="70916" priority="5069" stopIfTrue="1"/>
    <cfRule type="duplicateValues" dxfId="70915" priority="5070" stopIfTrue="1"/>
    <cfRule type="duplicateValues" dxfId="70914" priority="5071" stopIfTrue="1"/>
    <cfRule type="duplicateValues" dxfId="70913" priority="5072" stopIfTrue="1"/>
    <cfRule type="duplicateValues" dxfId="70912" priority="5073" stopIfTrue="1"/>
    <cfRule type="duplicateValues" dxfId="70911" priority="5074" stopIfTrue="1"/>
    <cfRule type="duplicateValues" dxfId="70910" priority="5075" stopIfTrue="1"/>
    <cfRule type="duplicateValues" dxfId="70909" priority="5076" stopIfTrue="1"/>
    <cfRule type="duplicateValues" dxfId="70908" priority="5077" stopIfTrue="1"/>
    <cfRule type="duplicateValues" dxfId="70907" priority="5078" stopIfTrue="1"/>
    <cfRule type="duplicateValues" dxfId="70906" priority="5079" stopIfTrue="1"/>
    <cfRule type="duplicateValues" dxfId="70905" priority="5080" stopIfTrue="1"/>
    <cfRule type="duplicateValues" dxfId="70904" priority="5081" stopIfTrue="1"/>
    <cfRule type="duplicateValues" dxfId="70903" priority="5082" stopIfTrue="1"/>
    <cfRule type="duplicateValues" dxfId="70902" priority="5083" stopIfTrue="1"/>
    <cfRule type="duplicateValues" dxfId="70901" priority="5084" stopIfTrue="1"/>
    <cfRule type="duplicateValues" dxfId="70900" priority="5085" stopIfTrue="1"/>
    <cfRule type="duplicateValues" dxfId="70899" priority="5086" stopIfTrue="1"/>
  </conditionalFormatting>
  <conditionalFormatting sqref="I10">
    <cfRule type="duplicateValues" dxfId="70898" priority="5066" stopIfTrue="1"/>
  </conditionalFormatting>
  <conditionalFormatting sqref="I10">
    <cfRule type="duplicateValues" dxfId="70897" priority="5065" stopIfTrue="1"/>
  </conditionalFormatting>
  <conditionalFormatting sqref="I10">
    <cfRule type="duplicateValues" dxfId="70896" priority="5064" stopIfTrue="1"/>
  </conditionalFormatting>
  <conditionalFormatting sqref="I10">
    <cfRule type="duplicateValues" dxfId="70895" priority="5063" stopIfTrue="1"/>
  </conditionalFormatting>
  <conditionalFormatting sqref="I10">
    <cfRule type="duplicateValues" dxfId="70894" priority="5062" stopIfTrue="1"/>
  </conditionalFormatting>
  <conditionalFormatting sqref="I10">
    <cfRule type="duplicateValues" dxfId="70893" priority="5061" stopIfTrue="1"/>
  </conditionalFormatting>
  <conditionalFormatting sqref="I10">
    <cfRule type="duplicateValues" dxfId="70892" priority="5060" stopIfTrue="1"/>
  </conditionalFormatting>
  <conditionalFormatting sqref="I10">
    <cfRule type="duplicateValues" dxfId="70891" priority="5059" stopIfTrue="1"/>
  </conditionalFormatting>
  <conditionalFormatting sqref="I10">
    <cfRule type="duplicateValues" dxfId="70890" priority="5058" stopIfTrue="1"/>
  </conditionalFormatting>
  <conditionalFormatting sqref="I10">
    <cfRule type="duplicateValues" dxfId="70889" priority="5057" stopIfTrue="1"/>
  </conditionalFormatting>
  <conditionalFormatting sqref="I10">
    <cfRule type="duplicateValues" dxfId="70888" priority="5047" stopIfTrue="1"/>
    <cfRule type="duplicateValues" dxfId="70887" priority="5048" stopIfTrue="1"/>
    <cfRule type="duplicateValues" dxfId="70886" priority="5049" stopIfTrue="1"/>
    <cfRule type="duplicateValues" dxfId="70885" priority="5050" stopIfTrue="1"/>
    <cfRule type="duplicateValues" dxfId="70884" priority="5051" stopIfTrue="1"/>
    <cfRule type="duplicateValues" dxfId="70883" priority="5052" stopIfTrue="1"/>
    <cfRule type="duplicateValues" dxfId="70882" priority="5053" stopIfTrue="1"/>
    <cfRule type="duplicateValues" dxfId="70881" priority="5054" stopIfTrue="1"/>
    <cfRule type="duplicateValues" dxfId="70880" priority="5055" stopIfTrue="1"/>
    <cfRule type="duplicateValues" dxfId="70879" priority="5056" stopIfTrue="1"/>
  </conditionalFormatting>
  <conditionalFormatting sqref="I10">
    <cfRule type="duplicateValues" dxfId="70878" priority="5037" stopIfTrue="1"/>
    <cfRule type="duplicateValues" dxfId="70877" priority="5038" stopIfTrue="1"/>
    <cfRule type="duplicateValues" dxfId="70876" priority="5039" stopIfTrue="1"/>
    <cfRule type="duplicateValues" dxfId="70875" priority="5040" stopIfTrue="1"/>
    <cfRule type="duplicateValues" dxfId="70874" priority="5041" stopIfTrue="1"/>
    <cfRule type="duplicateValues" dxfId="70873" priority="5042" stopIfTrue="1"/>
    <cfRule type="duplicateValues" dxfId="70872" priority="5043" stopIfTrue="1"/>
    <cfRule type="duplicateValues" dxfId="70871" priority="5044" stopIfTrue="1"/>
    <cfRule type="duplicateValues" dxfId="70870" priority="5045" stopIfTrue="1"/>
    <cfRule type="duplicateValues" dxfId="70869" priority="5046" stopIfTrue="1"/>
  </conditionalFormatting>
  <conditionalFormatting sqref="I10">
    <cfRule type="duplicateValues" dxfId="70868" priority="5027" stopIfTrue="1"/>
    <cfRule type="duplicateValues" dxfId="70867" priority="5028" stopIfTrue="1"/>
    <cfRule type="duplicateValues" dxfId="70866" priority="5029" stopIfTrue="1"/>
    <cfRule type="duplicateValues" dxfId="70865" priority="5030" stopIfTrue="1"/>
    <cfRule type="duplicateValues" dxfId="70864" priority="5031" stopIfTrue="1"/>
    <cfRule type="duplicateValues" dxfId="70863" priority="5032" stopIfTrue="1"/>
    <cfRule type="duplicateValues" dxfId="70862" priority="5033" stopIfTrue="1"/>
    <cfRule type="duplicateValues" dxfId="70861" priority="5034" stopIfTrue="1"/>
    <cfRule type="duplicateValues" dxfId="70860" priority="5035" stopIfTrue="1"/>
    <cfRule type="duplicateValues" dxfId="70859" priority="5036" stopIfTrue="1"/>
  </conditionalFormatting>
  <conditionalFormatting sqref="I10">
    <cfRule type="duplicateValues" dxfId="70858" priority="5017" stopIfTrue="1"/>
    <cfRule type="duplicateValues" dxfId="70857" priority="5018" stopIfTrue="1"/>
    <cfRule type="duplicateValues" dxfId="70856" priority="5019" stopIfTrue="1"/>
    <cfRule type="duplicateValues" dxfId="70855" priority="5020" stopIfTrue="1"/>
    <cfRule type="duplicateValues" dxfId="70854" priority="5021" stopIfTrue="1"/>
    <cfRule type="duplicateValues" dxfId="70853" priority="5022" stopIfTrue="1"/>
    <cfRule type="duplicateValues" dxfId="70852" priority="5023" stopIfTrue="1"/>
    <cfRule type="duplicateValues" dxfId="70851" priority="5024" stopIfTrue="1"/>
    <cfRule type="duplicateValues" dxfId="70850" priority="5025" stopIfTrue="1"/>
    <cfRule type="duplicateValues" dxfId="70849" priority="5026" stopIfTrue="1"/>
  </conditionalFormatting>
  <conditionalFormatting sqref="I10">
    <cfRule type="duplicateValues" dxfId="70848" priority="5007" stopIfTrue="1"/>
    <cfRule type="duplicateValues" dxfId="70847" priority="5008" stopIfTrue="1"/>
    <cfRule type="duplicateValues" dxfId="70846" priority="5009" stopIfTrue="1"/>
    <cfRule type="duplicateValues" dxfId="70845" priority="5010" stopIfTrue="1"/>
    <cfRule type="duplicateValues" dxfId="70844" priority="5011" stopIfTrue="1"/>
    <cfRule type="duplicateValues" dxfId="70843" priority="5012" stopIfTrue="1"/>
    <cfRule type="duplicateValues" dxfId="70842" priority="5013" stopIfTrue="1"/>
    <cfRule type="duplicateValues" dxfId="70841" priority="5014" stopIfTrue="1"/>
    <cfRule type="duplicateValues" dxfId="70840" priority="5015" stopIfTrue="1"/>
    <cfRule type="duplicateValues" dxfId="70839" priority="5016" stopIfTrue="1"/>
  </conditionalFormatting>
  <conditionalFormatting sqref="I10">
    <cfRule type="duplicateValues" dxfId="70838" priority="4997" stopIfTrue="1"/>
    <cfRule type="duplicateValues" dxfId="70837" priority="4998" stopIfTrue="1"/>
    <cfRule type="duplicateValues" dxfId="70836" priority="4999" stopIfTrue="1"/>
    <cfRule type="duplicateValues" dxfId="70835" priority="5000" stopIfTrue="1"/>
    <cfRule type="duplicateValues" dxfId="70834" priority="5001" stopIfTrue="1"/>
    <cfRule type="duplicateValues" dxfId="70833" priority="5002" stopIfTrue="1"/>
    <cfRule type="duplicateValues" dxfId="70832" priority="5003" stopIfTrue="1"/>
    <cfRule type="duplicateValues" dxfId="70831" priority="5004" stopIfTrue="1"/>
    <cfRule type="duplicateValues" dxfId="70830" priority="5005" stopIfTrue="1"/>
    <cfRule type="duplicateValues" dxfId="70829" priority="5006" stopIfTrue="1"/>
  </conditionalFormatting>
  <conditionalFormatting sqref="I6">
    <cfRule type="duplicateValues" dxfId="70828" priority="4986" stopIfTrue="1"/>
    <cfRule type="duplicateValues" dxfId="70827" priority="4987" stopIfTrue="1"/>
    <cfRule type="duplicateValues" dxfId="70826" priority="4988" stopIfTrue="1"/>
    <cfRule type="duplicateValues" dxfId="70825" priority="4989" stopIfTrue="1"/>
    <cfRule type="duplicateValues" dxfId="70824" priority="4990" stopIfTrue="1"/>
    <cfRule type="duplicateValues" dxfId="70823" priority="4991" stopIfTrue="1"/>
    <cfRule type="duplicateValues" dxfId="70822" priority="4992" stopIfTrue="1"/>
    <cfRule type="duplicateValues" dxfId="70821" priority="4993" stopIfTrue="1"/>
    <cfRule type="duplicateValues" dxfId="70820" priority="4994" stopIfTrue="1"/>
    <cfRule type="duplicateValues" dxfId="70819" priority="4995" stopIfTrue="1"/>
    <cfRule type="duplicateValues" dxfId="70818" priority="4996" stopIfTrue="1"/>
  </conditionalFormatting>
  <conditionalFormatting sqref="I8">
    <cfRule type="duplicateValues" dxfId="70817" priority="4978" stopIfTrue="1"/>
    <cfRule type="duplicateValues" dxfId="70816" priority="4979" stopIfTrue="1"/>
    <cfRule type="duplicateValues" dxfId="70815" priority="4980" stopIfTrue="1"/>
    <cfRule type="duplicateValues" dxfId="70814" priority="4981" stopIfTrue="1"/>
    <cfRule type="duplicateValues" dxfId="70813" priority="4982" stopIfTrue="1"/>
    <cfRule type="duplicateValues" dxfId="70812" priority="4983" stopIfTrue="1"/>
    <cfRule type="duplicateValues" dxfId="70811" priority="4984" stopIfTrue="1"/>
    <cfRule type="duplicateValues" dxfId="70810" priority="4985" stopIfTrue="1"/>
  </conditionalFormatting>
  <conditionalFormatting sqref="I10">
    <cfRule type="duplicateValues" dxfId="70809" priority="4968" stopIfTrue="1"/>
    <cfRule type="duplicateValues" dxfId="70808" priority="4969" stopIfTrue="1"/>
    <cfRule type="duplicateValues" dxfId="70807" priority="4970" stopIfTrue="1"/>
    <cfRule type="duplicateValues" dxfId="70806" priority="4971" stopIfTrue="1"/>
    <cfRule type="duplicateValues" dxfId="70805" priority="4972" stopIfTrue="1"/>
    <cfRule type="duplicateValues" dxfId="70804" priority="4973" stopIfTrue="1"/>
    <cfRule type="duplicateValues" dxfId="70803" priority="4974" stopIfTrue="1"/>
    <cfRule type="duplicateValues" dxfId="70802" priority="4975" stopIfTrue="1"/>
    <cfRule type="duplicateValues" dxfId="70801" priority="4976" stopIfTrue="1"/>
    <cfRule type="duplicateValues" dxfId="70800" priority="4977" stopIfTrue="1"/>
  </conditionalFormatting>
  <conditionalFormatting sqref="I12">
    <cfRule type="duplicateValues" dxfId="70799" priority="4958" stopIfTrue="1"/>
    <cfRule type="duplicateValues" dxfId="70798" priority="4959" stopIfTrue="1"/>
    <cfRule type="duplicateValues" dxfId="70797" priority="4960" stopIfTrue="1"/>
    <cfRule type="duplicateValues" dxfId="70796" priority="4961" stopIfTrue="1"/>
    <cfRule type="duplicateValues" dxfId="70795" priority="4962" stopIfTrue="1"/>
    <cfRule type="duplicateValues" dxfId="70794" priority="4963" stopIfTrue="1"/>
    <cfRule type="duplicateValues" dxfId="70793" priority="4964" stopIfTrue="1"/>
    <cfRule type="duplicateValues" dxfId="70792" priority="4965" stopIfTrue="1"/>
    <cfRule type="duplicateValues" dxfId="70791" priority="4966" stopIfTrue="1"/>
    <cfRule type="duplicateValues" dxfId="70790" priority="4967" stopIfTrue="1"/>
  </conditionalFormatting>
  <conditionalFormatting sqref="I14">
    <cfRule type="duplicateValues" dxfId="70789" priority="4948" stopIfTrue="1"/>
    <cfRule type="duplicateValues" dxfId="70788" priority="4949" stopIfTrue="1"/>
    <cfRule type="duplicateValues" dxfId="70787" priority="4950" stopIfTrue="1"/>
    <cfRule type="duplicateValues" dxfId="70786" priority="4951" stopIfTrue="1"/>
    <cfRule type="duplicateValues" dxfId="70785" priority="4952" stopIfTrue="1"/>
    <cfRule type="duplicateValues" dxfId="70784" priority="4953" stopIfTrue="1"/>
    <cfRule type="duplicateValues" dxfId="70783" priority="4954" stopIfTrue="1"/>
    <cfRule type="duplicateValues" dxfId="70782" priority="4955" stopIfTrue="1"/>
    <cfRule type="duplicateValues" dxfId="70781" priority="4956" stopIfTrue="1"/>
    <cfRule type="duplicateValues" dxfId="70780" priority="4957" stopIfTrue="1"/>
  </conditionalFormatting>
  <conditionalFormatting sqref="I16">
    <cfRule type="duplicateValues" dxfId="70779" priority="4938" stopIfTrue="1"/>
    <cfRule type="duplicateValues" dxfId="70778" priority="4939" stopIfTrue="1"/>
    <cfRule type="duplicateValues" dxfId="70777" priority="4940" stopIfTrue="1"/>
    <cfRule type="duplicateValues" dxfId="70776" priority="4941" stopIfTrue="1"/>
    <cfRule type="duplicateValues" dxfId="70775" priority="4942" stopIfTrue="1"/>
    <cfRule type="duplicateValues" dxfId="70774" priority="4943" stopIfTrue="1"/>
    <cfRule type="duplicateValues" dxfId="70773" priority="4944" stopIfTrue="1"/>
    <cfRule type="duplicateValues" dxfId="70772" priority="4945" stopIfTrue="1"/>
    <cfRule type="duplicateValues" dxfId="70771" priority="4946" stopIfTrue="1"/>
    <cfRule type="duplicateValues" dxfId="70770" priority="4947" stopIfTrue="1"/>
  </conditionalFormatting>
  <conditionalFormatting sqref="I8:J8">
    <cfRule type="duplicateValues" dxfId="70769" priority="4936" stopIfTrue="1"/>
    <cfRule type="duplicateValues" dxfId="70768" priority="4937" stopIfTrue="1"/>
  </conditionalFormatting>
  <conditionalFormatting sqref="I10:J10">
    <cfRule type="duplicateValues" dxfId="70767" priority="4926" stopIfTrue="1"/>
    <cfRule type="duplicateValues" dxfId="70766" priority="4927" stopIfTrue="1"/>
    <cfRule type="duplicateValues" dxfId="70765" priority="4928" stopIfTrue="1"/>
    <cfRule type="duplicateValues" dxfId="70764" priority="4929" stopIfTrue="1"/>
    <cfRule type="duplicateValues" dxfId="70763" priority="4930" stopIfTrue="1"/>
    <cfRule type="duplicateValues" dxfId="70762" priority="4931" stopIfTrue="1"/>
    <cfRule type="duplicateValues" dxfId="70761" priority="4932" stopIfTrue="1"/>
    <cfRule type="duplicateValues" dxfId="70760" priority="4933" stopIfTrue="1"/>
    <cfRule type="duplicateValues" dxfId="70759" priority="4934" stopIfTrue="1"/>
    <cfRule type="duplicateValues" dxfId="70758" priority="4935" stopIfTrue="1"/>
  </conditionalFormatting>
  <conditionalFormatting sqref="J10">
    <cfRule type="duplicateValues" dxfId="70757" priority="4916" stopIfTrue="1"/>
    <cfRule type="duplicateValues" dxfId="70756" priority="4917" stopIfTrue="1"/>
    <cfRule type="duplicateValues" dxfId="70755" priority="4918" stopIfTrue="1"/>
    <cfRule type="duplicateValues" dxfId="70754" priority="4919" stopIfTrue="1"/>
    <cfRule type="duplicateValues" dxfId="70753" priority="4920" stopIfTrue="1"/>
    <cfRule type="duplicateValues" dxfId="70752" priority="4921" stopIfTrue="1"/>
    <cfRule type="duplicateValues" dxfId="70751" priority="4922" stopIfTrue="1"/>
    <cfRule type="duplicateValues" dxfId="70750" priority="4923" stopIfTrue="1"/>
    <cfRule type="duplicateValues" dxfId="70749" priority="4924" stopIfTrue="1"/>
    <cfRule type="duplicateValues" dxfId="70748" priority="4925" stopIfTrue="1"/>
  </conditionalFormatting>
  <conditionalFormatting sqref="J12">
    <cfRule type="duplicateValues" dxfId="70747" priority="4898" stopIfTrue="1"/>
    <cfRule type="duplicateValues" dxfId="70746" priority="4899" stopIfTrue="1"/>
    <cfRule type="duplicateValues" dxfId="70745" priority="4900" stopIfTrue="1"/>
    <cfRule type="duplicateValues" dxfId="70744" priority="4901" stopIfTrue="1"/>
    <cfRule type="duplicateValues" dxfId="70743" priority="4902" stopIfTrue="1"/>
    <cfRule type="duplicateValues" dxfId="70742" priority="4903" stopIfTrue="1"/>
    <cfRule type="duplicateValues" dxfId="70741" priority="4904" stopIfTrue="1"/>
    <cfRule type="duplicateValues" dxfId="70740" priority="4905" stopIfTrue="1"/>
    <cfRule type="duplicateValues" dxfId="70739" priority="4906" stopIfTrue="1"/>
    <cfRule type="duplicateValues" dxfId="70738" priority="4907" stopIfTrue="1"/>
    <cfRule type="duplicateValues" dxfId="70737" priority="4908" stopIfTrue="1"/>
    <cfRule type="duplicateValues" dxfId="70736" priority="4909" stopIfTrue="1"/>
    <cfRule type="duplicateValues" dxfId="70735" priority="4910" stopIfTrue="1"/>
    <cfRule type="duplicateValues" dxfId="70734" priority="4911" stopIfTrue="1"/>
    <cfRule type="duplicateValues" dxfId="70733" priority="4912" stopIfTrue="1"/>
    <cfRule type="duplicateValues" dxfId="70732" priority="4913" stopIfTrue="1"/>
    <cfRule type="duplicateValues" dxfId="70731" priority="4914" stopIfTrue="1"/>
    <cfRule type="duplicateValues" dxfId="70730" priority="4915" stopIfTrue="1"/>
  </conditionalFormatting>
  <conditionalFormatting sqref="J14">
    <cfRule type="duplicateValues" dxfId="70729" priority="4880" stopIfTrue="1"/>
    <cfRule type="duplicateValues" dxfId="70728" priority="4881" stopIfTrue="1"/>
    <cfRule type="duplicateValues" dxfId="70727" priority="4882" stopIfTrue="1"/>
    <cfRule type="duplicateValues" dxfId="70726" priority="4883" stopIfTrue="1"/>
    <cfRule type="duplicateValues" dxfId="70725" priority="4884" stopIfTrue="1"/>
    <cfRule type="duplicateValues" dxfId="70724" priority="4885" stopIfTrue="1"/>
    <cfRule type="duplicateValues" dxfId="70723" priority="4886" stopIfTrue="1"/>
    <cfRule type="duplicateValues" dxfId="70722" priority="4887" stopIfTrue="1"/>
    <cfRule type="duplicateValues" dxfId="70721" priority="4888" stopIfTrue="1"/>
    <cfRule type="duplicateValues" dxfId="70720" priority="4889" stopIfTrue="1"/>
    <cfRule type="duplicateValues" dxfId="70719" priority="4890" stopIfTrue="1"/>
    <cfRule type="duplicateValues" dxfId="70718" priority="4891" stopIfTrue="1"/>
    <cfRule type="duplicateValues" dxfId="70717" priority="4892" stopIfTrue="1"/>
    <cfRule type="duplicateValues" dxfId="70716" priority="4893" stopIfTrue="1"/>
    <cfRule type="duplicateValues" dxfId="70715" priority="4894" stopIfTrue="1"/>
    <cfRule type="duplicateValues" dxfId="70714" priority="4895" stopIfTrue="1"/>
    <cfRule type="duplicateValues" dxfId="70713" priority="4896" stopIfTrue="1"/>
    <cfRule type="duplicateValues" dxfId="70712" priority="4897" stopIfTrue="1"/>
  </conditionalFormatting>
  <conditionalFormatting sqref="J16">
    <cfRule type="duplicateValues" dxfId="70711" priority="4862" stopIfTrue="1"/>
    <cfRule type="duplicateValues" dxfId="70710" priority="4863" stopIfTrue="1"/>
    <cfRule type="duplicateValues" dxfId="70709" priority="4864" stopIfTrue="1"/>
    <cfRule type="duplicateValues" dxfId="70708" priority="4865" stopIfTrue="1"/>
    <cfRule type="duplicateValues" dxfId="70707" priority="4866" stopIfTrue="1"/>
    <cfRule type="duplicateValues" dxfId="70706" priority="4867" stopIfTrue="1"/>
    <cfRule type="duplicateValues" dxfId="70705" priority="4868" stopIfTrue="1"/>
    <cfRule type="duplicateValues" dxfId="70704" priority="4869" stopIfTrue="1"/>
    <cfRule type="duplicateValues" dxfId="70703" priority="4870" stopIfTrue="1"/>
    <cfRule type="duplicateValues" dxfId="70702" priority="4871" stopIfTrue="1"/>
    <cfRule type="duplicateValues" dxfId="70701" priority="4872" stopIfTrue="1"/>
    <cfRule type="duplicateValues" dxfId="70700" priority="4873" stopIfTrue="1"/>
    <cfRule type="duplicateValues" dxfId="70699" priority="4874" stopIfTrue="1"/>
    <cfRule type="duplicateValues" dxfId="70698" priority="4875" stopIfTrue="1"/>
    <cfRule type="duplicateValues" dxfId="70697" priority="4876" stopIfTrue="1"/>
    <cfRule type="duplicateValues" dxfId="70696" priority="4877" stopIfTrue="1"/>
    <cfRule type="duplicateValues" dxfId="70695" priority="4878" stopIfTrue="1"/>
    <cfRule type="duplicateValues" dxfId="70694" priority="4879" stopIfTrue="1"/>
  </conditionalFormatting>
  <conditionalFormatting sqref="J12:K12">
    <cfRule type="duplicateValues" dxfId="70693" priority="4860" stopIfTrue="1"/>
    <cfRule type="duplicateValues" dxfId="70692" priority="4861" stopIfTrue="1"/>
  </conditionalFormatting>
  <conditionalFormatting sqref="J14:K14">
    <cfRule type="duplicateValues" dxfId="70691" priority="4858" stopIfTrue="1"/>
    <cfRule type="duplicateValues" dxfId="70690" priority="4859" stopIfTrue="1"/>
  </conditionalFormatting>
  <conditionalFormatting sqref="J16:K16">
    <cfRule type="duplicateValues" dxfId="70689" priority="4856" stopIfTrue="1"/>
    <cfRule type="duplicateValues" dxfId="70688" priority="4857" stopIfTrue="1"/>
  </conditionalFormatting>
  <conditionalFormatting sqref="K4">
    <cfRule type="duplicateValues" dxfId="70687" priority="4833" stopIfTrue="1"/>
    <cfRule type="duplicateValues" dxfId="70686" priority="4834" stopIfTrue="1"/>
    <cfRule type="duplicateValues" dxfId="70685" priority="4835" stopIfTrue="1"/>
    <cfRule type="duplicateValues" dxfId="70684" priority="4836" stopIfTrue="1"/>
    <cfRule type="duplicateValues" dxfId="70683" priority="4837" stopIfTrue="1"/>
    <cfRule type="duplicateValues" dxfId="70682" priority="4838" stopIfTrue="1"/>
    <cfRule type="duplicateValues" dxfId="70681" priority="4839" stopIfTrue="1"/>
    <cfRule type="duplicateValues" dxfId="70680" priority="4840" stopIfTrue="1"/>
    <cfRule type="duplicateValues" dxfId="70679" priority="4841" stopIfTrue="1"/>
    <cfRule type="duplicateValues" dxfId="70678" priority="4842" stopIfTrue="1"/>
    <cfRule type="duplicateValues" dxfId="70677" priority="4843" stopIfTrue="1"/>
    <cfRule type="duplicateValues" dxfId="70676" priority="4844" stopIfTrue="1"/>
    <cfRule type="duplicateValues" dxfId="70675" priority="4845" stopIfTrue="1"/>
    <cfRule type="duplicateValues" dxfId="70674" priority="4846" stopIfTrue="1"/>
    <cfRule type="duplicateValues" dxfId="70673" priority="4847" stopIfTrue="1"/>
    <cfRule type="duplicateValues" dxfId="70672" priority="4848" stopIfTrue="1"/>
    <cfRule type="duplicateValues" dxfId="70671" priority="4849" stopIfTrue="1"/>
    <cfRule type="duplicateValues" dxfId="70670" priority="4850" stopIfTrue="1"/>
    <cfRule type="duplicateValues" dxfId="70669" priority="4851" stopIfTrue="1"/>
    <cfRule type="duplicateValues" dxfId="70668" priority="4852" stopIfTrue="1"/>
    <cfRule type="duplicateValues" dxfId="70667" priority="4853" stopIfTrue="1"/>
    <cfRule type="duplicateValues" dxfId="70666" priority="4854" stopIfTrue="1"/>
    <cfRule type="duplicateValues" dxfId="70665" priority="4855" stopIfTrue="1"/>
  </conditionalFormatting>
  <conditionalFormatting sqref="K6">
    <cfRule type="duplicateValues" dxfId="70664" priority="4811" stopIfTrue="1"/>
    <cfRule type="duplicateValues" dxfId="70663" priority="4812" stopIfTrue="1"/>
    <cfRule type="duplicateValues" dxfId="70662" priority="4813" stopIfTrue="1"/>
    <cfRule type="duplicateValues" dxfId="70661" priority="4814" stopIfTrue="1"/>
    <cfRule type="duplicateValues" dxfId="70660" priority="4815" stopIfTrue="1"/>
    <cfRule type="duplicateValues" dxfId="70659" priority="4816" stopIfTrue="1"/>
    <cfRule type="duplicateValues" dxfId="70658" priority="4817" stopIfTrue="1"/>
    <cfRule type="duplicateValues" dxfId="70657" priority="4818" stopIfTrue="1"/>
    <cfRule type="duplicateValues" dxfId="70656" priority="4819" stopIfTrue="1"/>
    <cfRule type="duplicateValues" dxfId="70655" priority="4820" stopIfTrue="1"/>
    <cfRule type="duplicateValues" dxfId="70654" priority="4821" stopIfTrue="1"/>
    <cfRule type="duplicateValues" dxfId="70653" priority="4822" stopIfTrue="1"/>
    <cfRule type="duplicateValues" dxfId="70652" priority="4823" stopIfTrue="1"/>
    <cfRule type="duplicateValues" dxfId="70651" priority="4824" stopIfTrue="1"/>
    <cfRule type="duplicateValues" dxfId="70650" priority="4825" stopIfTrue="1"/>
    <cfRule type="duplicateValues" dxfId="70649" priority="4826" stopIfTrue="1"/>
    <cfRule type="duplicateValues" dxfId="70648" priority="4827" stopIfTrue="1"/>
    <cfRule type="duplicateValues" dxfId="70647" priority="4828" stopIfTrue="1"/>
    <cfRule type="duplicateValues" dxfId="70646" priority="4829" stopIfTrue="1"/>
    <cfRule type="duplicateValues" dxfId="70645" priority="4830" stopIfTrue="1"/>
    <cfRule type="duplicateValues" dxfId="70644" priority="4831" stopIfTrue="1"/>
    <cfRule type="duplicateValues" dxfId="70643" priority="4832" stopIfTrue="1"/>
  </conditionalFormatting>
  <conditionalFormatting sqref="K8">
    <cfRule type="duplicateValues" dxfId="70642" priority="4791" stopIfTrue="1"/>
    <cfRule type="duplicateValues" dxfId="70641" priority="4792" stopIfTrue="1"/>
    <cfRule type="duplicateValues" dxfId="70640" priority="4793" stopIfTrue="1"/>
    <cfRule type="duplicateValues" dxfId="70639" priority="4794" stopIfTrue="1"/>
    <cfRule type="duplicateValues" dxfId="70638" priority="4795" stopIfTrue="1"/>
    <cfRule type="duplicateValues" dxfId="70637" priority="4796" stopIfTrue="1"/>
    <cfRule type="duplicateValues" dxfId="70636" priority="4797" stopIfTrue="1"/>
    <cfRule type="duplicateValues" dxfId="70635" priority="4798" stopIfTrue="1"/>
    <cfRule type="duplicateValues" dxfId="70634" priority="4799" stopIfTrue="1"/>
    <cfRule type="duplicateValues" dxfId="70633" priority="4800" stopIfTrue="1"/>
    <cfRule type="duplicateValues" dxfId="70632" priority="4801" stopIfTrue="1"/>
    <cfRule type="duplicateValues" dxfId="70631" priority="4802" stopIfTrue="1"/>
    <cfRule type="duplicateValues" dxfId="70630" priority="4803" stopIfTrue="1"/>
    <cfRule type="duplicateValues" dxfId="70629" priority="4804" stopIfTrue="1"/>
    <cfRule type="duplicateValues" dxfId="70628" priority="4805" stopIfTrue="1"/>
    <cfRule type="duplicateValues" dxfId="70627" priority="4806" stopIfTrue="1"/>
    <cfRule type="duplicateValues" dxfId="70626" priority="4807" stopIfTrue="1"/>
    <cfRule type="duplicateValues" dxfId="70625" priority="4808" stopIfTrue="1"/>
    <cfRule type="duplicateValues" dxfId="70624" priority="4809" stopIfTrue="1"/>
    <cfRule type="duplicateValues" dxfId="70623" priority="4810" stopIfTrue="1"/>
  </conditionalFormatting>
  <conditionalFormatting sqref="K10">
    <cfRule type="duplicateValues" dxfId="70622" priority="4771" stopIfTrue="1"/>
    <cfRule type="duplicateValues" dxfId="70621" priority="4772" stopIfTrue="1"/>
    <cfRule type="duplicateValues" dxfId="70620" priority="4773" stopIfTrue="1"/>
    <cfRule type="duplicateValues" dxfId="70619" priority="4774" stopIfTrue="1"/>
    <cfRule type="duplicateValues" dxfId="70618" priority="4775" stopIfTrue="1"/>
    <cfRule type="duplicateValues" dxfId="70617" priority="4776" stopIfTrue="1"/>
    <cfRule type="duplicateValues" dxfId="70616" priority="4777" stopIfTrue="1"/>
    <cfRule type="duplicateValues" dxfId="70615" priority="4778" stopIfTrue="1"/>
    <cfRule type="duplicateValues" dxfId="70614" priority="4779" stopIfTrue="1"/>
    <cfRule type="duplicateValues" dxfId="70613" priority="4780" stopIfTrue="1"/>
    <cfRule type="duplicateValues" dxfId="70612" priority="4781" stopIfTrue="1"/>
    <cfRule type="duplicateValues" dxfId="70611" priority="4782" stopIfTrue="1"/>
    <cfRule type="duplicateValues" dxfId="70610" priority="4783" stopIfTrue="1"/>
    <cfRule type="duplicateValues" dxfId="70609" priority="4784" stopIfTrue="1"/>
    <cfRule type="duplicateValues" dxfId="70608" priority="4785" stopIfTrue="1"/>
    <cfRule type="duplicateValues" dxfId="70607" priority="4786" stopIfTrue="1"/>
    <cfRule type="duplicateValues" dxfId="70606" priority="4787" stopIfTrue="1"/>
    <cfRule type="duplicateValues" dxfId="70605" priority="4788" stopIfTrue="1"/>
    <cfRule type="duplicateValues" dxfId="70604" priority="4789" stopIfTrue="1"/>
    <cfRule type="duplicateValues" dxfId="70603" priority="4790" stopIfTrue="1"/>
  </conditionalFormatting>
  <conditionalFormatting sqref="K12">
    <cfRule type="duplicateValues" dxfId="70602" priority="4743" stopIfTrue="1"/>
    <cfRule type="duplicateValues" dxfId="70601" priority="4744" stopIfTrue="1"/>
    <cfRule type="duplicateValues" dxfId="70600" priority="4745" stopIfTrue="1"/>
    <cfRule type="duplicateValues" dxfId="70599" priority="4746" stopIfTrue="1"/>
    <cfRule type="duplicateValues" dxfId="70598" priority="4747" stopIfTrue="1"/>
    <cfRule type="duplicateValues" dxfId="70597" priority="4748" stopIfTrue="1"/>
    <cfRule type="duplicateValues" dxfId="70596" priority="4749" stopIfTrue="1"/>
    <cfRule type="duplicateValues" dxfId="70595" priority="4750" stopIfTrue="1"/>
    <cfRule type="duplicateValues" dxfId="70594" priority="4751" stopIfTrue="1"/>
    <cfRule type="duplicateValues" dxfId="70593" priority="4752" stopIfTrue="1"/>
    <cfRule type="duplicateValues" dxfId="70592" priority="4753" stopIfTrue="1"/>
    <cfRule type="duplicateValues" dxfId="70591" priority="4754" stopIfTrue="1"/>
    <cfRule type="duplicateValues" dxfId="70590" priority="4755" stopIfTrue="1"/>
    <cfRule type="duplicateValues" dxfId="70589" priority="4756" stopIfTrue="1"/>
    <cfRule type="duplicateValues" dxfId="70588" priority="4757" stopIfTrue="1"/>
    <cfRule type="duplicateValues" dxfId="70587" priority="4758" stopIfTrue="1"/>
    <cfRule type="duplicateValues" dxfId="70586" priority="4759" stopIfTrue="1"/>
    <cfRule type="duplicateValues" dxfId="70585" priority="4760" stopIfTrue="1"/>
    <cfRule type="duplicateValues" dxfId="70584" priority="4761" stopIfTrue="1"/>
    <cfRule type="duplicateValues" dxfId="70583" priority="4762" stopIfTrue="1"/>
    <cfRule type="duplicateValues" dxfId="70582" priority="4763" stopIfTrue="1"/>
    <cfRule type="duplicateValues" dxfId="70581" priority="4764" stopIfTrue="1"/>
    <cfRule type="duplicateValues" dxfId="70580" priority="4765" stopIfTrue="1"/>
    <cfRule type="duplicateValues" dxfId="70579" priority="4766" stopIfTrue="1"/>
    <cfRule type="duplicateValues" dxfId="70578" priority="4767" stopIfTrue="1"/>
    <cfRule type="duplicateValues" dxfId="70577" priority="4768" stopIfTrue="1"/>
    <cfRule type="duplicateValues" dxfId="70576" priority="4769" stopIfTrue="1"/>
    <cfRule type="duplicateValues" dxfId="70575" priority="4770" stopIfTrue="1"/>
  </conditionalFormatting>
  <conditionalFormatting sqref="K14">
    <cfRule type="duplicateValues" dxfId="70574" priority="4715" stopIfTrue="1"/>
    <cfRule type="duplicateValues" dxfId="70573" priority="4716" stopIfTrue="1"/>
    <cfRule type="duplicateValues" dxfId="70572" priority="4717" stopIfTrue="1"/>
    <cfRule type="duplicateValues" dxfId="70571" priority="4718" stopIfTrue="1"/>
    <cfRule type="duplicateValues" dxfId="70570" priority="4719" stopIfTrue="1"/>
    <cfRule type="duplicateValues" dxfId="70569" priority="4720" stopIfTrue="1"/>
    <cfRule type="duplicateValues" dxfId="70568" priority="4721" stopIfTrue="1"/>
    <cfRule type="duplicateValues" dxfId="70567" priority="4722" stopIfTrue="1"/>
    <cfRule type="duplicateValues" dxfId="70566" priority="4723" stopIfTrue="1"/>
    <cfRule type="duplicateValues" dxfId="70565" priority="4724" stopIfTrue="1"/>
    <cfRule type="duplicateValues" dxfId="70564" priority="4725" stopIfTrue="1"/>
    <cfRule type="duplicateValues" dxfId="70563" priority="4726" stopIfTrue="1"/>
    <cfRule type="duplicateValues" dxfId="70562" priority="4727" stopIfTrue="1"/>
    <cfRule type="duplicateValues" dxfId="70561" priority="4728" stopIfTrue="1"/>
    <cfRule type="duplicateValues" dxfId="70560" priority="4729" stopIfTrue="1"/>
    <cfRule type="duplicateValues" dxfId="70559" priority="4730" stopIfTrue="1"/>
    <cfRule type="duplicateValues" dxfId="70558" priority="4731" stopIfTrue="1"/>
    <cfRule type="duplicateValues" dxfId="70557" priority="4732" stopIfTrue="1"/>
    <cfRule type="duplicateValues" dxfId="70556" priority="4733" stopIfTrue="1"/>
    <cfRule type="duplicateValues" dxfId="70555" priority="4734" stopIfTrue="1"/>
    <cfRule type="duplicateValues" dxfId="70554" priority="4735" stopIfTrue="1"/>
    <cfRule type="duplicateValues" dxfId="70553" priority="4736" stopIfTrue="1"/>
    <cfRule type="duplicateValues" dxfId="70552" priority="4737" stopIfTrue="1"/>
    <cfRule type="duplicateValues" dxfId="70551" priority="4738" stopIfTrue="1"/>
    <cfRule type="duplicateValues" dxfId="70550" priority="4739" stopIfTrue="1"/>
    <cfRule type="duplicateValues" dxfId="70549" priority="4740" stopIfTrue="1"/>
    <cfRule type="duplicateValues" dxfId="70548" priority="4741" stopIfTrue="1"/>
    <cfRule type="duplicateValues" dxfId="70547" priority="4742" stopIfTrue="1"/>
  </conditionalFormatting>
  <conditionalFormatting sqref="K16">
    <cfRule type="duplicateValues" dxfId="70546" priority="4677" stopIfTrue="1"/>
    <cfRule type="duplicateValues" dxfId="70545" priority="4678" stopIfTrue="1"/>
    <cfRule type="duplicateValues" dxfId="70544" priority="4679" stopIfTrue="1"/>
    <cfRule type="duplicateValues" dxfId="70543" priority="4680" stopIfTrue="1"/>
    <cfRule type="duplicateValues" dxfId="70542" priority="4681" stopIfTrue="1"/>
    <cfRule type="duplicateValues" dxfId="70541" priority="4682" stopIfTrue="1"/>
    <cfRule type="duplicateValues" dxfId="70540" priority="4683" stopIfTrue="1"/>
    <cfRule type="duplicateValues" dxfId="70539" priority="4684" stopIfTrue="1"/>
    <cfRule type="duplicateValues" dxfId="70538" priority="4685" stopIfTrue="1"/>
    <cfRule type="duplicateValues" dxfId="70537" priority="4686" stopIfTrue="1"/>
    <cfRule type="duplicateValues" dxfId="70536" priority="4687" stopIfTrue="1"/>
    <cfRule type="duplicateValues" dxfId="70535" priority="4688" stopIfTrue="1"/>
    <cfRule type="duplicateValues" dxfId="70534" priority="4689" stopIfTrue="1"/>
    <cfRule type="duplicateValues" dxfId="70533" priority="4690" stopIfTrue="1"/>
    <cfRule type="duplicateValues" dxfId="70532" priority="4691" stopIfTrue="1"/>
    <cfRule type="duplicateValues" dxfId="70531" priority="4692" stopIfTrue="1"/>
    <cfRule type="duplicateValues" dxfId="70530" priority="4693" stopIfTrue="1"/>
    <cfRule type="duplicateValues" dxfId="70529" priority="4694" stopIfTrue="1"/>
    <cfRule type="duplicateValues" dxfId="70528" priority="4695" stopIfTrue="1"/>
    <cfRule type="duplicateValues" dxfId="70527" priority="4696" stopIfTrue="1"/>
    <cfRule type="duplicateValues" dxfId="70526" priority="4697" stopIfTrue="1"/>
    <cfRule type="duplicateValues" dxfId="70525" priority="4698" stopIfTrue="1"/>
    <cfRule type="duplicateValues" dxfId="70524" priority="4699" stopIfTrue="1"/>
    <cfRule type="duplicateValues" dxfId="70523" priority="4700" stopIfTrue="1"/>
    <cfRule type="duplicateValues" dxfId="70522" priority="4701" stopIfTrue="1"/>
    <cfRule type="duplicateValues" dxfId="70521" priority="4702" stopIfTrue="1"/>
    <cfRule type="duplicateValues" dxfId="70520" priority="4703" stopIfTrue="1"/>
    <cfRule type="duplicateValues" dxfId="70519" priority="4704" stopIfTrue="1"/>
    <cfRule type="duplicateValues" dxfId="70518" priority="4705" stopIfTrue="1"/>
    <cfRule type="duplicateValues" dxfId="70517" priority="4706" stopIfTrue="1"/>
    <cfRule type="duplicateValues" dxfId="70516" priority="4707" stopIfTrue="1"/>
    <cfRule type="duplicateValues" dxfId="70515" priority="4708" stopIfTrue="1"/>
    <cfRule type="duplicateValues" dxfId="70514" priority="4709" stopIfTrue="1"/>
    <cfRule type="duplicateValues" dxfId="70513" priority="4710" stopIfTrue="1"/>
    <cfRule type="duplicateValues" dxfId="70512" priority="4711" stopIfTrue="1"/>
    <cfRule type="duplicateValues" dxfId="70511" priority="4712" stopIfTrue="1"/>
    <cfRule type="duplicateValues" dxfId="70510" priority="4713" stopIfTrue="1"/>
    <cfRule type="duplicateValues" dxfId="70509" priority="4714" stopIfTrue="1"/>
  </conditionalFormatting>
  <conditionalFormatting sqref="I6">
    <cfRule type="duplicateValues" dxfId="70508" priority="4666" stopIfTrue="1"/>
    <cfRule type="duplicateValues" dxfId="70507" priority="4667" stopIfTrue="1"/>
    <cfRule type="duplicateValues" dxfId="70506" priority="4668" stopIfTrue="1"/>
    <cfRule type="duplicateValues" dxfId="70505" priority="4669" stopIfTrue="1"/>
    <cfRule type="duplicateValues" dxfId="70504" priority="4670" stopIfTrue="1"/>
    <cfRule type="duplicateValues" dxfId="70503" priority="4671" stopIfTrue="1"/>
    <cfRule type="duplicateValues" dxfId="70502" priority="4672" stopIfTrue="1"/>
    <cfRule type="duplicateValues" dxfId="70501" priority="4673" stopIfTrue="1"/>
    <cfRule type="duplicateValues" dxfId="70500" priority="4674" stopIfTrue="1"/>
    <cfRule type="duplicateValues" dxfId="70499" priority="4675" stopIfTrue="1"/>
    <cfRule type="duplicateValues" dxfId="70498" priority="4676" stopIfTrue="1"/>
  </conditionalFormatting>
  <conditionalFormatting sqref="I8">
    <cfRule type="duplicateValues" dxfId="70497" priority="4658" stopIfTrue="1"/>
    <cfRule type="duplicateValues" dxfId="70496" priority="4659" stopIfTrue="1"/>
    <cfRule type="duplicateValues" dxfId="70495" priority="4660" stopIfTrue="1"/>
    <cfRule type="duplicateValues" dxfId="70494" priority="4661" stopIfTrue="1"/>
    <cfRule type="duplicateValues" dxfId="70493" priority="4662" stopIfTrue="1"/>
    <cfRule type="duplicateValues" dxfId="70492" priority="4663" stopIfTrue="1"/>
    <cfRule type="duplicateValues" dxfId="70491" priority="4664" stopIfTrue="1"/>
    <cfRule type="duplicateValues" dxfId="70490" priority="4665" stopIfTrue="1"/>
  </conditionalFormatting>
  <conditionalFormatting sqref="I10">
    <cfRule type="duplicateValues" dxfId="70489" priority="4648" stopIfTrue="1"/>
    <cfRule type="duplicateValues" dxfId="70488" priority="4649" stopIfTrue="1"/>
    <cfRule type="duplicateValues" dxfId="70487" priority="4650" stopIfTrue="1"/>
    <cfRule type="duplicateValues" dxfId="70486" priority="4651" stopIfTrue="1"/>
    <cfRule type="duplicateValues" dxfId="70485" priority="4652" stopIfTrue="1"/>
    <cfRule type="duplicateValues" dxfId="70484" priority="4653" stopIfTrue="1"/>
    <cfRule type="duplicateValues" dxfId="70483" priority="4654" stopIfTrue="1"/>
    <cfRule type="duplicateValues" dxfId="70482" priority="4655" stopIfTrue="1"/>
    <cfRule type="duplicateValues" dxfId="70481" priority="4656" stopIfTrue="1"/>
    <cfRule type="duplicateValues" dxfId="70480" priority="4657" stopIfTrue="1"/>
  </conditionalFormatting>
  <conditionalFormatting sqref="I12">
    <cfRule type="duplicateValues" dxfId="70479" priority="4638" stopIfTrue="1"/>
    <cfRule type="duplicateValues" dxfId="70478" priority="4639" stopIfTrue="1"/>
    <cfRule type="duplicateValues" dxfId="70477" priority="4640" stopIfTrue="1"/>
    <cfRule type="duplicateValues" dxfId="70476" priority="4641" stopIfTrue="1"/>
    <cfRule type="duplicateValues" dxfId="70475" priority="4642" stopIfTrue="1"/>
    <cfRule type="duplicateValues" dxfId="70474" priority="4643" stopIfTrue="1"/>
    <cfRule type="duplicateValues" dxfId="70473" priority="4644" stopIfTrue="1"/>
    <cfRule type="duplicateValues" dxfId="70472" priority="4645" stopIfTrue="1"/>
    <cfRule type="duplicateValues" dxfId="70471" priority="4646" stopIfTrue="1"/>
    <cfRule type="duplicateValues" dxfId="70470" priority="4647" stopIfTrue="1"/>
  </conditionalFormatting>
  <conditionalFormatting sqref="I14">
    <cfRule type="duplicateValues" dxfId="70469" priority="4628" stopIfTrue="1"/>
    <cfRule type="duplicateValues" dxfId="70468" priority="4629" stopIfTrue="1"/>
    <cfRule type="duplicateValues" dxfId="70467" priority="4630" stopIfTrue="1"/>
    <cfRule type="duplicateValues" dxfId="70466" priority="4631" stopIfTrue="1"/>
    <cfRule type="duplicateValues" dxfId="70465" priority="4632" stopIfTrue="1"/>
    <cfRule type="duplicateValues" dxfId="70464" priority="4633" stopIfTrue="1"/>
    <cfRule type="duplicateValues" dxfId="70463" priority="4634" stopIfTrue="1"/>
    <cfRule type="duplicateValues" dxfId="70462" priority="4635" stopIfTrue="1"/>
    <cfRule type="duplicateValues" dxfId="70461" priority="4636" stopIfTrue="1"/>
    <cfRule type="duplicateValues" dxfId="70460" priority="4637" stopIfTrue="1"/>
  </conditionalFormatting>
  <conditionalFormatting sqref="I16">
    <cfRule type="duplicateValues" dxfId="70459" priority="4618" stopIfTrue="1"/>
    <cfRule type="duplicateValues" dxfId="70458" priority="4619" stopIfTrue="1"/>
    <cfRule type="duplicateValues" dxfId="70457" priority="4620" stopIfTrue="1"/>
    <cfRule type="duplicateValues" dxfId="70456" priority="4621" stopIfTrue="1"/>
    <cfRule type="duplicateValues" dxfId="70455" priority="4622" stopIfTrue="1"/>
    <cfRule type="duplicateValues" dxfId="70454" priority="4623" stopIfTrue="1"/>
    <cfRule type="duplicateValues" dxfId="70453" priority="4624" stopIfTrue="1"/>
    <cfRule type="duplicateValues" dxfId="70452" priority="4625" stopIfTrue="1"/>
    <cfRule type="duplicateValues" dxfId="70451" priority="4626" stopIfTrue="1"/>
    <cfRule type="duplicateValues" dxfId="70450" priority="4627" stopIfTrue="1"/>
  </conditionalFormatting>
  <conditionalFormatting sqref="I8:J8">
    <cfRule type="duplicateValues" dxfId="70449" priority="4616" stopIfTrue="1"/>
    <cfRule type="duplicateValues" dxfId="70448" priority="4617" stopIfTrue="1"/>
  </conditionalFormatting>
  <conditionalFormatting sqref="I10:J10">
    <cfRule type="duplicateValues" dxfId="70447" priority="4606" stopIfTrue="1"/>
    <cfRule type="duplicateValues" dxfId="70446" priority="4607" stopIfTrue="1"/>
    <cfRule type="duplicateValues" dxfId="70445" priority="4608" stopIfTrue="1"/>
    <cfRule type="duplicateValues" dxfId="70444" priority="4609" stopIfTrue="1"/>
    <cfRule type="duplicateValues" dxfId="70443" priority="4610" stopIfTrue="1"/>
    <cfRule type="duplicateValues" dxfId="70442" priority="4611" stopIfTrue="1"/>
    <cfRule type="duplicateValues" dxfId="70441" priority="4612" stopIfTrue="1"/>
    <cfRule type="duplicateValues" dxfId="70440" priority="4613" stopIfTrue="1"/>
    <cfRule type="duplicateValues" dxfId="70439" priority="4614" stopIfTrue="1"/>
    <cfRule type="duplicateValues" dxfId="70438" priority="4615" stopIfTrue="1"/>
  </conditionalFormatting>
  <conditionalFormatting sqref="J10">
    <cfRule type="duplicateValues" dxfId="70437" priority="4596" stopIfTrue="1"/>
    <cfRule type="duplicateValues" dxfId="70436" priority="4597" stopIfTrue="1"/>
    <cfRule type="duplicateValues" dxfId="70435" priority="4598" stopIfTrue="1"/>
    <cfRule type="duplicateValues" dxfId="70434" priority="4599" stopIfTrue="1"/>
    <cfRule type="duplicateValues" dxfId="70433" priority="4600" stopIfTrue="1"/>
    <cfRule type="duplicateValues" dxfId="70432" priority="4601" stopIfTrue="1"/>
    <cfRule type="duplicateValues" dxfId="70431" priority="4602" stopIfTrue="1"/>
    <cfRule type="duplicateValues" dxfId="70430" priority="4603" stopIfTrue="1"/>
    <cfRule type="duplicateValues" dxfId="70429" priority="4604" stopIfTrue="1"/>
    <cfRule type="duplicateValues" dxfId="70428" priority="4605" stopIfTrue="1"/>
  </conditionalFormatting>
  <conditionalFormatting sqref="J12">
    <cfRule type="duplicateValues" dxfId="70427" priority="4578" stopIfTrue="1"/>
    <cfRule type="duplicateValues" dxfId="70426" priority="4579" stopIfTrue="1"/>
    <cfRule type="duplicateValues" dxfId="70425" priority="4580" stopIfTrue="1"/>
    <cfRule type="duplicateValues" dxfId="70424" priority="4581" stopIfTrue="1"/>
    <cfRule type="duplicateValues" dxfId="70423" priority="4582" stopIfTrue="1"/>
    <cfRule type="duplicateValues" dxfId="70422" priority="4583" stopIfTrue="1"/>
    <cfRule type="duplicateValues" dxfId="70421" priority="4584" stopIfTrue="1"/>
    <cfRule type="duplicateValues" dxfId="70420" priority="4585" stopIfTrue="1"/>
    <cfRule type="duplicateValues" dxfId="70419" priority="4586" stopIfTrue="1"/>
    <cfRule type="duplicateValues" dxfId="70418" priority="4587" stopIfTrue="1"/>
    <cfRule type="duplicateValues" dxfId="70417" priority="4588" stopIfTrue="1"/>
    <cfRule type="duplicateValues" dxfId="70416" priority="4589" stopIfTrue="1"/>
    <cfRule type="duplicateValues" dxfId="70415" priority="4590" stopIfTrue="1"/>
    <cfRule type="duplicateValues" dxfId="70414" priority="4591" stopIfTrue="1"/>
    <cfRule type="duplicateValues" dxfId="70413" priority="4592" stopIfTrue="1"/>
    <cfRule type="duplicateValues" dxfId="70412" priority="4593" stopIfTrue="1"/>
    <cfRule type="duplicateValues" dxfId="70411" priority="4594" stopIfTrue="1"/>
    <cfRule type="duplicateValues" dxfId="70410" priority="4595" stopIfTrue="1"/>
  </conditionalFormatting>
  <conditionalFormatting sqref="J14">
    <cfRule type="duplicateValues" dxfId="70409" priority="4560" stopIfTrue="1"/>
    <cfRule type="duplicateValues" dxfId="70408" priority="4561" stopIfTrue="1"/>
    <cfRule type="duplicateValues" dxfId="70407" priority="4562" stopIfTrue="1"/>
    <cfRule type="duplicateValues" dxfId="70406" priority="4563" stopIfTrue="1"/>
    <cfRule type="duplicateValues" dxfId="70405" priority="4564" stopIfTrue="1"/>
    <cfRule type="duplicateValues" dxfId="70404" priority="4565" stopIfTrue="1"/>
    <cfRule type="duplicateValues" dxfId="70403" priority="4566" stopIfTrue="1"/>
    <cfRule type="duplicateValues" dxfId="70402" priority="4567" stopIfTrue="1"/>
    <cfRule type="duplicateValues" dxfId="70401" priority="4568" stopIfTrue="1"/>
    <cfRule type="duplicateValues" dxfId="70400" priority="4569" stopIfTrue="1"/>
    <cfRule type="duplicateValues" dxfId="70399" priority="4570" stopIfTrue="1"/>
    <cfRule type="duplicateValues" dxfId="70398" priority="4571" stopIfTrue="1"/>
    <cfRule type="duplicateValues" dxfId="70397" priority="4572" stopIfTrue="1"/>
    <cfRule type="duplicateValues" dxfId="70396" priority="4573" stopIfTrue="1"/>
    <cfRule type="duplicateValues" dxfId="70395" priority="4574" stopIfTrue="1"/>
    <cfRule type="duplicateValues" dxfId="70394" priority="4575" stopIfTrue="1"/>
    <cfRule type="duplicateValues" dxfId="70393" priority="4576" stopIfTrue="1"/>
    <cfRule type="duplicateValues" dxfId="70392" priority="4577" stopIfTrue="1"/>
  </conditionalFormatting>
  <conditionalFormatting sqref="J16">
    <cfRule type="duplicateValues" dxfId="70391" priority="4542" stopIfTrue="1"/>
    <cfRule type="duplicateValues" dxfId="70390" priority="4543" stopIfTrue="1"/>
    <cfRule type="duplicateValues" dxfId="70389" priority="4544" stopIfTrue="1"/>
    <cfRule type="duplicateValues" dxfId="70388" priority="4545" stopIfTrue="1"/>
    <cfRule type="duplicateValues" dxfId="70387" priority="4546" stopIfTrue="1"/>
    <cfRule type="duplicateValues" dxfId="70386" priority="4547" stopIfTrue="1"/>
    <cfRule type="duplicateValues" dxfId="70385" priority="4548" stopIfTrue="1"/>
    <cfRule type="duplicateValues" dxfId="70384" priority="4549" stopIfTrue="1"/>
    <cfRule type="duplicateValues" dxfId="70383" priority="4550" stopIfTrue="1"/>
    <cfRule type="duplicateValues" dxfId="70382" priority="4551" stopIfTrue="1"/>
    <cfRule type="duplicateValues" dxfId="70381" priority="4552" stopIfTrue="1"/>
    <cfRule type="duplicateValues" dxfId="70380" priority="4553" stopIfTrue="1"/>
    <cfRule type="duplicateValues" dxfId="70379" priority="4554" stopIfTrue="1"/>
    <cfRule type="duplicateValues" dxfId="70378" priority="4555" stopIfTrue="1"/>
    <cfRule type="duplicateValues" dxfId="70377" priority="4556" stopIfTrue="1"/>
    <cfRule type="duplicateValues" dxfId="70376" priority="4557" stopIfTrue="1"/>
    <cfRule type="duplicateValues" dxfId="70375" priority="4558" stopIfTrue="1"/>
    <cfRule type="duplicateValues" dxfId="70374" priority="4559" stopIfTrue="1"/>
  </conditionalFormatting>
  <conditionalFormatting sqref="J12:K12">
    <cfRule type="duplicateValues" dxfId="70373" priority="4540" stopIfTrue="1"/>
    <cfRule type="duplicateValues" dxfId="70372" priority="4541" stopIfTrue="1"/>
  </conditionalFormatting>
  <conditionalFormatting sqref="J14:K14">
    <cfRule type="duplicateValues" dxfId="70371" priority="4538" stopIfTrue="1"/>
    <cfRule type="duplicateValues" dxfId="70370" priority="4539" stopIfTrue="1"/>
  </conditionalFormatting>
  <conditionalFormatting sqref="J16:K16">
    <cfRule type="duplicateValues" dxfId="70369" priority="4536" stopIfTrue="1"/>
    <cfRule type="duplicateValues" dxfId="70368" priority="4537" stopIfTrue="1"/>
  </conditionalFormatting>
  <conditionalFormatting sqref="K4">
    <cfRule type="duplicateValues" dxfId="70367" priority="4513" stopIfTrue="1"/>
    <cfRule type="duplicateValues" dxfId="70366" priority="4514" stopIfTrue="1"/>
    <cfRule type="duplicateValues" dxfId="70365" priority="4515" stopIfTrue="1"/>
    <cfRule type="duplicateValues" dxfId="70364" priority="4516" stopIfTrue="1"/>
    <cfRule type="duplicateValues" dxfId="70363" priority="4517" stopIfTrue="1"/>
    <cfRule type="duplicateValues" dxfId="70362" priority="4518" stopIfTrue="1"/>
    <cfRule type="duplicateValues" dxfId="70361" priority="4519" stopIfTrue="1"/>
    <cfRule type="duplicateValues" dxfId="70360" priority="4520" stopIfTrue="1"/>
    <cfRule type="duplicateValues" dxfId="70359" priority="4521" stopIfTrue="1"/>
    <cfRule type="duplicateValues" dxfId="70358" priority="4522" stopIfTrue="1"/>
    <cfRule type="duplicateValues" dxfId="70357" priority="4523" stopIfTrue="1"/>
    <cfRule type="duplicateValues" dxfId="70356" priority="4524" stopIfTrue="1"/>
    <cfRule type="duplicateValues" dxfId="70355" priority="4525" stopIfTrue="1"/>
    <cfRule type="duplicateValues" dxfId="70354" priority="4526" stopIfTrue="1"/>
    <cfRule type="duplicateValues" dxfId="70353" priority="4527" stopIfTrue="1"/>
    <cfRule type="duplicateValues" dxfId="70352" priority="4528" stopIfTrue="1"/>
    <cfRule type="duplicateValues" dxfId="70351" priority="4529" stopIfTrue="1"/>
    <cfRule type="duplicateValues" dxfId="70350" priority="4530" stopIfTrue="1"/>
    <cfRule type="duplicateValues" dxfId="70349" priority="4531" stopIfTrue="1"/>
    <cfRule type="duplicateValues" dxfId="70348" priority="4532" stopIfTrue="1"/>
    <cfRule type="duplicateValues" dxfId="70347" priority="4533" stopIfTrue="1"/>
    <cfRule type="duplicateValues" dxfId="70346" priority="4534" stopIfTrue="1"/>
    <cfRule type="duplicateValues" dxfId="70345" priority="4535" stopIfTrue="1"/>
  </conditionalFormatting>
  <conditionalFormatting sqref="K6">
    <cfRule type="duplicateValues" dxfId="70344" priority="4491" stopIfTrue="1"/>
    <cfRule type="duplicateValues" dxfId="70343" priority="4492" stopIfTrue="1"/>
    <cfRule type="duplicateValues" dxfId="70342" priority="4493" stopIfTrue="1"/>
    <cfRule type="duplicateValues" dxfId="70341" priority="4494" stopIfTrue="1"/>
    <cfRule type="duplicateValues" dxfId="70340" priority="4495" stopIfTrue="1"/>
    <cfRule type="duplicateValues" dxfId="70339" priority="4496" stopIfTrue="1"/>
    <cfRule type="duplicateValues" dxfId="70338" priority="4497" stopIfTrue="1"/>
    <cfRule type="duplicateValues" dxfId="70337" priority="4498" stopIfTrue="1"/>
    <cfRule type="duplicateValues" dxfId="70336" priority="4499" stopIfTrue="1"/>
    <cfRule type="duplicateValues" dxfId="70335" priority="4500" stopIfTrue="1"/>
    <cfRule type="duplicateValues" dxfId="70334" priority="4501" stopIfTrue="1"/>
    <cfRule type="duplicateValues" dxfId="70333" priority="4502" stopIfTrue="1"/>
    <cfRule type="duplicateValues" dxfId="70332" priority="4503" stopIfTrue="1"/>
    <cfRule type="duplicateValues" dxfId="70331" priority="4504" stopIfTrue="1"/>
    <cfRule type="duplicateValues" dxfId="70330" priority="4505" stopIfTrue="1"/>
    <cfRule type="duplicateValues" dxfId="70329" priority="4506" stopIfTrue="1"/>
    <cfRule type="duplicateValues" dxfId="70328" priority="4507" stopIfTrue="1"/>
    <cfRule type="duplicateValues" dxfId="70327" priority="4508" stopIfTrue="1"/>
    <cfRule type="duplicateValues" dxfId="70326" priority="4509" stopIfTrue="1"/>
    <cfRule type="duplicateValues" dxfId="70325" priority="4510" stopIfTrue="1"/>
    <cfRule type="duplicateValues" dxfId="70324" priority="4511" stopIfTrue="1"/>
    <cfRule type="duplicateValues" dxfId="70323" priority="4512" stopIfTrue="1"/>
  </conditionalFormatting>
  <conditionalFormatting sqref="K8">
    <cfRule type="duplicateValues" dxfId="70322" priority="4471" stopIfTrue="1"/>
    <cfRule type="duplicateValues" dxfId="70321" priority="4472" stopIfTrue="1"/>
    <cfRule type="duplicateValues" dxfId="70320" priority="4473" stopIfTrue="1"/>
    <cfRule type="duplicateValues" dxfId="70319" priority="4474" stopIfTrue="1"/>
    <cfRule type="duplicateValues" dxfId="70318" priority="4475" stopIfTrue="1"/>
    <cfRule type="duplicateValues" dxfId="70317" priority="4476" stopIfTrue="1"/>
    <cfRule type="duplicateValues" dxfId="70316" priority="4477" stopIfTrue="1"/>
    <cfRule type="duplicateValues" dxfId="70315" priority="4478" stopIfTrue="1"/>
    <cfRule type="duplicateValues" dxfId="70314" priority="4479" stopIfTrue="1"/>
    <cfRule type="duplicateValues" dxfId="70313" priority="4480" stopIfTrue="1"/>
    <cfRule type="duplicateValues" dxfId="70312" priority="4481" stopIfTrue="1"/>
    <cfRule type="duplicateValues" dxfId="70311" priority="4482" stopIfTrue="1"/>
    <cfRule type="duplicateValues" dxfId="70310" priority="4483" stopIfTrue="1"/>
    <cfRule type="duplicateValues" dxfId="70309" priority="4484" stopIfTrue="1"/>
    <cfRule type="duplicateValues" dxfId="70308" priority="4485" stopIfTrue="1"/>
    <cfRule type="duplicateValues" dxfId="70307" priority="4486" stopIfTrue="1"/>
    <cfRule type="duplicateValues" dxfId="70306" priority="4487" stopIfTrue="1"/>
    <cfRule type="duplicateValues" dxfId="70305" priority="4488" stopIfTrue="1"/>
    <cfRule type="duplicateValues" dxfId="70304" priority="4489" stopIfTrue="1"/>
    <cfRule type="duplicateValues" dxfId="70303" priority="4490" stopIfTrue="1"/>
  </conditionalFormatting>
  <conditionalFormatting sqref="K10">
    <cfRule type="duplicateValues" dxfId="70302" priority="4451" stopIfTrue="1"/>
    <cfRule type="duplicateValues" dxfId="70301" priority="4452" stopIfTrue="1"/>
    <cfRule type="duplicateValues" dxfId="70300" priority="4453" stopIfTrue="1"/>
    <cfRule type="duplicateValues" dxfId="70299" priority="4454" stopIfTrue="1"/>
    <cfRule type="duplicateValues" dxfId="70298" priority="4455" stopIfTrue="1"/>
    <cfRule type="duplicateValues" dxfId="70297" priority="4456" stopIfTrue="1"/>
    <cfRule type="duplicateValues" dxfId="70296" priority="4457" stopIfTrue="1"/>
    <cfRule type="duplicateValues" dxfId="70295" priority="4458" stopIfTrue="1"/>
    <cfRule type="duplicateValues" dxfId="70294" priority="4459" stopIfTrue="1"/>
    <cfRule type="duplicateValues" dxfId="70293" priority="4460" stopIfTrue="1"/>
    <cfRule type="duplicateValues" dxfId="70292" priority="4461" stopIfTrue="1"/>
    <cfRule type="duplicateValues" dxfId="70291" priority="4462" stopIfTrue="1"/>
    <cfRule type="duplicateValues" dxfId="70290" priority="4463" stopIfTrue="1"/>
    <cfRule type="duplicateValues" dxfId="70289" priority="4464" stopIfTrue="1"/>
    <cfRule type="duplicateValues" dxfId="70288" priority="4465" stopIfTrue="1"/>
    <cfRule type="duplicateValues" dxfId="70287" priority="4466" stopIfTrue="1"/>
    <cfRule type="duplicateValues" dxfId="70286" priority="4467" stopIfTrue="1"/>
    <cfRule type="duplicateValues" dxfId="70285" priority="4468" stopIfTrue="1"/>
    <cfRule type="duplicateValues" dxfId="70284" priority="4469" stopIfTrue="1"/>
    <cfRule type="duplicateValues" dxfId="70283" priority="4470" stopIfTrue="1"/>
  </conditionalFormatting>
  <conditionalFormatting sqref="K12">
    <cfRule type="duplicateValues" dxfId="70282" priority="4423" stopIfTrue="1"/>
    <cfRule type="duplicateValues" dxfId="70281" priority="4424" stopIfTrue="1"/>
    <cfRule type="duplicateValues" dxfId="70280" priority="4425" stopIfTrue="1"/>
    <cfRule type="duplicateValues" dxfId="70279" priority="4426" stopIfTrue="1"/>
    <cfRule type="duplicateValues" dxfId="70278" priority="4427" stopIfTrue="1"/>
    <cfRule type="duplicateValues" dxfId="70277" priority="4428" stopIfTrue="1"/>
    <cfRule type="duplicateValues" dxfId="70276" priority="4429" stopIfTrue="1"/>
    <cfRule type="duplicateValues" dxfId="70275" priority="4430" stopIfTrue="1"/>
    <cfRule type="duplicateValues" dxfId="70274" priority="4431" stopIfTrue="1"/>
    <cfRule type="duplicateValues" dxfId="70273" priority="4432" stopIfTrue="1"/>
    <cfRule type="duplicateValues" dxfId="70272" priority="4433" stopIfTrue="1"/>
    <cfRule type="duplicateValues" dxfId="70271" priority="4434" stopIfTrue="1"/>
    <cfRule type="duplicateValues" dxfId="70270" priority="4435" stopIfTrue="1"/>
    <cfRule type="duplicateValues" dxfId="70269" priority="4436" stopIfTrue="1"/>
    <cfRule type="duplicateValues" dxfId="70268" priority="4437" stopIfTrue="1"/>
    <cfRule type="duplicateValues" dxfId="70267" priority="4438" stopIfTrue="1"/>
    <cfRule type="duplicateValues" dxfId="70266" priority="4439" stopIfTrue="1"/>
    <cfRule type="duplicateValues" dxfId="70265" priority="4440" stopIfTrue="1"/>
    <cfRule type="duplicateValues" dxfId="70264" priority="4441" stopIfTrue="1"/>
    <cfRule type="duplicateValues" dxfId="70263" priority="4442" stopIfTrue="1"/>
    <cfRule type="duplicateValues" dxfId="70262" priority="4443" stopIfTrue="1"/>
    <cfRule type="duplicateValues" dxfId="70261" priority="4444" stopIfTrue="1"/>
    <cfRule type="duplicateValues" dxfId="70260" priority="4445" stopIfTrue="1"/>
    <cfRule type="duplicateValues" dxfId="70259" priority="4446" stopIfTrue="1"/>
    <cfRule type="duplicateValues" dxfId="70258" priority="4447" stopIfTrue="1"/>
    <cfRule type="duplicateValues" dxfId="70257" priority="4448" stopIfTrue="1"/>
    <cfRule type="duplicateValues" dxfId="70256" priority="4449" stopIfTrue="1"/>
    <cfRule type="duplicateValues" dxfId="70255" priority="4450" stopIfTrue="1"/>
  </conditionalFormatting>
  <conditionalFormatting sqref="K14">
    <cfRule type="duplicateValues" dxfId="70254" priority="4395" stopIfTrue="1"/>
    <cfRule type="duplicateValues" dxfId="70253" priority="4396" stopIfTrue="1"/>
    <cfRule type="duplicateValues" dxfId="70252" priority="4397" stopIfTrue="1"/>
    <cfRule type="duplicateValues" dxfId="70251" priority="4398" stopIfTrue="1"/>
    <cfRule type="duplicateValues" dxfId="70250" priority="4399" stopIfTrue="1"/>
    <cfRule type="duplicateValues" dxfId="70249" priority="4400" stopIfTrue="1"/>
    <cfRule type="duplicateValues" dxfId="70248" priority="4401" stopIfTrue="1"/>
    <cfRule type="duplicateValues" dxfId="70247" priority="4402" stopIfTrue="1"/>
    <cfRule type="duplicateValues" dxfId="70246" priority="4403" stopIfTrue="1"/>
    <cfRule type="duplicateValues" dxfId="70245" priority="4404" stopIfTrue="1"/>
    <cfRule type="duplicateValues" dxfId="70244" priority="4405" stopIfTrue="1"/>
    <cfRule type="duplicateValues" dxfId="70243" priority="4406" stopIfTrue="1"/>
    <cfRule type="duplicateValues" dxfId="70242" priority="4407" stopIfTrue="1"/>
    <cfRule type="duplicateValues" dxfId="70241" priority="4408" stopIfTrue="1"/>
    <cfRule type="duplicateValues" dxfId="70240" priority="4409" stopIfTrue="1"/>
    <cfRule type="duplicateValues" dxfId="70239" priority="4410" stopIfTrue="1"/>
    <cfRule type="duplicateValues" dxfId="70238" priority="4411" stopIfTrue="1"/>
    <cfRule type="duplicateValues" dxfId="70237" priority="4412" stopIfTrue="1"/>
    <cfRule type="duplicateValues" dxfId="70236" priority="4413" stopIfTrue="1"/>
    <cfRule type="duplicateValues" dxfId="70235" priority="4414" stopIfTrue="1"/>
    <cfRule type="duplicateValues" dxfId="70234" priority="4415" stopIfTrue="1"/>
    <cfRule type="duplicateValues" dxfId="70233" priority="4416" stopIfTrue="1"/>
    <cfRule type="duplicateValues" dxfId="70232" priority="4417" stopIfTrue="1"/>
    <cfRule type="duplicateValues" dxfId="70231" priority="4418" stopIfTrue="1"/>
    <cfRule type="duplicateValues" dxfId="70230" priority="4419" stopIfTrue="1"/>
    <cfRule type="duplicateValues" dxfId="70229" priority="4420" stopIfTrue="1"/>
    <cfRule type="duplicateValues" dxfId="70228" priority="4421" stopIfTrue="1"/>
    <cfRule type="duplicateValues" dxfId="70227" priority="4422" stopIfTrue="1"/>
  </conditionalFormatting>
  <conditionalFormatting sqref="K16">
    <cfRule type="duplicateValues" dxfId="70226" priority="4357" stopIfTrue="1"/>
    <cfRule type="duplicateValues" dxfId="70225" priority="4358" stopIfTrue="1"/>
    <cfRule type="duplicateValues" dxfId="70224" priority="4359" stopIfTrue="1"/>
    <cfRule type="duplicateValues" dxfId="70223" priority="4360" stopIfTrue="1"/>
    <cfRule type="duplicateValues" dxfId="70222" priority="4361" stopIfTrue="1"/>
    <cfRule type="duplicateValues" dxfId="70221" priority="4362" stopIfTrue="1"/>
    <cfRule type="duplicateValues" dxfId="70220" priority="4363" stopIfTrue="1"/>
    <cfRule type="duplicateValues" dxfId="70219" priority="4364" stopIfTrue="1"/>
    <cfRule type="duplicateValues" dxfId="70218" priority="4365" stopIfTrue="1"/>
    <cfRule type="duplicateValues" dxfId="70217" priority="4366" stopIfTrue="1"/>
    <cfRule type="duplicateValues" dxfId="70216" priority="4367" stopIfTrue="1"/>
    <cfRule type="duplicateValues" dxfId="70215" priority="4368" stopIfTrue="1"/>
    <cfRule type="duplicateValues" dxfId="70214" priority="4369" stopIfTrue="1"/>
    <cfRule type="duplicateValues" dxfId="70213" priority="4370" stopIfTrue="1"/>
    <cfRule type="duplicateValues" dxfId="70212" priority="4371" stopIfTrue="1"/>
    <cfRule type="duplicateValues" dxfId="70211" priority="4372" stopIfTrue="1"/>
    <cfRule type="duplicateValues" dxfId="70210" priority="4373" stopIfTrue="1"/>
    <cfRule type="duplicateValues" dxfId="70209" priority="4374" stopIfTrue="1"/>
    <cfRule type="duplicateValues" dxfId="70208" priority="4375" stopIfTrue="1"/>
    <cfRule type="duplicateValues" dxfId="70207" priority="4376" stopIfTrue="1"/>
    <cfRule type="duplicateValues" dxfId="70206" priority="4377" stopIfTrue="1"/>
    <cfRule type="duplicateValues" dxfId="70205" priority="4378" stopIfTrue="1"/>
    <cfRule type="duplicateValues" dxfId="70204" priority="4379" stopIfTrue="1"/>
    <cfRule type="duplicateValues" dxfId="70203" priority="4380" stopIfTrue="1"/>
    <cfRule type="duplicateValues" dxfId="70202" priority="4381" stopIfTrue="1"/>
    <cfRule type="duplicateValues" dxfId="70201" priority="4382" stopIfTrue="1"/>
    <cfRule type="duplicateValues" dxfId="70200" priority="4383" stopIfTrue="1"/>
    <cfRule type="duplicateValues" dxfId="70199" priority="4384" stopIfTrue="1"/>
    <cfRule type="duplicateValues" dxfId="70198" priority="4385" stopIfTrue="1"/>
    <cfRule type="duplicateValues" dxfId="70197" priority="4386" stopIfTrue="1"/>
    <cfRule type="duplicateValues" dxfId="70196" priority="4387" stopIfTrue="1"/>
    <cfRule type="duplicateValues" dxfId="70195" priority="4388" stopIfTrue="1"/>
    <cfRule type="duplicateValues" dxfId="70194" priority="4389" stopIfTrue="1"/>
    <cfRule type="duplicateValues" dxfId="70193" priority="4390" stopIfTrue="1"/>
    <cfRule type="duplicateValues" dxfId="70192" priority="4391" stopIfTrue="1"/>
    <cfRule type="duplicateValues" dxfId="70191" priority="4392" stopIfTrue="1"/>
    <cfRule type="duplicateValues" dxfId="70190" priority="4393" stopIfTrue="1"/>
    <cfRule type="duplicateValues" dxfId="70189" priority="4394" stopIfTrue="1"/>
  </conditionalFormatting>
  <conditionalFormatting sqref="I6">
    <cfRule type="duplicateValues" dxfId="70188" priority="4346" stopIfTrue="1"/>
    <cfRule type="duplicateValues" dxfId="70187" priority="4347" stopIfTrue="1"/>
    <cfRule type="duplicateValues" dxfId="70186" priority="4348" stopIfTrue="1"/>
    <cfRule type="duplicateValues" dxfId="70185" priority="4349" stopIfTrue="1"/>
    <cfRule type="duplicateValues" dxfId="70184" priority="4350" stopIfTrue="1"/>
    <cfRule type="duplicateValues" dxfId="70183" priority="4351" stopIfTrue="1"/>
    <cfRule type="duplicateValues" dxfId="70182" priority="4352" stopIfTrue="1"/>
    <cfRule type="duplicateValues" dxfId="70181" priority="4353" stopIfTrue="1"/>
    <cfRule type="duplicateValues" dxfId="70180" priority="4354" stopIfTrue="1"/>
    <cfRule type="duplicateValues" dxfId="70179" priority="4355" stopIfTrue="1"/>
    <cfRule type="duplicateValues" dxfId="70178" priority="4356" stopIfTrue="1"/>
  </conditionalFormatting>
  <conditionalFormatting sqref="I8">
    <cfRule type="duplicateValues" dxfId="70177" priority="4338" stopIfTrue="1"/>
    <cfRule type="duplicateValues" dxfId="70176" priority="4339" stopIfTrue="1"/>
    <cfRule type="duplicateValues" dxfId="70175" priority="4340" stopIfTrue="1"/>
    <cfRule type="duplicateValues" dxfId="70174" priority="4341" stopIfTrue="1"/>
    <cfRule type="duplicateValues" dxfId="70173" priority="4342" stopIfTrue="1"/>
    <cfRule type="duplicateValues" dxfId="70172" priority="4343" stopIfTrue="1"/>
    <cfRule type="duplicateValues" dxfId="70171" priority="4344" stopIfTrue="1"/>
    <cfRule type="duplicateValues" dxfId="70170" priority="4345" stopIfTrue="1"/>
  </conditionalFormatting>
  <conditionalFormatting sqref="I10">
    <cfRule type="duplicateValues" dxfId="70169" priority="4328" stopIfTrue="1"/>
    <cfRule type="duplicateValues" dxfId="70168" priority="4329" stopIfTrue="1"/>
    <cfRule type="duplicateValues" dxfId="70167" priority="4330" stopIfTrue="1"/>
    <cfRule type="duplicateValues" dxfId="70166" priority="4331" stopIfTrue="1"/>
    <cfRule type="duplicateValues" dxfId="70165" priority="4332" stopIfTrue="1"/>
    <cfRule type="duplicateValues" dxfId="70164" priority="4333" stopIfTrue="1"/>
    <cfRule type="duplicateValues" dxfId="70163" priority="4334" stopIfTrue="1"/>
    <cfRule type="duplicateValues" dxfId="70162" priority="4335" stopIfTrue="1"/>
    <cfRule type="duplicateValues" dxfId="70161" priority="4336" stopIfTrue="1"/>
    <cfRule type="duplicateValues" dxfId="70160" priority="4337" stopIfTrue="1"/>
  </conditionalFormatting>
  <conditionalFormatting sqref="I12">
    <cfRule type="duplicateValues" dxfId="70159" priority="4318" stopIfTrue="1"/>
    <cfRule type="duplicateValues" dxfId="70158" priority="4319" stopIfTrue="1"/>
    <cfRule type="duplicateValues" dxfId="70157" priority="4320" stopIfTrue="1"/>
    <cfRule type="duplicateValues" dxfId="70156" priority="4321" stopIfTrue="1"/>
    <cfRule type="duplicateValues" dxfId="70155" priority="4322" stopIfTrue="1"/>
    <cfRule type="duplicateValues" dxfId="70154" priority="4323" stopIfTrue="1"/>
    <cfRule type="duplicateValues" dxfId="70153" priority="4324" stopIfTrue="1"/>
    <cfRule type="duplicateValues" dxfId="70152" priority="4325" stopIfTrue="1"/>
    <cfRule type="duplicateValues" dxfId="70151" priority="4326" stopIfTrue="1"/>
    <cfRule type="duplicateValues" dxfId="70150" priority="4327" stopIfTrue="1"/>
  </conditionalFormatting>
  <conditionalFormatting sqref="I14">
    <cfRule type="duplicateValues" dxfId="70149" priority="4308" stopIfTrue="1"/>
    <cfRule type="duplicateValues" dxfId="70148" priority="4309" stopIfTrue="1"/>
    <cfRule type="duplicateValues" dxfId="70147" priority="4310" stopIfTrue="1"/>
    <cfRule type="duplicateValues" dxfId="70146" priority="4311" stopIfTrue="1"/>
    <cfRule type="duplicateValues" dxfId="70145" priority="4312" stopIfTrue="1"/>
    <cfRule type="duplicateValues" dxfId="70144" priority="4313" stopIfTrue="1"/>
    <cfRule type="duplicateValues" dxfId="70143" priority="4314" stopIfTrue="1"/>
    <cfRule type="duplicateValues" dxfId="70142" priority="4315" stopIfTrue="1"/>
    <cfRule type="duplicateValues" dxfId="70141" priority="4316" stopIfTrue="1"/>
    <cfRule type="duplicateValues" dxfId="70140" priority="4317" stopIfTrue="1"/>
  </conditionalFormatting>
  <conditionalFormatting sqref="I16">
    <cfRule type="duplicateValues" dxfId="70139" priority="4298" stopIfTrue="1"/>
    <cfRule type="duplicateValues" dxfId="70138" priority="4299" stopIfTrue="1"/>
    <cfRule type="duplicateValues" dxfId="70137" priority="4300" stopIfTrue="1"/>
    <cfRule type="duplicateValues" dxfId="70136" priority="4301" stopIfTrue="1"/>
    <cfRule type="duplicateValues" dxfId="70135" priority="4302" stopIfTrue="1"/>
    <cfRule type="duplicateValues" dxfId="70134" priority="4303" stopIfTrue="1"/>
    <cfRule type="duplicateValues" dxfId="70133" priority="4304" stopIfTrue="1"/>
    <cfRule type="duplicateValues" dxfId="70132" priority="4305" stopIfTrue="1"/>
    <cfRule type="duplicateValues" dxfId="70131" priority="4306" stopIfTrue="1"/>
    <cfRule type="duplicateValues" dxfId="70130" priority="4307" stopIfTrue="1"/>
  </conditionalFormatting>
  <conditionalFormatting sqref="I8:J8">
    <cfRule type="duplicateValues" dxfId="70129" priority="4296" stopIfTrue="1"/>
    <cfRule type="duplicateValues" dxfId="70128" priority="4297" stopIfTrue="1"/>
  </conditionalFormatting>
  <conditionalFormatting sqref="I10:J10">
    <cfRule type="duplicateValues" dxfId="70127" priority="4286" stopIfTrue="1"/>
    <cfRule type="duplicateValues" dxfId="70126" priority="4287" stopIfTrue="1"/>
    <cfRule type="duplicateValues" dxfId="70125" priority="4288" stopIfTrue="1"/>
    <cfRule type="duplicateValues" dxfId="70124" priority="4289" stopIfTrue="1"/>
    <cfRule type="duplicateValues" dxfId="70123" priority="4290" stopIfTrue="1"/>
    <cfRule type="duplicateValues" dxfId="70122" priority="4291" stopIfTrue="1"/>
    <cfRule type="duplicateValues" dxfId="70121" priority="4292" stopIfTrue="1"/>
    <cfRule type="duplicateValues" dxfId="70120" priority="4293" stopIfTrue="1"/>
    <cfRule type="duplicateValues" dxfId="70119" priority="4294" stopIfTrue="1"/>
    <cfRule type="duplicateValues" dxfId="70118" priority="4295" stopIfTrue="1"/>
  </conditionalFormatting>
  <conditionalFormatting sqref="J10">
    <cfRule type="duplicateValues" dxfId="70117" priority="4276" stopIfTrue="1"/>
    <cfRule type="duplicateValues" dxfId="70116" priority="4277" stopIfTrue="1"/>
    <cfRule type="duplicateValues" dxfId="70115" priority="4278" stopIfTrue="1"/>
    <cfRule type="duplicateValues" dxfId="70114" priority="4279" stopIfTrue="1"/>
    <cfRule type="duplicateValues" dxfId="70113" priority="4280" stopIfTrue="1"/>
    <cfRule type="duplicateValues" dxfId="70112" priority="4281" stopIfTrue="1"/>
    <cfRule type="duplicateValues" dxfId="70111" priority="4282" stopIfTrue="1"/>
    <cfRule type="duplicateValues" dxfId="70110" priority="4283" stopIfTrue="1"/>
    <cfRule type="duplicateValues" dxfId="70109" priority="4284" stopIfTrue="1"/>
    <cfRule type="duplicateValues" dxfId="70108" priority="4285" stopIfTrue="1"/>
  </conditionalFormatting>
  <conditionalFormatting sqref="J12">
    <cfRule type="duplicateValues" dxfId="70107" priority="4258" stopIfTrue="1"/>
    <cfRule type="duplicateValues" dxfId="70106" priority="4259" stopIfTrue="1"/>
    <cfRule type="duplicateValues" dxfId="70105" priority="4260" stopIfTrue="1"/>
    <cfRule type="duplicateValues" dxfId="70104" priority="4261" stopIfTrue="1"/>
    <cfRule type="duplicateValues" dxfId="70103" priority="4262" stopIfTrue="1"/>
    <cfRule type="duplicateValues" dxfId="70102" priority="4263" stopIfTrue="1"/>
    <cfRule type="duplicateValues" dxfId="70101" priority="4264" stopIfTrue="1"/>
    <cfRule type="duplicateValues" dxfId="70100" priority="4265" stopIfTrue="1"/>
    <cfRule type="duplicateValues" dxfId="70099" priority="4266" stopIfTrue="1"/>
    <cfRule type="duplicateValues" dxfId="70098" priority="4267" stopIfTrue="1"/>
    <cfRule type="duplicateValues" dxfId="70097" priority="4268" stopIfTrue="1"/>
    <cfRule type="duplicateValues" dxfId="70096" priority="4269" stopIfTrue="1"/>
    <cfRule type="duplicateValues" dxfId="70095" priority="4270" stopIfTrue="1"/>
    <cfRule type="duplicateValues" dxfId="70094" priority="4271" stopIfTrue="1"/>
    <cfRule type="duplicateValues" dxfId="70093" priority="4272" stopIfTrue="1"/>
    <cfRule type="duplicateValues" dxfId="70092" priority="4273" stopIfTrue="1"/>
    <cfRule type="duplicateValues" dxfId="70091" priority="4274" stopIfTrue="1"/>
    <cfRule type="duplicateValues" dxfId="70090" priority="4275" stopIfTrue="1"/>
  </conditionalFormatting>
  <conditionalFormatting sqref="J14">
    <cfRule type="duplicateValues" dxfId="70089" priority="4240" stopIfTrue="1"/>
    <cfRule type="duplicateValues" dxfId="70088" priority="4241" stopIfTrue="1"/>
    <cfRule type="duplicateValues" dxfId="70087" priority="4242" stopIfTrue="1"/>
    <cfRule type="duplicateValues" dxfId="70086" priority="4243" stopIfTrue="1"/>
    <cfRule type="duplicateValues" dxfId="70085" priority="4244" stopIfTrue="1"/>
    <cfRule type="duplicateValues" dxfId="70084" priority="4245" stopIfTrue="1"/>
    <cfRule type="duplicateValues" dxfId="70083" priority="4246" stopIfTrue="1"/>
    <cfRule type="duplicateValues" dxfId="70082" priority="4247" stopIfTrue="1"/>
    <cfRule type="duplicateValues" dxfId="70081" priority="4248" stopIfTrue="1"/>
    <cfRule type="duplicateValues" dxfId="70080" priority="4249" stopIfTrue="1"/>
    <cfRule type="duplicateValues" dxfId="70079" priority="4250" stopIfTrue="1"/>
    <cfRule type="duplicateValues" dxfId="70078" priority="4251" stopIfTrue="1"/>
    <cfRule type="duplicateValues" dxfId="70077" priority="4252" stopIfTrue="1"/>
    <cfRule type="duplicateValues" dxfId="70076" priority="4253" stopIfTrue="1"/>
    <cfRule type="duplicateValues" dxfId="70075" priority="4254" stopIfTrue="1"/>
    <cfRule type="duplicateValues" dxfId="70074" priority="4255" stopIfTrue="1"/>
    <cfRule type="duplicateValues" dxfId="70073" priority="4256" stopIfTrue="1"/>
    <cfRule type="duplicateValues" dxfId="70072" priority="4257" stopIfTrue="1"/>
  </conditionalFormatting>
  <conditionalFormatting sqref="J16">
    <cfRule type="duplicateValues" dxfId="70071" priority="4222" stopIfTrue="1"/>
    <cfRule type="duplicateValues" dxfId="70070" priority="4223" stopIfTrue="1"/>
    <cfRule type="duplicateValues" dxfId="70069" priority="4224" stopIfTrue="1"/>
    <cfRule type="duplicateValues" dxfId="70068" priority="4225" stopIfTrue="1"/>
    <cfRule type="duplicateValues" dxfId="70067" priority="4226" stopIfTrue="1"/>
    <cfRule type="duplicateValues" dxfId="70066" priority="4227" stopIfTrue="1"/>
    <cfRule type="duplicateValues" dxfId="70065" priority="4228" stopIfTrue="1"/>
    <cfRule type="duplicateValues" dxfId="70064" priority="4229" stopIfTrue="1"/>
    <cfRule type="duplicateValues" dxfId="70063" priority="4230" stopIfTrue="1"/>
    <cfRule type="duplicateValues" dxfId="70062" priority="4231" stopIfTrue="1"/>
    <cfRule type="duplicateValues" dxfId="70061" priority="4232" stopIfTrue="1"/>
    <cfRule type="duplicateValues" dxfId="70060" priority="4233" stopIfTrue="1"/>
    <cfRule type="duplicateValues" dxfId="70059" priority="4234" stopIfTrue="1"/>
    <cfRule type="duplicateValues" dxfId="70058" priority="4235" stopIfTrue="1"/>
    <cfRule type="duplicateValues" dxfId="70057" priority="4236" stopIfTrue="1"/>
    <cfRule type="duplicateValues" dxfId="70056" priority="4237" stopIfTrue="1"/>
    <cfRule type="duplicateValues" dxfId="70055" priority="4238" stopIfTrue="1"/>
    <cfRule type="duplicateValues" dxfId="70054" priority="4239" stopIfTrue="1"/>
  </conditionalFormatting>
  <conditionalFormatting sqref="J12:K12">
    <cfRule type="duplicateValues" dxfId="70053" priority="4220" stopIfTrue="1"/>
    <cfRule type="duplicateValues" dxfId="70052" priority="4221" stopIfTrue="1"/>
  </conditionalFormatting>
  <conditionalFormatting sqref="J14:K14">
    <cfRule type="duplicateValues" dxfId="70051" priority="4218" stopIfTrue="1"/>
    <cfRule type="duplicateValues" dxfId="70050" priority="4219" stopIfTrue="1"/>
  </conditionalFormatting>
  <conditionalFormatting sqref="J16:K16">
    <cfRule type="duplicateValues" dxfId="70049" priority="4216" stopIfTrue="1"/>
    <cfRule type="duplicateValues" dxfId="70048" priority="4217" stopIfTrue="1"/>
  </conditionalFormatting>
  <conditionalFormatting sqref="K4">
    <cfRule type="duplicateValues" dxfId="70047" priority="4193" stopIfTrue="1"/>
    <cfRule type="duplicateValues" dxfId="70046" priority="4194" stopIfTrue="1"/>
    <cfRule type="duplicateValues" dxfId="70045" priority="4195" stopIfTrue="1"/>
    <cfRule type="duplicateValues" dxfId="70044" priority="4196" stopIfTrue="1"/>
    <cfRule type="duplicateValues" dxfId="70043" priority="4197" stopIfTrue="1"/>
    <cfRule type="duplicateValues" dxfId="70042" priority="4198" stopIfTrue="1"/>
    <cfRule type="duplicateValues" dxfId="70041" priority="4199" stopIfTrue="1"/>
    <cfRule type="duplicateValues" dxfId="70040" priority="4200" stopIfTrue="1"/>
    <cfRule type="duplicateValues" dxfId="70039" priority="4201" stopIfTrue="1"/>
    <cfRule type="duplicateValues" dxfId="70038" priority="4202" stopIfTrue="1"/>
    <cfRule type="duplicateValues" dxfId="70037" priority="4203" stopIfTrue="1"/>
    <cfRule type="duplicateValues" dxfId="70036" priority="4204" stopIfTrue="1"/>
    <cfRule type="duplicateValues" dxfId="70035" priority="4205" stopIfTrue="1"/>
    <cfRule type="duplicateValues" dxfId="70034" priority="4206" stopIfTrue="1"/>
    <cfRule type="duplicateValues" dxfId="70033" priority="4207" stopIfTrue="1"/>
    <cfRule type="duplicateValues" dxfId="70032" priority="4208" stopIfTrue="1"/>
    <cfRule type="duplicateValues" dxfId="70031" priority="4209" stopIfTrue="1"/>
    <cfRule type="duplicateValues" dxfId="70030" priority="4210" stopIfTrue="1"/>
    <cfRule type="duplicateValues" dxfId="70029" priority="4211" stopIfTrue="1"/>
    <cfRule type="duplicateValues" dxfId="70028" priority="4212" stopIfTrue="1"/>
    <cfRule type="duplicateValues" dxfId="70027" priority="4213" stopIfTrue="1"/>
    <cfRule type="duplicateValues" dxfId="70026" priority="4214" stopIfTrue="1"/>
    <cfRule type="duplicateValues" dxfId="70025" priority="4215" stopIfTrue="1"/>
  </conditionalFormatting>
  <conditionalFormatting sqref="K6">
    <cfRule type="duplicateValues" dxfId="70024" priority="4171" stopIfTrue="1"/>
    <cfRule type="duplicateValues" dxfId="70023" priority="4172" stopIfTrue="1"/>
    <cfRule type="duplicateValues" dxfId="70022" priority="4173" stopIfTrue="1"/>
    <cfRule type="duplicateValues" dxfId="70021" priority="4174" stopIfTrue="1"/>
    <cfRule type="duplicateValues" dxfId="70020" priority="4175" stopIfTrue="1"/>
    <cfRule type="duplicateValues" dxfId="70019" priority="4176" stopIfTrue="1"/>
    <cfRule type="duplicateValues" dxfId="70018" priority="4177" stopIfTrue="1"/>
    <cfRule type="duplicateValues" dxfId="70017" priority="4178" stopIfTrue="1"/>
    <cfRule type="duplicateValues" dxfId="70016" priority="4179" stopIfTrue="1"/>
    <cfRule type="duplicateValues" dxfId="70015" priority="4180" stopIfTrue="1"/>
    <cfRule type="duplicateValues" dxfId="70014" priority="4181" stopIfTrue="1"/>
    <cfRule type="duplicateValues" dxfId="70013" priority="4182" stopIfTrue="1"/>
    <cfRule type="duplicateValues" dxfId="70012" priority="4183" stopIfTrue="1"/>
    <cfRule type="duplicateValues" dxfId="70011" priority="4184" stopIfTrue="1"/>
    <cfRule type="duplicateValues" dxfId="70010" priority="4185" stopIfTrue="1"/>
    <cfRule type="duplicateValues" dxfId="70009" priority="4186" stopIfTrue="1"/>
    <cfRule type="duplicateValues" dxfId="70008" priority="4187" stopIfTrue="1"/>
    <cfRule type="duplicateValues" dxfId="70007" priority="4188" stopIfTrue="1"/>
    <cfRule type="duplicateValues" dxfId="70006" priority="4189" stopIfTrue="1"/>
    <cfRule type="duplicateValues" dxfId="70005" priority="4190" stopIfTrue="1"/>
    <cfRule type="duplicateValues" dxfId="70004" priority="4191" stopIfTrue="1"/>
    <cfRule type="duplicateValues" dxfId="70003" priority="4192" stopIfTrue="1"/>
  </conditionalFormatting>
  <conditionalFormatting sqref="K8">
    <cfRule type="duplicateValues" dxfId="70002" priority="4151" stopIfTrue="1"/>
    <cfRule type="duplicateValues" dxfId="70001" priority="4152" stopIfTrue="1"/>
    <cfRule type="duplicateValues" dxfId="70000" priority="4153" stopIfTrue="1"/>
    <cfRule type="duplicateValues" dxfId="69999" priority="4154" stopIfTrue="1"/>
    <cfRule type="duplicateValues" dxfId="69998" priority="4155" stopIfTrue="1"/>
    <cfRule type="duplicateValues" dxfId="69997" priority="4156" stopIfTrue="1"/>
    <cfRule type="duplicateValues" dxfId="69996" priority="4157" stopIfTrue="1"/>
    <cfRule type="duplicateValues" dxfId="69995" priority="4158" stopIfTrue="1"/>
    <cfRule type="duplicateValues" dxfId="69994" priority="4159" stopIfTrue="1"/>
    <cfRule type="duplicateValues" dxfId="69993" priority="4160" stopIfTrue="1"/>
    <cfRule type="duplicateValues" dxfId="69992" priority="4161" stopIfTrue="1"/>
    <cfRule type="duplicateValues" dxfId="69991" priority="4162" stopIfTrue="1"/>
    <cfRule type="duplicateValues" dxfId="69990" priority="4163" stopIfTrue="1"/>
    <cfRule type="duplicateValues" dxfId="69989" priority="4164" stopIfTrue="1"/>
    <cfRule type="duplicateValues" dxfId="69988" priority="4165" stopIfTrue="1"/>
    <cfRule type="duplicateValues" dxfId="69987" priority="4166" stopIfTrue="1"/>
    <cfRule type="duplicateValues" dxfId="69986" priority="4167" stopIfTrue="1"/>
    <cfRule type="duplicateValues" dxfId="69985" priority="4168" stopIfTrue="1"/>
    <cfRule type="duplicateValues" dxfId="69984" priority="4169" stopIfTrue="1"/>
    <cfRule type="duplicateValues" dxfId="69983" priority="4170" stopIfTrue="1"/>
  </conditionalFormatting>
  <conditionalFormatting sqref="K10">
    <cfRule type="duplicateValues" dxfId="69982" priority="4131" stopIfTrue="1"/>
    <cfRule type="duplicateValues" dxfId="69981" priority="4132" stopIfTrue="1"/>
    <cfRule type="duplicateValues" dxfId="69980" priority="4133" stopIfTrue="1"/>
    <cfRule type="duplicateValues" dxfId="69979" priority="4134" stopIfTrue="1"/>
    <cfRule type="duplicateValues" dxfId="69978" priority="4135" stopIfTrue="1"/>
    <cfRule type="duplicateValues" dxfId="69977" priority="4136" stopIfTrue="1"/>
    <cfRule type="duplicateValues" dxfId="69976" priority="4137" stopIfTrue="1"/>
    <cfRule type="duplicateValues" dxfId="69975" priority="4138" stopIfTrue="1"/>
    <cfRule type="duplicateValues" dxfId="69974" priority="4139" stopIfTrue="1"/>
    <cfRule type="duplicateValues" dxfId="69973" priority="4140" stopIfTrue="1"/>
    <cfRule type="duplicateValues" dxfId="69972" priority="4141" stopIfTrue="1"/>
    <cfRule type="duplicateValues" dxfId="69971" priority="4142" stopIfTrue="1"/>
    <cfRule type="duplicateValues" dxfId="69970" priority="4143" stopIfTrue="1"/>
    <cfRule type="duplicateValues" dxfId="69969" priority="4144" stopIfTrue="1"/>
    <cfRule type="duplicateValues" dxfId="69968" priority="4145" stopIfTrue="1"/>
    <cfRule type="duplicateValues" dxfId="69967" priority="4146" stopIfTrue="1"/>
    <cfRule type="duplicateValues" dxfId="69966" priority="4147" stopIfTrue="1"/>
    <cfRule type="duplicateValues" dxfId="69965" priority="4148" stopIfTrue="1"/>
    <cfRule type="duplicateValues" dxfId="69964" priority="4149" stopIfTrue="1"/>
    <cfRule type="duplicateValues" dxfId="69963" priority="4150" stopIfTrue="1"/>
  </conditionalFormatting>
  <conditionalFormatting sqref="K12">
    <cfRule type="duplicateValues" dxfId="69962" priority="4103" stopIfTrue="1"/>
    <cfRule type="duplicateValues" dxfId="69961" priority="4104" stopIfTrue="1"/>
    <cfRule type="duplicateValues" dxfId="69960" priority="4105" stopIfTrue="1"/>
    <cfRule type="duplicateValues" dxfId="69959" priority="4106" stopIfTrue="1"/>
    <cfRule type="duplicateValues" dxfId="69958" priority="4107" stopIfTrue="1"/>
    <cfRule type="duplicateValues" dxfId="69957" priority="4108" stopIfTrue="1"/>
    <cfRule type="duplicateValues" dxfId="69956" priority="4109" stopIfTrue="1"/>
    <cfRule type="duplicateValues" dxfId="69955" priority="4110" stopIfTrue="1"/>
    <cfRule type="duplicateValues" dxfId="69954" priority="4111" stopIfTrue="1"/>
    <cfRule type="duplicateValues" dxfId="69953" priority="4112" stopIfTrue="1"/>
    <cfRule type="duplicateValues" dxfId="69952" priority="4113" stopIfTrue="1"/>
    <cfRule type="duplicateValues" dxfId="69951" priority="4114" stopIfTrue="1"/>
    <cfRule type="duplicateValues" dxfId="69950" priority="4115" stopIfTrue="1"/>
    <cfRule type="duplicateValues" dxfId="69949" priority="4116" stopIfTrue="1"/>
    <cfRule type="duplicateValues" dxfId="69948" priority="4117" stopIfTrue="1"/>
    <cfRule type="duplicateValues" dxfId="69947" priority="4118" stopIfTrue="1"/>
    <cfRule type="duplicateValues" dxfId="69946" priority="4119" stopIfTrue="1"/>
    <cfRule type="duplicateValues" dxfId="69945" priority="4120" stopIfTrue="1"/>
    <cfRule type="duplicateValues" dxfId="69944" priority="4121" stopIfTrue="1"/>
    <cfRule type="duplicateValues" dxfId="69943" priority="4122" stopIfTrue="1"/>
    <cfRule type="duplicateValues" dxfId="69942" priority="4123" stopIfTrue="1"/>
    <cfRule type="duplicateValues" dxfId="69941" priority="4124" stopIfTrue="1"/>
    <cfRule type="duplicateValues" dxfId="69940" priority="4125" stopIfTrue="1"/>
    <cfRule type="duplicateValues" dxfId="69939" priority="4126" stopIfTrue="1"/>
    <cfRule type="duplicateValues" dxfId="69938" priority="4127" stopIfTrue="1"/>
    <cfRule type="duplicateValues" dxfId="69937" priority="4128" stopIfTrue="1"/>
    <cfRule type="duplicateValues" dxfId="69936" priority="4129" stopIfTrue="1"/>
    <cfRule type="duplicateValues" dxfId="69935" priority="4130" stopIfTrue="1"/>
  </conditionalFormatting>
  <conditionalFormatting sqref="K14">
    <cfRule type="duplicateValues" dxfId="69934" priority="4075" stopIfTrue="1"/>
    <cfRule type="duplicateValues" dxfId="69933" priority="4076" stopIfTrue="1"/>
    <cfRule type="duplicateValues" dxfId="69932" priority="4077" stopIfTrue="1"/>
    <cfRule type="duplicateValues" dxfId="69931" priority="4078" stopIfTrue="1"/>
    <cfRule type="duplicateValues" dxfId="69930" priority="4079" stopIfTrue="1"/>
    <cfRule type="duplicateValues" dxfId="69929" priority="4080" stopIfTrue="1"/>
    <cfRule type="duplicateValues" dxfId="69928" priority="4081" stopIfTrue="1"/>
    <cfRule type="duplicateValues" dxfId="69927" priority="4082" stopIfTrue="1"/>
    <cfRule type="duplicateValues" dxfId="69926" priority="4083" stopIfTrue="1"/>
    <cfRule type="duplicateValues" dxfId="69925" priority="4084" stopIfTrue="1"/>
    <cfRule type="duplicateValues" dxfId="69924" priority="4085" stopIfTrue="1"/>
    <cfRule type="duplicateValues" dxfId="69923" priority="4086" stopIfTrue="1"/>
    <cfRule type="duplicateValues" dxfId="69922" priority="4087" stopIfTrue="1"/>
    <cfRule type="duplicateValues" dxfId="69921" priority="4088" stopIfTrue="1"/>
    <cfRule type="duplicateValues" dxfId="69920" priority="4089" stopIfTrue="1"/>
    <cfRule type="duplicateValues" dxfId="69919" priority="4090" stopIfTrue="1"/>
    <cfRule type="duplicateValues" dxfId="69918" priority="4091" stopIfTrue="1"/>
    <cfRule type="duplicateValues" dxfId="69917" priority="4092" stopIfTrue="1"/>
    <cfRule type="duplicateValues" dxfId="69916" priority="4093" stopIfTrue="1"/>
    <cfRule type="duplicateValues" dxfId="69915" priority="4094" stopIfTrue="1"/>
    <cfRule type="duplicateValues" dxfId="69914" priority="4095" stopIfTrue="1"/>
    <cfRule type="duplicateValues" dxfId="69913" priority="4096" stopIfTrue="1"/>
    <cfRule type="duplicateValues" dxfId="69912" priority="4097" stopIfTrue="1"/>
    <cfRule type="duplicateValues" dxfId="69911" priority="4098" stopIfTrue="1"/>
    <cfRule type="duplicateValues" dxfId="69910" priority="4099" stopIfTrue="1"/>
    <cfRule type="duplicateValues" dxfId="69909" priority="4100" stopIfTrue="1"/>
    <cfRule type="duplicateValues" dxfId="69908" priority="4101" stopIfTrue="1"/>
    <cfRule type="duplicateValues" dxfId="69907" priority="4102" stopIfTrue="1"/>
  </conditionalFormatting>
  <conditionalFormatting sqref="K16">
    <cfRule type="duplicateValues" dxfId="69906" priority="4037" stopIfTrue="1"/>
    <cfRule type="duplicateValues" dxfId="69905" priority="4038" stopIfTrue="1"/>
    <cfRule type="duplicateValues" dxfId="69904" priority="4039" stopIfTrue="1"/>
    <cfRule type="duplicateValues" dxfId="69903" priority="4040" stopIfTrue="1"/>
    <cfRule type="duplicateValues" dxfId="69902" priority="4041" stopIfTrue="1"/>
    <cfRule type="duplicateValues" dxfId="69901" priority="4042" stopIfTrue="1"/>
    <cfRule type="duplicateValues" dxfId="69900" priority="4043" stopIfTrue="1"/>
    <cfRule type="duplicateValues" dxfId="69899" priority="4044" stopIfTrue="1"/>
    <cfRule type="duplicateValues" dxfId="69898" priority="4045" stopIfTrue="1"/>
    <cfRule type="duplicateValues" dxfId="69897" priority="4046" stopIfTrue="1"/>
    <cfRule type="duplicateValues" dxfId="69896" priority="4047" stopIfTrue="1"/>
    <cfRule type="duplicateValues" dxfId="69895" priority="4048" stopIfTrue="1"/>
    <cfRule type="duplicateValues" dxfId="69894" priority="4049" stopIfTrue="1"/>
    <cfRule type="duplicateValues" dxfId="69893" priority="4050" stopIfTrue="1"/>
    <cfRule type="duplicateValues" dxfId="69892" priority="4051" stopIfTrue="1"/>
    <cfRule type="duplicateValues" dxfId="69891" priority="4052" stopIfTrue="1"/>
    <cfRule type="duplicateValues" dxfId="69890" priority="4053" stopIfTrue="1"/>
    <cfRule type="duplicateValues" dxfId="69889" priority="4054" stopIfTrue="1"/>
    <cfRule type="duplicateValues" dxfId="69888" priority="4055" stopIfTrue="1"/>
    <cfRule type="duplicateValues" dxfId="69887" priority="4056" stopIfTrue="1"/>
    <cfRule type="duplicateValues" dxfId="69886" priority="4057" stopIfTrue="1"/>
    <cfRule type="duplicateValues" dxfId="69885" priority="4058" stopIfTrue="1"/>
    <cfRule type="duplicateValues" dxfId="69884" priority="4059" stopIfTrue="1"/>
    <cfRule type="duplicateValues" dxfId="69883" priority="4060" stopIfTrue="1"/>
    <cfRule type="duplicateValues" dxfId="69882" priority="4061" stopIfTrue="1"/>
    <cfRule type="duplicateValues" dxfId="69881" priority="4062" stopIfTrue="1"/>
    <cfRule type="duplicateValues" dxfId="69880" priority="4063" stopIfTrue="1"/>
    <cfRule type="duplicateValues" dxfId="69879" priority="4064" stopIfTrue="1"/>
    <cfRule type="duplicateValues" dxfId="69878" priority="4065" stopIfTrue="1"/>
    <cfRule type="duplicateValues" dxfId="69877" priority="4066" stopIfTrue="1"/>
    <cfRule type="duplicateValues" dxfId="69876" priority="4067" stopIfTrue="1"/>
    <cfRule type="duplicateValues" dxfId="69875" priority="4068" stopIfTrue="1"/>
    <cfRule type="duplicateValues" dxfId="69874" priority="4069" stopIfTrue="1"/>
    <cfRule type="duplicateValues" dxfId="69873" priority="4070" stopIfTrue="1"/>
    <cfRule type="duplicateValues" dxfId="69872" priority="4071" stopIfTrue="1"/>
    <cfRule type="duplicateValues" dxfId="69871" priority="4072" stopIfTrue="1"/>
    <cfRule type="duplicateValues" dxfId="69870" priority="4073" stopIfTrue="1"/>
    <cfRule type="duplicateValues" dxfId="69869" priority="4074" stopIfTrue="1"/>
  </conditionalFormatting>
  <conditionalFormatting sqref="K6">
    <cfRule type="duplicateValues" dxfId="69868" priority="4036" stopIfTrue="1"/>
  </conditionalFormatting>
  <conditionalFormatting sqref="I6">
    <cfRule type="duplicateValues" dxfId="69867" priority="4035" stopIfTrue="1"/>
  </conditionalFormatting>
  <conditionalFormatting sqref="I6">
    <cfRule type="duplicateValues" dxfId="69866" priority="4034" stopIfTrue="1"/>
  </conditionalFormatting>
  <conditionalFormatting sqref="K6">
    <cfRule type="duplicateValues" dxfId="69865" priority="4033" stopIfTrue="1"/>
  </conditionalFormatting>
  <conditionalFormatting sqref="I6">
    <cfRule type="duplicateValues" dxfId="69864" priority="4032" stopIfTrue="1"/>
  </conditionalFormatting>
  <conditionalFormatting sqref="K6">
    <cfRule type="duplicateValues" dxfId="69863" priority="4031" stopIfTrue="1"/>
  </conditionalFormatting>
  <conditionalFormatting sqref="I6">
    <cfRule type="duplicateValues" dxfId="69862" priority="4030" stopIfTrue="1"/>
  </conditionalFormatting>
  <conditionalFormatting sqref="K6">
    <cfRule type="duplicateValues" dxfId="69861" priority="4029" stopIfTrue="1"/>
  </conditionalFormatting>
  <conditionalFormatting sqref="I6:J6">
    <cfRule type="duplicateValues" dxfId="69860" priority="4028" stopIfTrue="1"/>
  </conditionalFormatting>
  <conditionalFormatting sqref="K6">
    <cfRule type="duplicateValues" dxfId="69859" priority="4027" stopIfTrue="1"/>
  </conditionalFormatting>
  <conditionalFormatting sqref="K6">
    <cfRule type="duplicateValues" dxfId="69858" priority="4026" stopIfTrue="1"/>
  </conditionalFormatting>
  <conditionalFormatting sqref="K6">
    <cfRule type="duplicateValues" dxfId="69857" priority="4025" stopIfTrue="1"/>
  </conditionalFormatting>
  <conditionalFormatting sqref="K6">
    <cfRule type="duplicateValues" dxfId="69856" priority="4024" stopIfTrue="1"/>
  </conditionalFormatting>
  <conditionalFormatting sqref="K6">
    <cfRule type="duplicateValues" dxfId="69855" priority="4023" stopIfTrue="1"/>
  </conditionalFormatting>
  <conditionalFormatting sqref="K6">
    <cfRule type="duplicateValues" dxfId="69854" priority="4022" stopIfTrue="1"/>
  </conditionalFormatting>
  <conditionalFormatting sqref="I6">
    <cfRule type="duplicateValues" dxfId="69853" priority="4021" stopIfTrue="1"/>
  </conditionalFormatting>
  <conditionalFormatting sqref="I6">
    <cfRule type="duplicateValues" dxfId="69852" priority="4020" stopIfTrue="1"/>
  </conditionalFormatting>
  <conditionalFormatting sqref="K6">
    <cfRule type="duplicateValues" dxfId="69851" priority="4019" stopIfTrue="1"/>
  </conditionalFormatting>
  <conditionalFormatting sqref="I6">
    <cfRule type="duplicateValues" dxfId="69850" priority="4018" stopIfTrue="1"/>
  </conditionalFormatting>
  <conditionalFormatting sqref="K6">
    <cfRule type="duplicateValues" dxfId="69849" priority="4017" stopIfTrue="1"/>
  </conditionalFormatting>
  <conditionalFormatting sqref="I6">
    <cfRule type="duplicateValues" dxfId="69848" priority="4016" stopIfTrue="1"/>
  </conditionalFormatting>
  <conditionalFormatting sqref="K6">
    <cfRule type="duplicateValues" dxfId="69847" priority="4015" stopIfTrue="1"/>
  </conditionalFormatting>
  <conditionalFormatting sqref="I6:J6">
    <cfRule type="duplicateValues" dxfId="69846" priority="4014" stopIfTrue="1"/>
  </conditionalFormatting>
  <conditionalFormatting sqref="K6">
    <cfRule type="duplicateValues" dxfId="69845" priority="4013" stopIfTrue="1"/>
  </conditionalFormatting>
  <conditionalFormatting sqref="K6">
    <cfRule type="duplicateValues" dxfId="69844" priority="4012" stopIfTrue="1"/>
  </conditionalFormatting>
  <conditionalFormatting sqref="K6">
    <cfRule type="duplicateValues" dxfId="69843" priority="4011" stopIfTrue="1"/>
  </conditionalFormatting>
  <conditionalFormatting sqref="K6">
    <cfRule type="duplicateValues" dxfId="69842" priority="4010" stopIfTrue="1"/>
  </conditionalFormatting>
  <conditionalFormatting sqref="K6">
    <cfRule type="duplicateValues" dxfId="69841" priority="4009" stopIfTrue="1"/>
  </conditionalFormatting>
  <conditionalFormatting sqref="K6">
    <cfRule type="duplicateValues" dxfId="69840" priority="4008" stopIfTrue="1"/>
  </conditionalFormatting>
  <conditionalFormatting sqref="K6">
    <cfRule type="duplicateValues" dxfId="69839" priority="4007" stopIfTrue="1"/>
  </conditionalFormatting>
  <conditionalFormatting sqref="I6">
    <cfRule type="duplicateValues" dxfId="69838" priority="3999" stopIfTrue="1"/>
    <cfRule type="duplicateValues" dxfId="69837" priority="4000" stopIfTrue="1"/>
    <cfRule type="duplicateValues" dxfId="69836" priority="4001" stopIfTrue="1"/>
    <cfRule type="duplicateValues" dxfId="69835" priority="4002" stopIfTrue="1"/>
    <cfRule type="duplicateValues" dxfId="69834" priority="4003" stopIfTrue="1"/>
    <cfRule type="duplicateValues" dxfId="69833" priority="4004" stopIfTrue="1"/>
    <cfRule type="duplicateValues" dxfId="69832" priority="4005" stopIfTrue="1"/>
    <cfRule type="duplicateValues" dxfId="69831" priority="4006" stopIfTrue="1"/>
  </conditionalFormatting>
  <conditionalFormatting sqref="I6:J6">
    <cfRule type="duplicateValues" dxfId="69830" priority="3997" stopIfTrue="1"/>
    <cfRule type="duplicateValues" dxfId="69829" priority="3998" stopIfTrue="1"/>
  </conditionalFormatting>
  <conditionalFormatting sqref="K6">
    <cfRule type="duplicateValues" dxfId="69828" priority="3977" stopIfTrue="1"/>
    <cfRule type="duplicateValues" dxfId="69827" priority="3978" stopIfTrue="1"/>
    <cfRule type="duplicateValues" dxfId="69826" priority="3979" stopIfTrue="1"/>
    <cfRule type="duplicateValues" dxfId="69825" priority="3980" stopIfTrue="1"/>
    <cfRule type="duplicateValues" dxfId="69824" priority="3981" stopIfTrue="1"/>
    <cfRule type="duplicateValues" dxfId="69823" priority="3982" stopIfTrue="1"/>
    <cfRule type="duplicateValues" dxfId="69822" priority="3983" stopIfTrue="1"/>
    <cfRule type="duplicateValues" dxfId="69821" priority="3984" stopIfTrue="1"/>
    <cfRule type="duplicateValues" dxfId="69820" priority="3985" stopIfTrue="1"/>
    <cfRule type="duplicateValues" dxfId="69819" priority="3986" stopIfTrue="1"/>
    <cfRule type="duplicateValues" dxfId="69818" priority="3987" stopIfTrue="1"/>
    <cfRule type="duplicateValues" dxfId="69817" priority="3988" stopIfTrue="1"/>
    <cfRule type="duplicateValues" dxfId="69816" priority="3989" stopIfTrue="1"/>
    <cfRule type="duplicateValues" dxfId="69815" priority="3990" stopIfTrue="1"/>
    <cfRule type="duplicateValues" dxfId="69814" priority="3991" stopIfTrue="1"/>
    <cfRule type="duplicateValues" dxfId="69813" priority="3992" stopIfTrue="1"/>
    <cfRule type="duplicateValues" dxfId="69812" priority="3993" stopIfTrue="1"/>
    <cfRule type="duplicateValues" dxfId="69811" priority="3994" stopIfTrue="1"/>
    <cfRule type="duplicateValues" dxfId="69810" priority="3995" stopIfTrue="1"/>
    <cfRule type="duplicateValues" dxfId="69809" priority="3996" stopIfTrue="1"/>
  </conditionalFormatting>
  <conditionalFormatting sqref="I6">
    <cfRule type="duplicateValues" dxfId="69808" priority="3969" stopIfTrue="1"/>
    <cfRule type="duplicateValues" dxfId="69807" priority="3970" stopIfTrue="1"/>
    <cfRule type="duplicateValues" dxfId="69806" priority="3971" stopIfTrue="1"/>
    <cfRule type="duplicateValues" dxfId="69805" priority="3972" stopIfTrue="1"/>
    <cfRule type="duplicateValues" dxfId="69804" priority="3973" stopIfTrue="1"/>
    <cfRule type="duplicateValues" dxfId="69803" priority="3974" stopIfTrue="1"/>
    <cfRule type="duplicateValues" dxfId="69802" priority="3975" stopIfTrue="1"/>
    <cfRule type="duplicateValues" dxfId="69801" priority="3976" stopIfTrue="1"/>
  </conditionalFormatting>
  <conditionalFormatting sqref="I6:J6">
    <cfRule type="duplicateValues" dxfId="69800" priority="3967" stopIfTrue="1"/>
    <cfRule type="duplicateValues" dxfId="69799" priority="3968" stopIfTrue="1"/>
  </conditionalFormatting>
  <conditionalFormatting sqref="K6">
    <cfRule type="duplicateValues" dxfId="69798" priority="3947" stopIfTrue="1"/>
    <cfRule type="duplicateValues" dxfId="69797" priority="3948" stopIfTrue="1"/>
    <cfRule type="duplicateValues" dxfId="69796" priority="3949" stopIfTrue="1"/>
    <cfRule type="duplicateValues" dxfId="69795" priority="3950" stopIfTrue="1"/>
    <cfRule type="duplicateValues" dxfId="69794" priority="3951" stopIfTrue="1"/>
    <cfRule type="duplicateValues" dxfId="69793" priority="3952" stopIfTrue="1"/>
    <cfRule type="duplicateValues" dxfId="69792" priority="3953" stopIfTrue="1"/>
    <cfRule type="duplicateValues" dxfId="69791" priority="3954" stopIfTrue="1"/>
    <cfRule type="duplicateValues" dxfId="69790" priority="3955" stopIfTrue="1"/>
    <cfRule type="duplicateValues" dxfId="69789" priority="3956" stopIfTrue="1"/>
    <cfRule type="duplicateValues" dxfId="69788" priority="3957" stopIfTrue="1"/>
    <cfRule type="duplicateValues" dxfId="69787" priority="3958" stopIfTrue="1"/>
    <cfRule type="duplicateValues" dxfId="69786" priority="3959" stopIfTrue="1"/>
    <cfRule type="duplicateValues" dxfId="69785" priority="3960" stopIfTrue="1"/>
    <cfRule type="duplicateValues" dxfId="69784" priority="3961" stopIfTrue="1"/>
    <cfRule type="duplicateValues" dxfId="69783" priority="3962" stopIfTrue="1"/>
    <cfRule type="duplicateValues" dxfId="69782" priority="3963" stopIfTrue="1"/>
    <cfRule type="duplicateValues" dxfId="69781" priority="3964" stopIfTrue="1"/>
    <cfRule type="duplicateValues" dxfId="69780" priority="3965" stopIfTrue="1"/>
    <cfRule type="duplicateValues" dxfId="69779" priority="3966" stopIfTrue="1"/>
  </conditionalFormatting>
  <conditionalFormatting sqref="I6">
    <cfRule type="duplicateValues" dxfId="69778" priority="3939" stopIfTrue="1"/>
    <cfRule type="duplicateValues" dxfId="69777" priority="3940" stopIfTrue="1"/>
    <cfRule type="duplicateValues" dxfId="69776" priority="3941" stopIfTrue="1"/>
    <cfRule type="duplicateValues" dxfId="69775" priority="3942" stopIfTrue="1"/>
    <cfRule type="duplicateValues" dxfId="69774" priority="3943" stopIfTrue="1"/>
    <cfRule type="duplicateValues" dxfId="69773" priority="3944" stopIfTrue="1"/>
    <cfRule type="duplicateValues" dxfId="69772" priority="3945" stopIfTrue="1"/>
    <cfRule type="duplicateValues" dxfId="69771" priority="3946" stopIfTrue="1"/>
  </conditionalFormatting>
  <conditionalFormatting sqref="I6:J6">
    <cfRule type="duplicateValues" dxfId="69770" priority="3937" stopIfTrue="1"/>
    <cfRule type="duplicateValues" dxfId="69769" priority="3938" stopIfTrue="1"/>
  </conditionalFormatting>
  <conditionalFormatting sqref="K6">
    <cfRule type="duplicateValues" dxfId="69768" priority="3917" stopIfTrue="1"/>
    <cfRule type="duplicateValues" dxfId="69767" priority="3918" stopIfTrue="1"/>
    <cfRule type="duplicateValues" dxfId="69766" priority="3919" stopIfTrue="1"/>
    <cfRule type="duplicateValues" dxfId="69765" priority="3920" stopIfTrue="1"/>
    <cfRule type="duplicateValues" dxfId="69764" priority="3921" stopIfTrue="1"/>
    <cfRule type="duplicateValues" dxfId="69763" priority="3922" stopIfTrue="1"/>
    <cfRule type="duplicateValues" dxfId="69762" priority="3923" stopIfTrue="1"/>
    <cfRule type="duplicateValues" dxfId="69761" priority="3924" stopIfTrue="1"/>
    <cfRule type="duplicateValues" dxfId="69760" priority="3925" stopIfTrue="1"/>
    <cfRule type="duplicateValues" dxfId="69759" priority="3926" stopIfTrue="1"/>
    <cfRule type="duplicateValues" dxfId="69758" priority="3927" stopIfTrue="1"/>
    <cfRule type="duplicateValues" dxfId="69757" priority="3928" stopIfTrue="1"/>
    <cfRule type="duplicateValues" dxfId="69756" priority="3929" stopIfTrue="1"/>
    <cfRule type="duplicateValues" dxfId="69755" priority="3930" stopIfTrue="1"/>
    <cfRule type="duplicateValues" dxfId="69754" priority="3931" stopIfTrue="1"/>
    <cfRule type="duplicateValues" dxfId="69753" priority="3932" stopIfTrue="1"/>
    <cfRule type="duplicateValues" dxfId="69752" priority="3933" stopIfTrue="1"/>
    <cfRule type="duplicateValues" dxfId="69751" priority="3934" stopIfTrue="1"/>
    <cfRule type="duplicateValues" dxfId="69750" priority="3935" stopIfTrue="1"/>
    <cfRule type="duplicateValues" dxfId="69749" priority="3936" stopIfTrue="1"/>
  </conditionalFormatting>
  <conditionalFormatting sqref="I6">
    <cfRule type="duplicateValues" dxfId="69748" priority="3909" stopIfTrue="1"/>
    <cfRule type="duplicateValues" dxfId="69747" priority="3910" stopIfTrue="1"/>
    <cfRule type="duplicateValues" dxfId="69746" priority="3911" stopIfTrue="1"/>
    <cfRule type="duplicateValues" dxfId="69745" priority="3912" stopIfTrue="1"/>
    <cfRule type="duplicateValues" dxfId="69744" priority="3913" stopIfTrue="1"/>
    <cfRule type="duplicateValues" dxfId="69743" priority="3914" stopIfTrue="1"/>
    <cfRule type="duplicateValues" dxfId="69742" priority="3915" stopIfTrue="1"/>
    <cfRule type="duplicateValues" dxfId="69741" priority="3916" stopIfTrue="1"/>
  </conditionalFormatting>
  <conditionalFormatting sqref="I6:J6">
    <cfRule type="duplicateValues" dxfId="69740" priority="3907" stopIfTrue="1"/>
    <cfRule type="duplicateValues" dxfId="69739" priority="3908" stopIfTrue="1"/>
  </conditionalFormatting>
  <conditionalFormatting sqref="K6">
    <cfRule type="duplicateValues" dxfId="69738" priority="3887" stopIfTrue="1"/>
    <cfRule type="duplicateValues" dxfId="69737" priority="3888" stopIfTrue="1"/>
    <cfRule type="duplicateValues" dxfId="69736" priority="3889" stopIfTrue="1"/>
    <cfRule type="duplicateValues" dxfId="69735" priority="3890" stopIfTrue="1"/>
    <cfRule type="duplicateValues" dxfId="69734" priority="3891" stopIfTrue="1"/>
    <cfRule type="duplicateValues" dxfId="69733" priority="3892" stopIfTrue="1"/>
    <cfRule type="duplicateValues" dxfId="69732" priority="3893" stopIfTrue="1"/>
    <cfRule type="duplicateValues" dxfId="69731" priority="3894" stopIfTrue="1"/>
    <cfRule type="duplicateValues" dxfId="69730" priority="3895" stopIfTrue="1"/>
    <cfRule type="duplicateValues" dxfId="69729" priority="3896" stopIfTrue="1"/>
    <cfRule type="duplicateValues" dxfId="69728" priority="3897" stopIfTrue="1"/>
    <cfRule type="duplicateValues" dxfId="69727" priority="3898" stopIfTrue="1"/>
    <cfRule type="duplicateValues" dxfId="69726" priority="3899" stopIfTrue="1"/>
    <cfRule type="duplicateValues" dxfId="69725" priority="3900" stopIfTrue="1"/>
    <cfRule type="duplicateValues" dxfId="69724" priority="3901" stopIfTrue="1"/>
    <cfRule type="duplicateValues" dxfId="69723" priority="3902" stopIfTrue="1"/>
    <cfRule type="duplicateValues" dxfId="69722" priority="3903" stopIfTrue="1"/>
    <cfRule type="duplicateValues" dxfId="69721" priority="3904" stopIfTrue="1"/>
    <cfRule type="duplicateValues" dxfId="69720" priority="3905" stopIfTrue="1"/>
    <cfRule type="duplicateValues" dxfId="69719" priority="3906" stopIfTrue="1"/>
  </conditionalFormatting>
  <conditionalFormatting sqref="I6">
    <cfRule type="duplicateValues" dxfId="69718" priority="3879" stopIfTrue="1"/>
    <cfRule type="duplicateValues" dxfId="69717" priority="3880" stopIfTrue="1"/>
    <cfRule type="duplicateValues" dxfId="69716" priority="3881" stopIfTrue="1"/>
    <cfRule type="duplicateValues" dxfId="69715" priority="3882" stopIfTrue="1"/>
    <cfRule type="duplicateValues" dxfId="69714" priority="3883" stopIfTrue="1"/>
    <cfRule type="duplicateValues" dxfId="69713" priority="3884" stopIfTrue="1"/>
    <cfRule type="duplicateValues" dxfId="69712" priority="3885" stopIfTrue="1"/>
    <cfRule type="duplicateValues" dxfId="69711" priority="3886" stopIfTrue="1"/>
  </conditionalFormatting>
  <conditionalFormatting sqref="I6:J6">
    <cfRule type="duplicateValues" dxfId="69710" priority="3877" stopIfTrue="1"/>
    <cfRule type="duplicateValues" dxfId="69709" priority="3878" stopIfTrue="1"/>
  </conditionalFormatting>
  <conditionalFormatting sqref="K6">
    <cfRule type="duplicateValues" dxfId="69708" priority="3857" stopIfTrue="1"/>
    <cfRule type="duplicateValues" dxfId="69707" priority="3858" stopIfTrue="1"/>
    <cfRule type="duplicateValues" dxfId="69706" priority="3859" stopIfTrue="1"/>
    <cfRule type="duplicateValues" dxfId="69705" priority="3860" stopIfTrue="1"/>
    <cfRule type="duplicateValues" dxfId="69704" priority="3861" stopIfTrue="1"/>
    <cfRule type="duplicateValues" dxfId="69703" priority="3862" stopIfTrue="1"/>
    <cfRule type="duplicateValues" dxfId="69702" priority="3863" stopIfTrue="1"/>
    <cfRule type="duplicateValues" dxfId="69701" priority="3864" stopIfTrue="1"/>
    <cfRule type="duplicateValues" dxfId="69700" priority="3865" stopIfTrue="1"/>
    <cfRule type="duplicateValues" dxfId="69699" priority="3866" stopIfTrue="1"/>
    <cfRule type="duplicateValues" dxfId="69698" priority="3867" stopIfTrue="1"/>
    <cfRule type="duplicateValues" dxfId="69697" priority="3868" stopIfTrue="1"/>
    <cfRule type="duplicateValues" dxfId="69696" priority="3869" stopIfTrue="1"/>
    <cfRule type="duplicateValues" dxfId="69695" priority="3870" stopIfTrue="1"/>
    <cfRule type="duplicateValues" dxfId="69694" priority="3871" stopIfTrue="1"/>
    <cfRule type="duplicateValues" dxfId="69693" priority="3872" stopIfTrue="1"/>
    <cfRule type="duplicateValues" dxfId="69692" priority="3873" stopIfTrue="1"/>
    <cfRule type="duplicateValues" dxfId="69691" priority="3874" stopIfTrue="1"/>
    <cfRule type="duplicateValues" dxfId="69690" priority="3875" stopIfTrue="1"/>
    <cfRule type="duplicateValues" dxfId="69689" priority="3876" stopIfTrue="1"/>
  </conditionalFormatting>
  <conditionalFormatting sqref="I6">
    <cfRule type="duplicateValues" dxfId="69688" priority="3849" stopIfTrue="1"/>
    <cfRule type="duplicateValues" dxfId="69687" priority="3850" stopIfTrue="1"/>
    <cfRule type="duplicateValues" dxfId="69686" priority="3851" stopIfTrue="1"/>
    <cfRule type="duplicateValues" dxfId="69685" priority="3852" stopIfTrue="1"/>
    <cfRule type="duplicateValues" dxfId="69684" priority="3853" stopIfTrue="1"/>
    <cfRule type="duplicateValues" dxfId="69683" priority="3854" stopIfTrue="1"/>
    <cfRule type="duplicateValues" dxfId="69682" priority="3855" stopIfTrue="1"/>
    <cfRule type="duplicateValues" dxfId="69681" priority="3856" stopIfTrue="1"/>
  </conditionalFormatting>
  <conditionalFormatting sqref="I6:J6">
    <cfRule type="duplicateValues" dxfId="69680" priority="3847" stopIfTrue="1"/>
    <cfRule type="duplicateValues" dxfId="69679" priority="3848" stopIfTrue="1"/>
  </conditionalFormatting>
  <conditionalFormatting sqref="K6">
    <cfRule type="duplicateValues" dxfId="69678" priority="3827" stopIfTrue="1"/>
    <cfRule type="duplicateValues" dxfId="69677" priority="3828" stopIfTrue="1"/>
    <cfRule type="duplicateValues" dxfId="69676" priority="3829" stopIfTrue="1"/>
    <cfRule type="duplicateValues" dxfId="69675" priority="3830" stopIfTrue="1"/>
    <cfRule type="duplicateValues" dxfId="69674" priority="3831" stopIfTrue="1"/>
    <cfRule type="duplicateValues" dxfId="69673" priority="3832" stopIfTrue="1"/>
    <cfRule type="duplicateValues" dxfId="69672" priority="3833" stopIfTrue="1"/>
    <cfRule type="duplicateValues" dxfId="69671" priority="3834" stopIfTrue="1"/>
    <cfRule type="duplicateValues" dxfId="69670" priority="3835" stopIfTrue="1"/>
    <cfRule type="duplicateValues" dxfId="69669" priority="3836" stopIfTrue="1"/>
    <cfRule type="duplicateValues" dxfId="69668" priority="3837" stopIfTrue="1"/>
    <cfRule type="duplicateValues" dxfId="69667" priority="3838" stopIfTrue="1"/>
    <cfRule type="duplicateValues" dxfId="69666" priority="3839" stopIfTrue="1"/>
    <cfRule type="duplicateValues" dxfId="69665" priority="3840" stopIfTrue="1"/>
    <cfRule type="duplicateValues" dxfId="69664" priority="3841" stopIfTrue="1"/>
    <cfRule type="duplicateValues" dxfId="69663" priority="3842" stopIfTrue="1"/>
    <cfRule type="duplicateValues" dxfId="69662" priority="3843" stopIfTrue="1"/>
    <cfRule type="duplicateValues" dxfId="69661" priority="3844" stopIfTrue="1"/>
    <cfRule type="duplicateValues" dxfId="69660" priority="3845" stopIfTrue="1"/>
    <cfRule type="duplicateValues" dxfId="69659" priority="3846" stopIfTrue="1"/>
  </conditionalFormatting>
  <conditionalFormatting sqref="I6">
    <cfRule type="duplicateValues" dxfId="69658" priority="3819" stopIfTrue="1"/>
    <cfRule type="duplicateValues" dxfId="69657" priority="3820" stopIfTrue="1"/>
    <cfRule type="duplicateValues" dxfId="69656" priority="3821" stopIfTrue="1"/>
    <cfRule type="duplicateValues" dxfId="69655" priority="3822" stopIfTrue="1"/>
    <cfRule type="duplicateValues" dxfId="69654" priority="3823" stopIfTrue="1"/>
    <cfRule type="duplicateValues" dxfId="69653" priority="3824" stopIfTrue="1"/>
    <cfRule type="duplicateValues" dxfId="69652" priority="3825" stopIfTrue="1"/>
    <cfRule type="duplicateValues" dxfId="69651" priority="3826" stopIfTrue="1"/>
  </conditionalFormatting>
  <conditionalFormatting sqref="I6:J6">
    <cfRule type="duplicateValues" dxfId="69650" priority="3817" stopIfTrue="1"/>
    <cfRule type="duplicateValues" dxfId="69649" priority="3818" stopIfTrue="1"/>
  </conditionalFormatting>
  <conditionalFormatting sqref="K6">
    <cfRule type="duplicateValues" dxfId="69648" priority="3797" stopIfTrue="1"/>
    <cfRule type="duplicateValues" dxfId="69647" priority="3798" stopIfTrue="1"/>
    <cfRule type="duplicateValues" dxfId="69646" priority="3799" stopIfTrue="1"/>
    <cfRule type="duplicateValues" dxfId="69645" priority="3800" stopIfTrue="1"/>
    <cfRule type="duplicateValues" dxfId="69644" priority="3801" stopIfTrue="1"/>
    <cfRule type="duplicateValues" dxfId="69643" priority="3802" stopIfTrue="1"/>
    <cfRule type="duplicateValues" dxfId="69642" priority="3803" stopIfTrue="1"/>
    <cfRule type="duplicateValues" dxfId="69641" priority="3804" stopIfTrue="1"/>
    <cfRule type="duplicateValues" dxfId="69640" priority="3805" stopIfTrue="1"/>
    <cfRule type="duplicateValues" dxfId="69639" priority="3806" stopIfTrue="1"/>
    <cfRule type="duplicateValues" dxfId="69638" priority="3807" stopIfTrue="1"/>
    <cfRule type="duplicateValues" dxfId="69637" priority="3808" stopIfTrue="1"/>
    <cfRule type="duplicateValues" dxfId="69636" priority="3809" stopIfTrue="1"/>
    <cfRule type="duplicateValues" dxfId="69635" priority="3810" stopIfTrue="1"/>
    <cfRule type="duplicateValues" dxfId="69634" priority="3811" stopIfTrue="1"/>
    <cfRule type="duplicateValues" dxfId="69633" priority="3812" stopIfTrue="1"/>
    <cfRule type="duplicateValues" dxfId="69632" priority="3813" stopIfTrue="1"/>
    <cfRule type="duplicateValues" dxfId="69631" priority="3814" stopIfTrue="1"/>
    <cfRule type="duplicateValues" dxfId="69630" priority="3815" stopIfTrue="1"/>
    <cfRule type="duplicateValues" dxfId="69629" priority="3816" stopIfTrue="1"/>
  </conditionalFormatting>
  <conditionalFormatting sqref="I6">
    <cfRule type="duplicateValues" dxfId="69628" priority="3789" stopIfTrue="1"/>
    <cfRule type="duplicateValues" dxfId="69627" priority="3790" stopIfTrue="1"/>
    <cfRule type="duplicateValues" dxfId="69626" priority="3791" stopIfTrue="1"/>
    <cfRule type="duplicateValues" dxfId="69625" priority="3792" stopIfTrue="1"/>
    <cfRule type="duplicateValues" dxfId="69624" priority="3793" stopIfTrue="1"/>
    <cfRule type="duplicateValues" dxfId="69623" priority="3794" stopIfTrue="1"/>
    <cfRule type="duplicateValues" dxfId="69622" priority="3795" stopIfTrue="1"/>
    <cfRule type="duplicateValues" dxfId="69621" priority="3796" stopIfTrue="1"/>
  </conditionalFormatting>
  <conditionalFormatting sqref="I6:J6">
    <cfRule type="duplicateValues" dxfId="69620" priority="3787" stopIfTrue="1"/>
    <cfRule type="duplicateValues" dxfId="69619" priority="3788" stopIfTrue="1"/>
  </conditionalFormatting>
  <conditionalFormatting sqref="K6">
    <cfRule type="duplicateValues" dxfId="69618" priority="3767" stopIfTrue="1"/>
    <cfRule type="duplicateValues" dxfId="69617" priority="3768" stopIfTrue="1"/>
    <cfRule type="duplicateValues" dxfId="69616" priority="3769" stopIfTrue="1"/>
    <cfRule type="duplicateValues" dxfId="69615" priority="3770" stopIfTrue="1"/>
    <cfRule type="duplicateValues" dxfId="69614" priority="3771" stopIfTrue="1"/>
    <cfRule type="duplicateValues" dxfId="69613" priority="3772" stopIfTrue="1"/>
    <cfRule type="duplicateValues" dxfId="69612" priority="3773" stopIfTrue="1"/>
    <cfRule type="duplicateValues" dxfId="69611" priority="3774" stopIfTrue="1"/>
    <cfRule type="duplicateValues" dxfId="69610" priority="3775" stopIfTrue="1"/>
    <cfRule type="duplicateValues" dxfId="69609" priority="3776" stopIfTrue="1"/>
    <cfRule type="duplicateValues" dxfId="69608" priority="3777" stopIfTrue="1"/>
    <cfRule type="duplicateValues" dxfId="69607" priority="3778" stopIfTrue="1"/>
    <cfRule type="duplicateValues" dxfId="69606" priority="3779" stopIfTrue="1"/>
    <cfRule type="duplicateValues" dxfId="69605" priority="3780" stopIfTrue="1"/>
    <cfRule type="duplicateValues" dxfId="69604" priority="3781" stopIfTrue="1"/>
    <cfRule type="duplicateValues" dxfId="69603" priority="3782" stopIfTrue="1"/>
    <cfRule type="duplicateValues" dxfId="69602" priority="3783" stopIfTrue="1"/>
    <cfRule type="duplicateValues" dxfId="69601" priority="3784" stopIfTrue="1"/>
    <cfRule type="duplicateValues" dxfId="69600" priority="3785" stopIfTrue="1"/>
    <cfRule type="duplicateValues" dxfId="69599" priority="3786" stopIfTrue="1"/>
  </conditionalFormatting>
  <conditionalFormatting sqref="I6">
    <cfRule type="duplicateValues" dxfId="69598" priority="3759" stopIfTrue="1"/>
    <cfRule type="duplicateValues" dxfId="69597" priority="3760" stopIfTrue="1"/>
    <cfRule type="duplicateValues" dxfId="69596" priority="3761" stopIfTrue="1"/>
    <cfRule type="duplicateValues" dxfId="69595" priority="3762" stopIfTrue="1"/>
    <cfRule type="duplicateValues" dxfId="69594" priority="3763" stopIfTrue="1"/>
    <cfRule type="duplicateValues" dxfId="69593" priority="3764" stopIfTrue="1"/>
    <cfRule type="duplicateValues" dxfId="69592" priority="3765" stopIfTrue="1"/>
    <cfRule type="duplicateValues" dxfId="69591" priority="3766" stopIfTrue="1"/>
  </conditionalFormatting>
  <conditionalFormatting sqref="I6:J6">
    <cfRule type="duplicateValues" dxfId="69590" priority="3757" stopIfTrue="1"/>
    <cfRule type="duplicateValues" dxfId="69589" priority="3758" stopIfTrue="1"/>
  </conditionalFormatting>
  <conditionalFormatting sqref="K6">
    <cfRule type="duplicateValues" dxfId="69588" priority="3737" stopIfTrue="1"/>
    <cfRule type="duplicateValues" dxfId="69587" priority="3738" stopIfTrue="1"/>
    <cfRule type="duplicateValues" dxfId="69586" priority="3739" stopIfTrue="1"/>
    <cfRule type="duplicateValues" dxfId="69585" priority="3740" stopIfTrue="1"/>
    <cfRule type="duplicateValues" dxfId="69584" priority="3741" stopIfTrue="1"/>
    <cfRule type="duplicateValues" dxfId="69583" priority="3742" stopIfTrue="1"/>
    <cfRule type="duplicateValues" dxfId="69582" priority="3743" stopIfTrue="1"/>
    <cfRule type="duplicateValues" dxfId="69581" priority="3744" stopIfTrue="1"/>
    <cfRule type="duplicateValues" dxfId="69580" priority="3745" stopIfTrue="1"/>
    <cfRule type="duplicateValues" dxfId="69579" priority="3746" stopIfTrue="1"/>
    <cfRule type="duplicateValues" dxfId="69578" priority="3747" stopIfTrue="1"/>
    <cfRule type="duplicateValues" dxfId="69577" priority="3748" stopIfTrue="1"/>
    <cfRule type="duplicateValues" dxfId="69576" priority="3749" stopIfTrue="1"/>
    <cfRule type="duplicateValues" dxfId="69575" priority="3750" stopIfTrue="1"/>
    <cfRule type="duplicateValues" dxfId="69574" priority="3751" stopIfTrue="1"/>
    <cfRule type="duplicateValues" dxfId="69573" priority="3752" stopIfTrue="1"/>
    <cfRule type="duplicateValues" dxfId="69572" priority="3753" stopIfTrue="1"/>
    <cfRule type="duplicateValues" dxfId="69571" priority="3754" stopIfTrue="1"/>
    <cfRule type="duplicateValues" dxfId="69570" priority="3755" stopIfTrue="1"/>
    <cfRule type="duplicateValues" dxfId="69569" priority="3756" stopIfTrue="1"/>
  </conditionalFormatting>
  <conditionalFormatting sqref="I10">
    <cfRule type="duplicateValues" dxfId="69568" priority="3727" stopIfTrue="1"/>
    <cfRule type="duplicateValues" dxfId="69567" priority="3728" stopIfTrue="1"/>
    <cfRule type="duplicateValues" dxfId="69566" priority="3729" stopIfTrue="1"/>
    <cfRule type="duplicateValues" dxfId="69565" priority="3730" stopIfTrue="1"/>
    <cfRule type="duplicateValues" dxfId="69564" priority="3731" stopIfTrue="1"/>
    <cfRule type="duplicateValues" dxfId="69563" priority="3732" stopIfTrue="1"/>
    <cfRule type="duplicateValues" dxfId="69562" priority="3733" stopIfTrue="1"/>
    <cfRule type="duplicateValues" dxfId="69561" priority="3734" stopIfTrue="1"/>
    <cfRule type="duplicateValues" dxfId="69560" priority="3735" stopIfTrue="1"/>
    <cfRule type="duplicateValues" dxfId="69559" priority="3736" stopIfTrue="1"/>
  </conditionalFormatting>
  <conditionalFormatting sqref="J10">
    <cfRule type="duplicateValues" dxfId="69558" priority="3709" stopIfTrue="1"/>
    <cfRule type="duplicateValues" dxfId="69557" priority="3710" stopIfTrue="1"/>
    <cfRule type="duplicateValues" dxfId="69556" priority="3711" stopIfTrue="1"/>
    <cfRule type="duplicateValues" dxfId="69555" priority="3712" stopIfTrue="1"/>
    <cfRule type="duplicateValues" dxfId="69554" priority="3713" stopIfTrue="1"/>
    <cfRule type="duplicateValues" dxfId="69553" priority="3714" stopIfTrue="1"/>
    <cfRule type="duplicateValues" dxfId="69552" priority="3715" stopIfTrue="1"/>
    <cfRule type="duplicateValues" dxfId="69551" priority="3716" stopIfTrue="1"/>
    <cfRule type="duplicateValues" dxfId="69550" priority="3717" stopIfTrue="1"/>
    <cfRule type="duplicateValues" dxfId="69549" priority="3718" stopIfTrue="1"/>
    <cfRule type="duplicateValues" dxfId="69548" priority="3719" stopIfTrue="1"/>
    <cfRule type="duplicateValues" dxfId="69547" priority="3720" stopIfTrue="1"/>
    <cfRule type="duplicateValues" dxfId="69546" priority="3721" stopIfTrue="1"/>
    <cfRule type="duplicateValues" dxfId="69545" priority="3722" stopIfTrue="1"/>
    <cfRule type="duplicateValues" dxfId="69544" priority="3723" stopIfTrue="1"/>
    <cfRule type="duplicateValues" dxfId="69543" priority="3724" stopIfTrue="1"/>
    <cfRule type="duplicateValues" dxfId="69542" priority="3725" stopIfTrue="1"/>
    <cfRule type="duplicateValues" dxfId="69541" priority="3726" stopIfTrue="1"/>
  </conditionalFormatting>
  <conditionalFormatting sqref="J10:K10">
    <cfRule type="duplicateValues" dxfId="69540" priority="3707" stopIfTrue="1"/>
    <cfRule type="duplicateValues" dxfId="69539" priority="3708" stopIfTrue="1"/>
  </conditionalFormatting>
  <conditionalFormatting sqref="K10">
    <cfRule type="duplicateValues" dxfId="69538" priority="3679" stopIfTrue="1"/>
    <cfRule type="duplicateValues" dxfId="69537" priority="3680" stopIfTrue="1"/>
    <cfRule type="duplicateValues" dxfId="69536" priority="3681" stopIfTrue="1"/>
    <cfRule type="duplicateValues" dxfId="69535" priority="3682" stopIfTrue="1"/>
    <cfRule type="duplicateValues" dxfId="69534" priority="3683" stopIfTrue="1"/>
    <cfRule type="duplicateValues" dxfId="69533" priority="3684" stopIfTrue="1"/>
    <cfRule type="duplicateValues" dxfId="69532" priority="3685" stopIfTrue="1"/>
    <cfRule type="duplicateValues" dxfId="69531" priority="3686" stopIfTrue="1"/>
    <cfRule type="duplicateValues" dxfId="69530" priority="3687" stopIfTrue="1"/>
    <cfRule type="duplicateValues" dxfId="69529" priority="3688" stopIfTrue="1"/>
    <cfRule type="duplicateValues" dxfId="69528" priority="3689" stopIfTrue="1"/>
    <cfRule type="duplicateValues" dxfId="69527" priority="3690" stopIfTrue="1"/>
    <cfRule type="duplicateValues" dxfId="69526" priority="3691" stopIfTrue="1"/>
    <cfRule type="duplicateValues" dxfId="69525" priority="3692" stopIfTrue="1"/>
    <cfRule type="duplicateValues" dxfId="69524" priority="3693" stopIfTrue="1"/>
    <cfRule type="duplicateValues" dxfId="69523" priority="3694" stopIfTrue="1"/>
    <cfRule type="duplicateValues" dxfId="69522" priority="3695" stopIfTrue="1"/>
    <cfRule type="duplicateValues" dxfId="69521" priority="3696" stopIfTrue="1"/>
    <cfRule type="duplicateValues" dxfId="69520" priority="3697" stopIfTrue="1"/>
    <cfRule type="duplicateValues" dxfId="69519" priority="3698" stopIfTrue="1"/>
    <cfRule type="duplicateValues" dxfId="69518" priority="3699" stopIfTrue="1"/>
    <cfRule type="duplicateValues" dxfId="69517" priority="3700" stopIfTrue="1"/>
    <cfRule type="duplicateValues" dxfId="69516" priority="3701" stopIfTrue="1"/>
    <cfRule type="duplicateValues" dxfId="69515" priority="3702" stopIfTrue="1"/>
    <cfRule type="duplicateValues" dxfId="69514" priority="3703" stopIfTrue="1"/>
    <cfRule type="duplicateValues" dxfId="69513" priority="3704" stopIfTrue="1"/>
    <cfRule type="duplicateValues" dxfId="69512" priority="3705" stopIfTrue="1"/>
    <cfRule type="duplicateValues" dxfId="69511" priority="3706" stopIfTrue="1"/>
  </conditionalFormatting>
  <conditionalFormatting sqref="I12">
    <cfRule type="duplicateValues" dxfId="69510" priority="3669" stopIfTrue="1"/>
    <cfRule type="duplicateValues" dxfId="69509" priority="3670" stopIfTrue="1"/>
    <cfRule type="duplicateValues" dxfId="69508" priority="3671" stopIfTrue="1"/>
    <cfRule type="duplicateValues" dxfId="69507" priority="3672" stopIfTrue="1"/>
    <cfRule type="duplicateValues" dxfId="69506" priority="3673" stopIfTrue="1"/>
    <cfRule type="duplicateValues" dxfId="69505" priority="3674" stopIfTrue="1"/>
    <cfRule type="duplicateValues" dxfId="69504" priority="3675" stopIfTrue="1"/>
    <cfRule type="duplicateValues" dxfId="69503" priority="3676" stopIfTrue="1"/>
    <cfRule type="duplicateValues" dxfId="69502" priority="3677" stopIfTrue="1"/>
    <cfRule type="duplicateValues" dxfId="69501" priority="3678" stopIfTrue="1"/>
  </conditionalFormatting>
  <conditionalFormatting sqref="J12">
    <cfRule type="duplicateValues" dxfId="69500" priority="3651" stopIfTrue="1"/>
    <cfRule type="duplicateValues" dxfId="69499" priority="3652" stopIfTrue="1"/>
    <cfRule type="duplicateValues" dxfId="69498" priority="3653" stopIfTrue="1"/>
    <cfRule type="duplicateValues" dxfId="69497" priority="3654" stopIfTrue="1"/>
    <cfRule type="duplicateValues" dxfId="69496" priority="3655" stopIfTrue="1"/>
    <cfRule type="duplicateValues" dxfId="69495" priority="3656" stopIfTrue="1"/>
    <cfRule type="duplicateValues" dxfId="69494" priority="3657" stopIfTrue="1"/>
    <cfRule type="duplicateValues" dxfId="69493" priority="3658" stopIfTrue="1"/>
    <cfRule type="duplicateValues" dxfId="69492" priority="3659" stopIfTrue="1"/>
    <cfRule type="duplicateValues" dxfId="69491" priority="3660" stopIfTrue="1"/>
    <cfRule type="duplicateValues" dxfId="69490" priority="3661" stopIfTrue="1"/>
    <cfRule type="duplicateValues" dxfId="69489" priority="3662" stopIfTrue="1"/>
    <cfRule type="duplicateValues" dxfId="69488" priority="3663" stopIfTrue="1"/>
    <cfRule type="duplicateValues" dxfId="69487" priority="3664" stopIfTrue="1"/>
    <cfRule type="duplicateValues" dxfId="69486" priority="3665" stopIfTrue="1"/>
    <cfRule type="duplicateValues" dxfId="69485" priority="3666" stopIfTrue="1"/>
    <cfRule type="duplicateValues" dxfId="69484" priority="3667" stopIfTrue="1"/>
    <cfRule type="duplicateValues" dxfId="69483" priority="3668" stopIfTrue="1"/>
  </conditionalFormatting>
  <conditionalFormatting sqref="J12:K12">
    <cfRule type="duplicateValues" dxfId="69482" priority="3649" stopIfTrue="1"/>
    <cfRule type="duplicateValues" dxfId="69481" priority="3650" stopIfTrue="1"/>
  </conditionalFormatting>
  <conditionalFormatting sqref="K12">
    <cfRule type="duplicateValues" dxfId="69480" priority="3621" stopIfTrue="1"/>
    <cfRule type="duplicateValues" dxfId="69479" priority="3622" stopIfTrue="1"/>
    <cfRule type="duplicateValues" dxfId="69478" priority="3623" stopIfTrue="1"/>
    <cfRule type="duplicateValues" dxfId="69477" priority="3624" stopIfTrue="1"/>
    <cfRule type="duplicateValues" dxfId="69476" priority="3625" stopIfTrue="1"/>
    <cfRule type="duplicateValues" dxfId="69475" priority="3626" stopIfTrue="1"/>
    <cfRule type="duplicateValues" dxfId="69474" priority="3627" stopIfTrue="1"/>
    <cfRule type="duplicateValues" dxfId="69473" priority="3628" stopIfTrue="1"/>
    <cfRule type="duplicateValues" dxfId="69472" priority="3629" stopIfTrue="1"/>
    <cfRule type="duplicateValues" dxfId="69471" priority="3630" stopIfTrue="1"/>
    <cfRule type="duplicateValues" dxfId="69470" priority="3631" stopIfTrue="1"/>
    <cfRule type="duplicateValues" dxfId="69469" priority="3632" stopIfTrue="1"/>
    <cfRule type="duplicateValues" dxfId="69468" priority="3633" stopIfTrue="1"/>
    <cfRule type="duplicateValues" dxfId="69467" priority="3634" stopIfTrue="1"/>
    <cfRule type="duplicateValues" dxfId="69466" priority="3635" stopIfTrue="1"/>
    <cfRule type="duplicateValues" dxfId="69465" priority="3636" stopIfTrue="1"/>
    <cfRule type="duplicateValues" dxfId="69464" priority="3637" stopIfTrue="1"/>
    <cfRule type="duplicateValues" dxfId="69463" priority="3638" stopIfTrue="1"/>
    <cfRule type="duplicateValues" dxfId="69462" priority="3639" stopIfTrue="1"/>
    <cfRule type="duplicateValues" dxfId="69461" priority="3640" stopIfTrue="1"/>
    <cfRule type="duplicateValues" dxfId="69460" priority="3641" stopIfTrue="1"/>
    <cfRule type="duplicateValues" dxfId="69459" priority="3642" stopIfTrue="1"/>
    <cfRule type="duplicateValues" dxfId="69458" priority="3643" stopIfTrue="1"/>
    <cfRule type="duplicateValues" dxfId="69457" priority="3644" stopIfTrue="1"/>
    <cfRule type="duplicateValues" dxfId="69456" priority="3645" stopIfTrue="1"/>
    <cfRule type="duplicateValues" dxfId="69455" priority="3646" stopIfTrue="1"/>
    <cfRule type="duplicateValues" dxfId="69454" priority="3647" stopIfTrue="1"/>
    <cfRule type="duplicateValues" dxfId="69453" priority="3648" stopIfTrue="1"/>
  </conditionalFormatting>
  <conditionalFormatting sqref="I4">
    <cfRule type="duplicateValues" dxfId="69452" priority="3611" stopIfTrue="1"/>
    <cfRule type="duplicateValues" dxfId="69451" priority="3612" stopIfTrue="1"/>
    <cfRule type="duplicateValues" dxfId="69450" priority="3613" stopIfTrue="1"/>
    <cfRule type="duplicateValues" dxfId="69449" priority="3614" stopIfTrue="1"/>
    <cfRule type="duplicateValues" dxfId="69448" priority="3615" stopIfTrue="1"/>
    <cfRule type="duplicateValues" dxfId="69447" priority="3616" stopIfTrue="1"/>
    <cfRule type="duplicateValues" dxfId="69446" priority="3617" stopIfTrue="1"/>
    <cfRule type="duplicateValues" dxfId="69445" priority="3618" stopIfTrue="1"/>
    <cfRule type="duplicateValues" dxfId="69444" priority="3619" stopIfTrue="1"/>
    <cfRule type="duplicateValues" dxfId="69443" priority="3620" stopIfTrue="1"/>
  </conditionalFormatting>
  <conditionalFormatting sqref="I6">
    <cfRule type="duplicateValues" dxfId="69442" priority="3601" stopIfTrue="1"/>
    <cfRule type="duplicateValues" dxfId="69441" priority="3602" stopIfTrue="1"/>
    <cfRule type="duplicateValues" dxfId="69440" priority="3603" stopIfTrue="1"/>
    <cfRule type="duplicateValues" dxfId="69439" priority="3604" stopIfTrue="1"/>
    <cfRule type="duplicateValues" dxfId="69438" priority="3605" stopIfTrue="1"/>
    <cfRule type="duplicateValues" dxfId="69437" priority="3606" stopIfTrue="1"/>
    <cfRule type="duplicateValues" dxfId="69436" priority="3607" stopIfTrue="1"/>
    <cfRule type="duplicateValues" dxfId="69435" priority="3608" stopIfTrue="1"/>
    <cfRule type="duplicateValues" dxfId="69434" priority="3609" stopIfTrue="1"/>
    <cfRule type="duplicateValues" dxfId="69433" priority="3610" stopIfTrue="1"/>
  </conditionalFormatting>
  <conditionalFormatting sqref="I10">
    <cfRule type="duplicateValues" dxfId="69432" priority="3591" stopIfTrue="1"/>
    <cfRule type="duplicateValues" dxfId="69431" priority="3592" stopIfTrue="1"/>
    <cfRule type="duplicateValues" dxfId="69430" priority="3593" stopIfTrue="1"/>
    <cfRule type="duplicateValues" dxfId="69429" priority="3594" stopIfTrue="1"/>
    <cfRule type="duplicateValues" dxfId="69428" priority="3595" stopIfTrue="1"/>
    <cfRule type="duplicateValues" dxfId="69427" priority="3596" stopIfTrue="1"/>
    <cfRule type="duplicateValues" dxfId="69426" priority="3597" stopIfTrue="1"/>
    <cfRule type="duplicateValues" dxfId="69425" priority="3598" stopIfTrue="1"/>
    <cfRule type="duplicateValues" dxfId="69424" priority="3599" stopIfTrue="1"/>
    <cfRule type="duplicateValues" dxfId="69423" priority="3600" stopIfTrue="1"/>
  </conditionalFormatting>
  <conditionalFormatting sqref="I12">
    <cfRule type="duplicateValues" dxfId="69422" priority="3583" stopIfTrue="1"/>
    <cfRule type="duplicateValues" dxfId="69421" priority="3584" stopIfTrue="1"/>
    <cfRule type="duplicateValues" dxfId="69420" priority="3585" stopIfTrue="1"/>
    <cfRule type="duplicateValues" dxfId="69419" priority="3586" stopIfTrue="1"/>
    <cfRule type="duplicateValues" dxfId="69418" priority="3587" stopIfTrue="1"/>
    <cfRule type="duplicateValues" dxfId="69417" priority="3588" stopIfTrue="1"/>
    <cfRule type="duplicateValues" dxfId="69416" priority="3589" stopIfTrue="1"/>
    <cfRule type="duplicateValues" dxfId="69415" priority="3590" stopIfTrue="1"/>
  </conditionalFormatting>
  <conditionalFormatting sqref="I14">
    <cfRule type="duplicateValues" dxfId="69414" priority="3573" stopIfTrue="1"/>
    <cfRule type="duplicateValues" dxfId="69413" priority="3574" stopIfTrue="1"/>
    <cfRule type="duplicateValues" dxfId="69412" priority="3575" stopIfTrue="1"/>
    <cfRule type="duplicateValues" dxfId="69411" priority="3576" stopIfTrue="1"/>
    <cfRule type="duplicateValues" dxfId="69410" priority="3577" stopIfTrue="1"/>
    <cfRule type="duplicateValues" dxfId="69409" priority="3578" stopIfTrue="1"/>
    <cfRule type="duplicateValues" dxfId="69408" priority="3579" stopIfTrue="1"/>
    <cfRule type="duplicateValues" dxfId="69407" priority="3580" stopIfTrue="1"/>
    <cfRule type="duplicateValues" dxfId="69406" priority="3581" stopIfTrue="1"/>
    <cfRule type="duplicateValues" dxfId="69405" priority="3582" stopIfTrue="1"/>
  </conditionalFormatting>
  <conditionalFormatting sqref="I16">
    <cfRule type="duplicateValues" dxfId="69404" priority="3562" stopIfTrue="1"/>
    <cfRule type="duplicateValues" dxfId="69403" priority="3563" stopIfTrue="1"/>
    <cfRule type="duplicateValues" dxfId="69402" priority="3564" stopIfTrue="1"/>
    <cfRule type="duplicateValues" dxfId="69401" priority="3565" stopIfTrue="1"/>
    <cfRule type="duplicateValues" dxfId="69400" priority="3566" stopIfTrue="1"/>
    <cfRule type="duplicateValues" dxfId="69399" priority="3567" stopIfTrue="1"/>
    <cfRule type="duplicateValues" dxfId="69398" priority="3568" stopIfTrue="1"/>
    <cfRule type="duplicateValues" dxfId="69397" priority="3569" stopIfTrue="1"/>
    <cfRule type="duplicateValues" dxfId="69396" priority="3570" stopIfTrue="1"/>
    <cfRule type="duplicateValues" dxfId="69395" priority="3571" stopIfTrue="1"/>
    <cfRule type="duplicateValues" dxfId="69394" priority="3572" stopIfTrue="1"/>
  </conditionalFormatting>
  <conditionalFormatting sqref="I10:J10">
    <cfRule type="duplicateValues" dxfId="69393" priority="3552" stopIfTrue="1"/>
    <cfRule type="duplicateValues" dxfId="69392" priority="3553" stopIfTrue="1"/>
    <cfRule type="duplicateValues" dxfId="69391" priority="3554" stopIfTrue="1"/>
    <cfRule type="duplicateValues" dxfId="69390" priority="3555" stopIfTrue="1"/>
    <cfRule type="duplicateValues" dxfId="69389" priority="3556" stopIfTrue="1"/>
    <cfRule type="duplicateValues" dxfId="69388" priority="3557" stopIfTrue="1"/>
    <cfRule type="duplicateValues" dxfId="69387" priority="3558" stopIfTrue="1"/>
    <cfRule type="duplicateValues" dxfId="69386" priority="3559" stopIfTrue="1"/>
    <cfRule type="duplicateValues" dxfId="69385" priority="3560" stopIfTrue="1"/>
    <cfRule type="duplicateValues" dxfId="69384" priority="3561" stopIfTrue="1"/>
  </conditionalFormatting>
  <conditionalFormatting sqref="I12:J12">
    <cfRule type="duplicateValues" dxfId="69383" priority="3550" stopIfTrue="1"/>
    <cfRule type="duplicateValues" dxfId="69382" priority="3551" stopIfTrue="1"/>
  </conditionalFormatting>
  <conditionalFormatting sqref="J4">
    <cfRule type="duplicateValues" dxfId="69381" priority="3532" stopIfTrue="1"/>
    <cfRule type="duplicateValues" dxfId="69380" priority="3533" stopIfTrue="1"/>
    <cfRule type="duplicateValues" dxfId="69379" priority="3534" stopIfTrue="1"/>
    <cfRule type="duplicateValues" dxfId="69378" priority="3535" stopIfTrue="1"/>
    <cfRule type="duplicateValues" dxfId="69377" priority="3536" stopIfTrue="1"/>
    <cfRule type="duplicateValues" dxfId="69376" priority="3537" stopIfTrue="1"/>
    <cfRule type="duplicateValues" dxfId="69375" priority="3538" stopIfTrue="1"/>
    <cfRule type="duplicateValues" dxfId="69374" priority="3539" stopIfTrue="1"/>
    <cfRule type="duplicateValues" dxfId="69373" priority="3540" stopIfTrue="1"/>
    <cfRule type="duplicateValues" dxfId="69372" priority="3541" stopIfTrue="1"/>
    <cfRule type="duplicateValues" dxfId="69371" priority="3542" stopIfTrue="1"/>
    <cfRule type="duplicateValues" dxfId="69370" priority="3543" stopIfTrue="1"/>
    <cfRule type="duplicateValues" dxfId="69369" priority="3544" stopIfTrue="1"/>
    <cfRule type="duplicateValues" dxfId="69368" priority="3545" stopIfTrue="1"/>
    <cfRule type="duplicateValues" dxfId="69367" priority="3546" stopIfTrue="1"/>
    <cfRule type="duplicateValues" dxfId="69366" priority="3547" stopIfTrue="1"/>
    <cfRule type="duplicateValues" dxfId="69365" priority="3548" stopIfTrue="1"/>
    <cfRule type="duplicateValues" dxfId="69364" priority="3549" stopIfTrue="1"/>
  </conditionalFormatting>
  <conditionalFormatting sqref="J6">
    <cfRule type="duplicateValues" dxfId="69363" priority="3514" stopIfTrue="1"/>
    <cfRule type="duplicateValues" dxfId="69362" priority="3515" stopIfTrue="1"/>
    <cfRule type="duplicateValues" dxfId="69361" priority="3516" stopIfTrue="1"/>
    <cfRule type="duplicateValues" dxfId="69360" priority="3517" stopIfTrue="1"/>
    <cfRule type="duplicateValues" dxfId="69359" priority="3518" stopIfTrue="1"/>
    <cfRule type="duplicateValues" dxfId="69358" priority="3519" stopIfTrue="1"/>
    <cfRule type="duplicateValues" dxfId="69357" priority="3520" stopIfTrue="1"/>
    <cfRule type="duplicateValues" dxfId="69356" priority="3521" stopIfTrue="1"/>
    <cfRule type="duplicateValues" dxfId="69355" priority="3522" stopIfTrue="1"/>
    <cfRule type="duplicateValues" dxfId="69354" priority="3523" stopIfTrue="1"/>
    <cfRule type="duplicateValues" dxfId="69353" priority="3524" stopIfTrue="1"/>
    <cfRule type="duplicateValues" dxfId="69352" priority="3525" stopIfTrue="1"/>
    <cfRule type="duplicateValues" dxfId="69351" priority="3526" stopIfTrue="1"/>
    <cfRule type="duplicateValues" dxfId="69350" priority="3527" stopIfTrue="1"/>
    <cfRule type="duplicateValues" dxfId="69349" priority="3528" stopIfTrue="1"/>
    <cfRule type="duplicateValues" dxfId="69348" priority="3529" stopIfTrue="1"/>
    <cfRule type="duplicateValues" dxfId="69347" priority="3530" stopIfTrue="1"/>
    <cfRule type="duplicateValues" dxfId="69346" priority="3531" stopIfTrue="1"/>
  </conditionalFormatting>
  <conditionalFormatting sqref="J10">
    <cfRule type="duplicateValues" dxfId="69345" priority="3504" stopIfTrue="1"/>
    <cfRule type="duplicateValues" dxfId="69344" priority="3505" stopIfTrue="1"/>
    <cfRule type="duplicateValues" dxfId="69343" priority="3506" stopIfTrue="1"/>
    <cfRule type="duplicateValues" dxfId="69342" priority="3507" stopIfTrue="1"/>
    <cfRule type="duplicateValues" dxfId="69341" priority="3508" stopIfTrue="1"/>
    <cfRule type="duplicateValues" dxfId="69340" priority="3509" stopIfTrue="1"/>
    <cfRule type="duplicateValues" dxfId="69339" priority="3510" stopIfTrue="1"/>
    <cfRule type="duplicateValues" dxfId="69338" priority="3511" stopIfTrue="1"/>
    <cfRule type="duplicateValues" dxfId="69337" priority="3512" stopIfTrue="1"/>
    <cfRule type="duplicateValues" dxfId="69336" priority="3513" stopIfTrue="1"/>
  </conditionalFormatting>
  <conditionalFormatting sqref="J14">
    <cfRule type="duplicateValues" dxfId="69335" priority="3486" stopIfTrue="1"/>
    <cfRule type="duplicateValues" dxfId="69334" priority="3487" stopIfTrue="1"/>
    <cfRule type="duplicateValues" dxfId="69333" priority="3488" stopIfTrue="1"/>
    <cfRule type="duplicateValues" dxfId="69332" priority="3489" stopIfTrue="1"/>
    <cfRule type="duplicateValues" dxfId="69331" priority="3490" stopIfTrue="1"/>
    <cfRule type="duplicateValues" dxfId="69330" priority="3491" stopIfTrue="1"/>
    <cfRule type="duplicateValues" dxfId="69329" priority="3492" stopIfTrue="1"/>
    <cfRule type="duplicateValues" dxfId="69328" priority="3493" stopIfTrue="1"/>
    <cfRule type="duplicateValues" dxfId="69327" priority="3494" stopIfTrue="1"/>
    <cfRule type="duplicateValues" dxfId="69326" priority="3495" stopIfTrue="1"/>
    <cfRule type="duplicateValues" dxfId="69325" priority="3496" stopIfTrue="1"/>
    <cfRule type="duplicateValues" dxfId="69324" priority="3497" stopIfTrue="1"/>
    <cfRule type="duplicateValues" dxfId="69323" priority="3498" stopIfTrue="1"/>
    <cfRule type="duplicateValues" dxfId="69322" priority="3499" stopIfTrue="1"/>
    <cfRule type="duplicateValues" dxfId="69321" priority="3500" stopIfTrue="1"/>
    <cfRule type="duplicateValues" dxfId="69320" priority="3501" stopIfTrue="1"/>
    <cfRule type="duplicateValues" dxfId="69319" priority="3502" stopIfTrue="1"/>
    <cfRule type="duplicateValues" dxfId="69318" priority="3503" stopIfTrue="1"/>
  </conditionalFormatting>
  <conditionalFormatting sqref="J4:K4">
    <cfRule type="duplicateValues" dxfId="69317" priority="3484" stopIfTrue="1"/>
    <cfRule type="duplicateValues" dxfId="69316" priority="3485" stopIfTrue="1"/>
  </conditionalFormatting>
  <conditionalFormatting sqref="J6:K6">
    <cfRule type="duplicateValues" dxfId="69315" priority="3482" stopIfTrue="1"/>
    <cfRule type="duplicateValues" dxfId="69314" priority="3483" stopIfTrue="1"/>
  </conditionalFormatting>
  <conditionalFormatting sqref="J14:K14">
    <cfRule type="duplicateValues" dxfId="69313" priority="3480" stopIfTrue="1"/>
    <cfRule type="duplicateValues" dxfId="69312" priority="3481" stopIfTrue="1"/>
  </conditionalFormatting>
  <conditionalFormatting sqref="K4">
    <cfRule type="duplicateValues" dxfId="69311" priority="3442" stopIfTrue="1"/>
    <cfRule type="duplicateValues" dxfId="69310" priority="3443" stopIfTrue="1"/>
    <cfRule type="duplicateValues" dxfId="69309" priority="3444" stopIfTrue="1"/>
    <cfRule type="duplicateValues" dxfId="69308" priority="3445" stopIfTrue="1"/>
    <cfRule type="duplicateValues" dxfId="69307" priority="3446" stopIfTrue="1"/>
    <cfRule type="duplicateValues" dxfId="69306" priority="3447" stopIfTrue="1"/>
    <cfRule type="duplicateValues" dxfId="69305" priority="3448" stopIfTrue="1"/>
    <cfRule type="duplicateValues" dxfId="69304" priority="3449" stopIfTrue="1"/>
    <cfRule type="duplicateValues" dxfId="69303" priority="3450" stopIfTrue="1"/>
    <cfRule type="duplicateValues" dxfId="69302" priority="3451" stopIfTrue="1"/>
    <cfRule type="duplicateValues" dxfId="69301" priority="3452" stopIfTrue="1"/>
    <cfRule type="duplicateValues" dxfId="69300" priority="3453" stopIfTrue="1"/>
    <cfRule type="duplicateValues" dxfId="69299" priority="3454" stopIfTrue="1"/>
    <cfRule type="duplicateValues" dxfId="69298" priority="3455" stopIfTrue="1"/>
    <cfRule type="duplicateValues" dxfId="69297" priority="3456" stopIfTrue="1"/>
    <cfRule type="duplicateValues" dxfId="69296" priority="3457" stopIfTrue="1"/>
    <cfRule type="duplicateValues" dxfId="69295" priority="3458" stopIfTrue="1"/>
    <cfRule type="duplicateValues" dxfId="69294" priority="3459" stopIfTrue="1"/>
    <cfRule type="duplicateValues" dxfId="69293" priority="3460" stopIfTrue="1"/>
    <cfRule type="duplicateValues" dxfId="69292" priority="3461" stopIfTrue="1"/>
    <cfRule type="duplicateValues" dxfId="69291" priority="3462" stopIfTrue="1"/>
    <cfRule type="duplicateValues" dxfId="69290" priority="3463" stopIfTrue="1"/>
    <cfRule type="duplicateValues" dxfId="69289" priority="3464" stopIfTrue="1"/>
    <cfRule type="duplicateValues" dxfId="69288" priority="3465" stopIfTrue="1"/>
    <cfRule type="duplicateValues" dxfId="69287" priority="3466" stopIfTrue="1"/>
    <cfRule type="duplicateValues" dxfId="69286" priority="3467" stopIfTrue="1"/>
    <cfRule type="duplicateValues" dxfId="69285" priority="3468" stopIfTrue="1"/>
    <cfRule type="duplicateValues" dxfId="69284" priority="3469" stopIfTrue="1"/>
    <cfRule type="duplicateValues" dxfId="69283" priority="3470" stopIfTrue="1"/>
    <cfRule type="duplicateValues" dxfId="69282" priority="3471" stopIfTrue="1"/>
    <cfRule type="duplicateValues" dxfId="69281" priority="3472" stopIfTrue="1"/>
    <cfRule type="duplicateValues" dxfId="69280" priority="3473" stopIfTrue="1"/>
    <cfRule type="duplicateValues" dxfId="69279" priority="3474" stopIfTrue="1"/>
    <cfRule type="duplicateValues" dxfId="69278" priority="3475" stopIfTrue="1"/>
    <cfRule type="duplicateValues" dxfId="69277" priority="3476" stopIfTrue="1"/>
    <cfRule type="duplicateValues" dxfId="69276" priority="3477" stopIfTrue="1"/>
    <cfRule type="duplicateValues" dxfId="69275" priority="3478" stopIfTrue="1"/>
    <cfRule type="duplicateValues" dxfId="69274" priority="3479" stopIfTrue="1"/>
  </conditionalFormatting>
  <conditionalFormatting sqref="K6">
    <cfRule type="duplicateValues" dxfId="69273" priority="3414" stopIfTrue="1"/>
    <cfRule type="duplicateValues" dxfId="69272" priority="3415" stopIfTrue="1"/>
    <cfRule type="duplicateValues" dxfId="69271" priority="3416" stopIfTrue="1"/>
    <cfRule type="duplicateValues" dxfId="69270" priority="3417" stopIfTrue="1"/>
    <cfRule type="duplicateValues" dxfId="69269" priority="3418" stopIfTrue="1"/>
    <cfRule type="duplicateValues" dxfId="69268" priority="3419" stopIfTrue="1"/>
    <cfRule type="duplicateValues" dxfId="69267" priority="3420" stopIfTrue="1"/>
    <cfRule type="duplicateValues" dxfId="69266" priority="3421" stopIfTrue="1"/>
    <cfRule type="duplicateValues" dxfId="69265" priority="3422" stopIfTrue="1"/>
    <cfRule type="duplicateValues" dxfId="69264" priority="3423" stopIfTrue="1"/>
    <cfRule type="duplicateValues" dxfId="69263" priority="3424" stopIfTrue="1"/>
    <cfRule type="duplicateValues" dxfId="69262" priority="3425" stopIfTrue="1"/>
    <cfRule type="duplicateValues" dxfId="69261" priority="3426" stopIfTrue="1"/>
    <cfRule type="duplicateValues" dxfId="69260" priority="3427" stopIfTrue="1"/>
    <cfRule type="duplicateValues" dxfId="69259" priority="3428" stopIfTrue="1"/>
    <cfRule type="duplicateValues" dxfId="69258" priority="3429" stopIfTrue="1"/>
    <cfRule type="duplicateValues" dxfId="69257" priority="3430" stopIfTrue="1"/>
    <cfRule type="duplicateValues" dxfId="69256" priority="3431" stopIfTrue="1"/>
    <cfRule type="duplicateValues" dxfId="69255" priority="3432" stopIfTrue="1"/>
    <cfRule type="duplicateValues" dxfId="69254" priority="3433" stopIfTrue="1"/>
    <cfRule type="duplicateValues" dxfId="69253" priority="3434" stopIfTrue="1"/>
    <cfRule type="duplicateValues" dxfId="69252" priority="3435" stopIfTrue="1"/>
    <cfRule type="duplicateValues" dxfId="69251" priority="3436" stopIfTrue="1"/>
    <cfRule type="duplicateValues" dxfId="69250" priority="3437" stopIfTrue="1"/>
    <cfRule type="duplicateValues" dxfId="69249" priority="3438" stopIfTrue="1"/>
    <cfRule type="duplicateValues" dxfId="69248" priority="3439" stopIfTrue="1"/>
    <cfRule type="duplicateValues" dxfId="69247" priority="3440" stopIfTrue="1"/>
    <cfRule type="duplicateValues" dxfId="69246" priority="3441" stopIfTrue="1"/>
  </conditionalFormatting>
  <conditionalFormatting sqref="K8">
    <cfRule type="duplicateValues" dxfId="69245" priority="3391" stopIfTrue="1"/>
    <cfRule type="duplicateValues" dxfId="69244" priority="3392" stopIfTrue="1"/>
    <cfRule type="duplicateValues" dxfId="69243" priority="3393" stopIfTrue="1"/>
    <cfRule type="duplicateValues" dxfId="69242" priority="3394" stopIfTrue="1"/>
    <cfRule type="duplicateValues" dxfId="69241" priority="3395" stopIfTrue="1"/>
    <cfRule type="duplicateValues" dxfId="69240" priority="3396" stopIfTrue="1"/>
    <cfRule type="duplicateValues" dxfId="69239" priority="3397" stopIfTrue="1"/>
    <cfRule type="duplicateValues" dxfId="69238" priority="3398" stopIfTrue="1"/>
    <cfRule type="duplicateValues" dxfId="69237" priority="3399" stopIfTrue="1"/>
    <cfRule type="duplicateValues" dxfId="69236" priority="3400" stopIfTrue="1"/>
    <cfRule type="duplicateValues" dxfId="69235" priority="3401" stopIfTrue="1"/>
    <cfRule type="duplicateValues" dxfId="69234" priority="3402" stopIfTrue="1"/>
    <cfRule type="duplicateValues" dxfId="69233" priority="3403" stopIfTrue="1"/>
    <cfRule type="duplicateValues" dxfId="69232" priority="3404" stopIfTrue="1"/>
    <cfRule type="duplicateValues" dxfId="69231" priority="3405" stopIfTrue="1"/>
    <cfRule type="duplicateValues" dxfId="69230" priority="3406" stopIfTrue="1"/>
    <cfRule type="duplicateValues" dxfId="69229" priority="3407" stopIfTrue="1"/>
    <cfRule type="duplicateValues" dxfId="69228" priority="3408" stopIfTrue="1"/>
    <cfRule type="duplicateValues" dxfId="69227" priority="3409" stopIfTrue="1"/>
    <cfRule type="duplicateValues" dxfId="69226" priority="3410" stopIfTrue="1"/>
    <cfRule type="duplicateValues" dxfId="69225" priority="3411" stopIfTrue="1"/>
    <cfRule type="duplicateValues" dxfId="69224" priority="3412" stopIfTrue="1"/>
    <cfRule type="duplicateValues" dxfId="69223" priority="3413" stopIfTrue="1"/>
  </conditionalFormatting>
  <conditionalFormatting sqref="K10">
    <cfRule type="duplicateValues" dxfId="69222" priority="3371" stopIfTrue="1"/>
    <cfRule type="duplicateValues" dxfId="69221" priority="3372" stopIfTrue="1"/>
    <cfRule type="duplicateValues" dxfId="69220" priority="3373" stopIfTrue="1"/>
    <cfRule type="duplicateValues" dxfId="69219" priority="3374" stopIfTrue="1"/>
    <cfRule type="duplicateValues" dxfId="69218" priority="3375" stopIfTrue="1"/>
    <cfRule type="duplicateValues" dxfId="69217" priority="3376" stopIfTrue="1"/>
    <cfRule type="duplicateValues" dxfId="69216" priority="3377" stopIfTrue="1"/>
    <cfRule type="duplicateValues" dxfId="69215" priority="3378" stopIfTrue="1"/>
    <cfRule type="duplicateValues" dxfId="69214" priority="3379" stopIfTrue="1"/>
    <cfRule type="duplicateValues" dxfId="69213" priority="3380" stopIfTrue="1"/>
    <cfRule type="duplicateValues" dxfId="69212" priority="3381" stopIfTrue="1"/>
    <cfRule type="duplicateValues" dxfId="69211" priority="3382" stopIfTrue="1"/>
    <cfRule type="duplicateValues" dxfId="69210" priority="3383" stopIfTrue="1"/>
    <cfRule type="duplicateValues" dxfId="69209" priority="3384" stopIfTrue="1"/>
    <cfRule type="duplicateValues" dxfId="69208" priority="3385" stopIfTrue="1"/>
    <cfRule type="duplicateValues" dxfId="69207" priority="3386" stopIfTrue="1"/>
    <cfRule type="duplicateValues" dxfId="69206" priority="3387" stopIfTrue="1"/>
    <cfRule type="duplicateValues" dxfId="69205" priority="3388" stopIfTrue="1"/>
    <cfRule type="duplicateValues" dxfId="69204" priority="3389" stopIfTrue="1"/>
    <cfRule type="duplicateValues" dxfId="69203" priority="3390" stopIfTrue="1"/>
  </conditionalFormatting>
  <conditionalFormatting sqref="K12">
    <cfRule type="duplicateValues" dxfId="69202" priority="3351" stopIfTrue="1"/>
    <cfRule type="duplicateValues" dxfId="69201" priority="3352" stopIfTrue="1"/>
    <cfRule type="duplicateValues" dxfId="69200" priority="3353" stopIfTrue="1"/>
    <cfRule type="duplicateValues" dxfId="69199" priority="3354" stopIfTrue="1"/>
    <cfRule type="duplicateValues" dxfId="69198" priority="3355" stopIfTrue="1"/>
    <cfRule type="duplicateValues" dxfId="69197" priority="3356" stopIfTrue="1"/>
    <cfRule type="duplicateValues" dxfId="69196" priority="3357" stopIfTrue="1"/>
    <cfRule type="duplicateValues" dxfId="69195" priority="3358" stopIfTrue="1"/>
    <cfRule type="duplicateValues" dxfId="69194" priority="3359" stopIfTrue="1"/>
    <cfRule type="duplicateValues" dxfId="69193" priority="3360" stopIfTrue="1"/>
    <cfRule type="duplicateValues" dxfId="69192" priority="3361" stopIfTrue="1"/>
    <cfRule type="duplicateValues" dxfId="69191" priority="3362" stopIfTrue="1"/>
    <cfRule type="duplicateValues" dxfId="69190" priority="3363" stopIfTrue="1"/>
    <cfRule type="duplicateValues" dxfId="69189" priority="3364" stopIfTrue="1"/>
    <cfRule type="duplicateValues" dxfId="69188" priority="3365" stopIfTrue="1"/>
    <cfRule type="duplicateValues" dxfId="69187" priority="3366" stopIfTrue="1"/>
    <cfRule type="duplicateValues" dxfId="69186" priority="3367" stopIfTrue="1"/>
    <cfRule type="duplicateValues" dxfId="69185" priority="3368" stopIfTrue="1"/>
    <cfRule type="duplicateValues" dxfId="69184" priority="3369" stopIfTrue="1"/>
    <cfRule type="duplicateValues" dxfId="69183" priority="3370" stopIfTrue="1"/>
  </conditionalFormatting>
  <conditionalFormatting sqref="K14">
    <cfRule type="duplicateValues" dxfId="69182" priority="3323" stopIfTrue="1"/>
    <cfRule type="duplicateValues" dxfId="69181" priority="3324" stopIfTrue="1"/>
    <cfRule type="duplicateValues" dxfId="69180" priority="3325" stopIfTrue="1"/>
    <cfRule type="duplicateValues" dxfId="69179" priority="3326" stopIfTrue="1"/>
    <cfRule type="duplicateValues" dxfId="69178" priority="3327" stopIfTrue="1"/>
    <cfRule type="duplicateValues" dxfId="69177" priority="3328" stopIfTrue="1"/>
    <cfRule type="duplicateValues" dxfId="69176" priority="3329" stopIfTrue="1"/>
    <cfRule type="duplicateValues" dxfId="69175" priority="3330" stopIfTrue="1"/>
    <cfRule type="duplicateValues" dxfId="69174" priority="3331" stopIfTrue="1"/>
    <cfRule type="duplicateValues" dxfId="69173" priority="3332" stopIfTrue="1"/>
    <cfRule type="duplicateValues" dxfId="69172" priority="3333" stopIfTrue="1"/>
    <cfRule type="duplicateValues" dxfId="69171" priority="3334" stopIfTrue="1"/>
    <cfRule type="duplicateValues" dxfId="69170" priority="3335" stopIfTrue="1"/>
    <cfRule type="duplicateValues" dxfId="69169" priority="3336" stopIfTrue="1"/>
    <cfRule type="duplicateValues" dxfId="69168" priority="3337" stopIfTrue="1"/>
    <cfRule type="duplicateValues" dxfId="69167" priority="3338" stopIfTrue="1"/>
    <cfRule type="duplicateValues" dxfId="69166" priority="3339" stopIfTrue="1"/>
    <cfRule type="duplicateValues" dxfId="69165" priority="3340" stopIfTrue="1"/>
    <cfRule type="duplicateValues" dxfId="69164" priority="3341" stopIfTrue="1"/>
    <cfRule type="duplicateValues" dxfId="69163" priority="3342" stopIfTrue="1"/>
    <cfRule type="duplicateValues" dxfId="69162" priority="3343" stopIfTrue="1"/>
    <cfRule type="duplicateValues" dxfId="69161" priority="3344" stopIfTrue="1"/>
    <cfRule type="duplicateValues" dxfId="69160" priority="3345" stopIfTrue="1"/>
    <cfRule type="duplicateValues" dxfId="69159" priority="3346" stopIfTrue="1"/>
    <cfRule type="duplicateValues" dxfId="69158" priority="3347" stopIfTrue="1"/>
    <cfRule type="duplicateValues" dxfId="69157" priority="3348" stopIfTrue="1"/>
    <cfRule type="duplicateValues" dxfId="69156" priority="3349" stopIfTrue="1"/>
    <cfRule type="duplicateValues" dxfId="69155" priority="3350" stopIfTrue="1"/>
  </conditionalFormatting>
  <conditionalFormatting sqref="K16">
    <cfRule type="duplicateValues" dxfId="69154" priority="3301" stopIfTrue="1"/>
    <cfRule type="duplicateValues" dxfId="69153" priority="3302" stopIfTrue="1"/>
    <cfRule type="duplicateValues" dxfId="69152" priority="3303" stopIfTrue="1"/>
    <cfRule type="duplicateValues" dxfId="69151" priority="3304" stopIfTrue="1"/>
    <cfRule type="duplicateValues" dxfId="69150" priority="3305" stopIfTrue="1"/>
    <cfRule type="duplicateValues" dxfId="69149" priority="3306" stopIfTrue="1"/>
    <cfRule type="duplicateValues" dxfId="69148" priority="3307" stopIfTrue="1"/>
    <cfRule type="duplicateValues" dxfId="69147" priority="3308" stopIfTrue="1"/>
    <cfRule type="duplicateValues" dxfId="69146" priority="3309" stopIfTrue="1"/>
    <cfRule type="duplicateValues" dxfId="69145" priority="3310" stopIfTrue="1"/>
    <cfRule type="duplicateValues" dxfId="69144" priority="3311" stopIfTrue="1"/>
    <cfRule type="duplicateValues" dxfId="69143" priority="3312" stopIfTrue="1"/>
    <cfRule type="duplicateValues" dxfId="69142" priority="3313" stopIfTrue="1"/>
    <cfRule type="duplicateValues" dxfId="69141" priority="3314" stopIfTrue="1"/>
    <cfRule type="duplicateValues" dxfId="69140" priority="3315" stopIfTrue="1"/>
    <cfRule type="duplicateValues" dxfId="69139" priority="3316" stopIfTrue="1"/>
    <cfRule type="duplicateValues" dxfId="69138" priority="3317" stopIfTrue="1"/>
    <cfRule type="duplicateValues" dxfId="69137" priority="3318" stopIfTrue="1"/>
    <cfRule type="duplicateValues" dxfId="69136" priority="3319" stopIfTrue="1"/>
    <cfRule type="duplicateValues" dxfId="69135" priority="3320" stopIfTrue="1"/>
    <cfRule type="duplicateValues" dxfId="69134" priority="3321" stopIfTrue="1"/>
    <cfRule type="duplicateValues" dxfId="69133" priority="3322" stopIfTrue="1"/>
  </conditionalFormatting>
  <conditionalFormatting sqref="I6">
    <cfRule type="duplicateValues" dxfId="69132" priority="3291" stopIfTrue="1"/>
    <cfRule type="duplicateValues" dxfId="69131" priority="3292" stopIfTrue="1"/>
    <cfRule type="duplicateValues" dxfId="69130" priority="3293" stopIfTrue="1"/>
    <cfRule type="duplicateValues" dxfId="69129" priority="3294" stopIfTrue="1"/>
    <cfRule type="duplicateValues" dxfId="69128" priority="3295" stopIfTrue="1"/>
    <cfRule type="duplicateValues" dxfId="69127" priority="3296" stopIfTrue="1"/>
    <cfRule type="duplicateValues" dxfId="69126" priority="3297" stopIfTrue="1"/>
    <cfRule type="duplicateValues" dxfId="69125" priority="3298" stopIfTrue="1"/>
    <cfRule type="duplicateValues" dxfId="69124" priority="3299" stopIfTrue="1"/>
    <cfRule type="duplicateValues" dxfId="69123" priority="3300" stopIfTrue="1"/>
  </conditionalFormatting>
  <conditionalFormatting sqref="I12">
    <cfRule type="duplicateValues" dxfId="69122" priority="3283" stopIfTrue="1"/>
    <cfRule type="duplicateValues" dxfId="69121" priority="3284" stopIfTrue="1"/>
    <cfRule type="duplicateValues" dxfId="69120" priority="3285" stopIfTrue="1"/>
    <cfRule type="duplicateValues" dxfId="69119" priority="3286" stopIfTrue="1"/>
    <cfRule type="duplicateValues" dxfId="69118" priority="3287" stopIfTrue="1"/>
    <cfRule type="duplicateValues" dxfId="69117" priority="3288" stopIfTrue="1"/>
    <cfRule type="duplicateValues" dxfId="69116" priority="3289" stopIfTrue="1"/>
    <cfRule type="duplicateValues" dxfId="69115" priority="3290" stopIfTrue="1"/>
  </conditionalFormatting>
  <conditionalFormatting sqref="I14">
    <cfRule type="duplicateValues" dxfId="69114" priority="3273" stopIfTrue="1"/>
    <cfRule type="duplicateValues" dxfId="69113" priority="3274" stopIfTrue="1"/>
    <cfRule type="duplicateValues" dxfId="69112" priority="3275" stopIfTrue="1"/>
    <cfRule type="duplicateValues" dxfId="69111" priority="3276" stopIfTrue="1"/>
    <cfRule type="duplicateValues" dxfId="69110" priority="3277" stopIfTrue="1"/>
    <cfRule type="duplicateValues" dxfId="69109" priority="3278" stopIfTrue="1"/>
    <cfRule type="duplicateValues" dxfId="69108" priority="3279" stopIfTrue="1"/>
    <cfRule type="duplicateValues" dxfId="69107" priority="3280" stopIfTrue="1"/>
    <cfRule type="duplicateValues" dxfId="69106" priority="3281" stopIfTrue="1"/>
    <cfRule type="duplicateValues" dxfId="69105" priority="3282" stopIfTrue="1"/>
  </conditionalFormatting>
  <conditionalFormatting sqref="I16">
    <cfRule type="duplicateValues" dxfId="69104" priority="3262" stopIfTrue="1"/>
    <cfRule type="duplicateValues" dxfId="69103" priority="3263" stopIfTrue="1"/>
    <cfRule type="duplicateValues" dxfId="69102" priority="3264" stopIfTrue="1"/>
    <cfRule type="duplicateValues" dxfId="69101" priority="3265" stopIfTrue="1"/>
    <cfRule type="duplicateValues" dxfId="69100" priority="3266" stopIfTrue="1"/>
    <cfRule type="duplicateValues" dxfId="69099" priority="3267" stopIfTrue="1"/>
    <cfRule type="duplicateValues" dxfId="69098" priority="3268" stopIfTrue="1"/>
    <cfRule type="duplicateValues" dxfId="69097" priority="3269" stopIfTrue="1"/>
    <cfRule type="duplicateValues" dxfId="69096" priority="3270" stopIfTrue="1"/>
    <cfRule type="duplicateValues" dxfId="69095" priority="3271" stopIfTrue="1"/>
    <cfRule type="duplicateValues" dxfId="69094" priority="3272" stopIfTrue="1"/>
  </conditionalFormatting>
  <conditionalFormatting sqref="I4:J4">
    <cfRule type="duplicateValues" dxfId="69093" priority="3252" stopIfTrue="1"/>
    <cfRule type="duplicateValues" dxfId="69092" priority="3253" stopIfTrue="1"/>
    <cfRule type="duplicateValues" dxfId="69091" priority="3254" stopIfTrue="1"/>
    <cfRule type="duplicateValues" dxfId="69090" priority="3255" stopIfTrue="1"/>
    <cfRule type="duplicateValues" dxfId="69089" priority="3256" stopIfTrue="1"/>
    <cfRule type="duplicateValues" dxfId="69088" priority="3257" stopIfTrue="1"/>
    <cfRule type="duplicateValues" dxfId="69087" priority="3258" stopIfTrue="1"/>
    <cfRule type="duplicateValues" dxfId="69086" priority="3259" stopIfTrue="1"/>
    <cfRule type="duplicateValues" dxfId="69085" priority="3260" stopIfTrue="1"/>
    <cfRule type="duplicateValues" dxfId="69084" priority="3261" stopIfTrue="1"/>
  </conditionalFormatting>
  <conditionalFormatting sqref="I10:J10">
    <cfRule type="duplicateValues" dxfId="69083" priority="3232" stopIfTrue="1"/>
    <cfRule type="duplicateValues" dxfId="69082" priority="3233" stopIfTrue="1"/>
    <cfRule type="duplicateValues" dxfId="69081" priority="3234" stopIfTrue="1"/>
    <cfRule type="duplicateValues" dxfId="69080" priority="3235" stopIfTrue="1"/>
    <cfRule type="duplicateValues" dxfId="69079" priority="3236" stopIfTrue="1"/>
    <cfRule type="duplicateValues" dxfId="69078" priority="3237" stopIfTrue="1"/>
    <cfRule type="duplicateValues" dxfId="69077" priority="3238" stopIfTrue="1"/>
    <cfRule type="duplicateValues" dxfId="69076" priority="3239" stopIfTrue="1"/>
    <cfRule type="duplicateValues" dxfId="69075" priority="3240" stopIfTrue="1"/>
    <cfRule type="duplicateValues" dxfId="69074" priority="3241" stopIfTrue="1"/>
    <cfRule type="duplicateValues" dxfId="69073" priority="3242" stopIfTrue="1"/>
    <cfRule type="duplicateValues" dxfId="69072" priority="3243" stopIfTrue="1"/>
    <cfRule type="duplicateValues" dxfId="69071" priority="3244" stopIfTrue="1"/>
    <cfRule type="duplicateValues" dxfId="69070" priority="3245" stopIfTrue="1"/>
    <cfRule type="duplicateValues" dxfId="69069" priority="3246" stopIfTrue="1"/>
    <cfRule type="duplicateValues" dxfId="69068" priority="3247" stopIfTrue="1"/>
    <cfRule type="duplicateValues" dxfId="69067" priority="3248" stopIfTrue="1"/>
    <cfRule type="duplicateValues" dxfId="69066" priority="3249" stopIfTrue="1"/>
    <cfRule type="duplicateValues" dxfId="69065" priority="3250" stopIfTrue="1"/>
    <cfRule type="duplicateValues" dxfId="69064" priority="3251" stopIfTrue="1"/>
  </conditionalFormatting>
  <conditionalFormatting sqref="I12:J12">
    <cfRule type="duplicateValues" dxfId="69063" priority="3230" stopIfTrue="1"/>
    <cfRule type="duplicateValues" dxfId="69062" priority="3231" stopIfTrue="1"/>
  </conditionalFormatting>
  <conditionalFormatting sqref="J6">
    <cfRule type="duplicateValues" dxfId="69061" priority="3212" stopIfTrue="1"/>
    <cfRule type="duplicateValues" dxfId="69060" priority="3213" stopIfTrue="1"/>
    <cfRule type="duplicateValues" dxfId="69059" priority="3214" stopIfTrue="1"/>
    <cfRule type="duplicateValues" dxfId="69058" priority="3215" stopIfTrue="1"/>
    <cfRule type="duplicateValues" dxfId="69057" priority="3216" stopIfTrue="1"/>
    <cfRule type="duplicateValues" dxfId="69056" priority="3217" stopIfTrue="1"/>
    <cfRule type="duplicateValues" dxfId="69055" priority="3218" stopIfTrue="1"/>
    <cfRule type="duplicateValues" dxfId="69054" priority="3219" stopIfTrue="1"/>
    <cfRule type="duplicateValues" dxfId="69053" priority="3220" stopIfTrue="1"/>
    <cfRule type="duplicateValues" dxfId="69052" priority="3221" stopIfTrue="1"/>
    <cfRule type="duplicateValues" dxfId="69051" priority="3222" stopIfTrue="1"/>
    <cfRule type="duplicateValues" dxfId="69050" priority="3223" stopIfTrue="1"/>
    <cfRule type="duplicateValues" dxfId="69049" priority="3224" stopIfTrue="1"/>
    <cfRule type="duplicateValues" dxfId="69048" priority="3225" stopIfTrue="1"/>
    <cfRule type="duplicateValues" dxfId="69047" priority="3226" stopIfTrue="1"/>
    <cfRule type="duplicateValues" dxfId="69046" priority="3227" stopIfTrue="1"/>
    <cfRule type="duplicateValues" dxfId="69045" priority="3228" stopIfTrue="1"/>
    <cfRule type="duplicateValues" dxfId="69044" priority="3229" stopIfTrue="1"/>
  </conditionalFormatting>
  <conditionalFormatting sqref="J14">
    <cfRule type="duplicateValues" dxfId="69043" priority="3194" stopIfTrue="1"/>
    <cfRule type="duplicateValues" dxfId="69042" priority="3195" stopIfTrue="1"/>
    <cfRule type="duplicateValues" dxfId="69041" priority="3196" stopIfTrue="1"/>
    <cfRule type="duplicateValues" dxfId="69040" priority="3197" stopIfTrue="1"/>
    <cfRule type="duplicateValues" dxfId="69039" priority="3198" stopIfTrue="1"/>
    <cfRule type="duplicateValues" dxfId="69038" priority="3199" stopIfTrue="1"/>
    <cfRule type="duplicateValues" dxfId="69037" priority="3200" stopIfTrue="1"/>
    <cfRule type="duplicateValues" dxfId="69036" priority="3201" stopIfTrue="1"/>
    <cfRule type="duplicateValues" dxfId="69035" priority="3202" stopIfTrue="1"/>
    <cfRule type="duplicateValues" dxfId="69034" priority="3203" stopIfTrue="1"/>
    <cfRule type="duplicateValues" dxfId="69033" priority="3204" stopIfTrue="1"/>
    <cfRule type="duplicateValues" dxfId="69032" priority="3205" stopIfTrue="1"/>
    <cfRule type="duplicateValues" dxfId="69031" priority="3206" stopIfTrue="1"/>
    <cfRule type="duplicateValues" dxfId="69030" priority="3207" stopIfTrue="1"/>
    <cfRule type="duplicateValues" dxfId="69029" priority="3208" stopIfTrue="1"/>
    <cfRule type="duplicateValues" dxfId="69028" priority="3209" stopIfTrue="1"/>
    <cfRule type="duplicateValues" dxfId="69027" priority="3210" stopIfTrue="1"/>
    <cfRule type="duplicateValues" dxfId="69026" priority="3211" stopIfTrue="1"/>
  </conditionalFormatting>
  <conditionalFormatting sqref="J6:K6">
    <cfRule type="duplicateValues" dxfId="69025" priority="3192" stopIfTrue="1"/>
    <cfRule type="duplicateValues" dxfId="69024" priority="3193" stopIfTrue="1"/>
  </conditionalFormatting>
  <conditionalFormatting sqref="J14:K14">
    <cfRule type="duplicateValues" dxfId="69023" priority="3190" stopIfTrue="1"/>
    <cfRule type="duplicateValues" dxfId="69022" priority="3191" stopIfTrue="1"/>
  </conditionalFormatting>
  <conditionalFormatting sqref="K4">
    <cfRule type="duplicateValues" dxfId="69021" priority="3150" stopIfTrue="1"/>
    <cfRule type="duplicateValues" dxfId="69020" priority="3151" stopIfTrue="1"/>
    <cfRule type="duplicateValues" dxfId="69019" priority="3152" stopIfTrue="1"/>
    <cfRule type="duplicateValues" dxfId="69018" priority="3153" stopIfTrue="1"/>
    <cfRule type="duplicateValues" dxfId="69017" priority="3154" stopIfTrue="1"/>
    <cfRule type="duplicateValues" dxfId="69016" priority="3155" stopIfTrue="1"/>
    <cfRule type="duplicateValues" dxfId="69015" priority="3156" stopIfTrue="1"/>
    <cfRule type="duplicateValues" dxfId="69014" priority="3157" stopIfTrue="1"/>
    <cfRule type="duplicateValues" dxfId="69013" priority="3158" stopIfTrue="1"/>
    <cfRule type="duplicateValues" dxfId="69012" priority="3159" stopIfTrue="1"/>
    <cfRule type="duplicateValues" dxfId="69011" priority="3160" stopIfTrue="1"/>
    <cfRule type="duplicateValues" dxfId="69010" priority="3161" stopIfTrue="1"/>
    <cfRule type="duplicateValues" dxfId="69009" priority="3162" stopIfTrue="1"/>
    <cfRule type="duplicateValues" dxfId="69008" priority="3163" stopIfTrue="1"/>
    <cfRule type="duplicateValues" dxfId="69007" priority="3164" stopIfTrue="1"/>
    <cfRule type="duplicateValues" dxfId="69006" priority="3165" stopIfTrue="1"/>
    <cfRule type="duplicateValues" dxfId="69005" priority="3166" stopIfTrue="1"/>
    <cfRule type="duplicateValues" dxfId="69004" priority="3167" stopIfTrue="1"/>
    <cfRule type="duplicateValues" dxfId="69003" priority="3168" stopIfTrue="1"/>
    <cfRule type="duplicateValues" dxfId="69002" priority="3169" stopIfTrue="1"/>
    <cfRule type="duplicateValues" dxfId="69001" priority="3170" stopIfTrue="1"/>
    <cfRule type="duplicateValues" dxfId="69000" priority="3171" stopIfTrue="1"/>
    <cfRule type="duplicateValues" dxfId="68999" priority="3172" stopIfTrue="1"/>
    <cfRule type="duplicateValues" dxfId="68998" priority="3173" stopIfTrue="1"/>
    <cfRule type="duplicateValues" dxfId="68997" priority="3174" stopIfTrue="1"/>
    <cfRule type="duplicateValues" dxfId="68996" priority="3175" stopIfTrue="1"/>
    <cfRule type="duplicateValues" dxfId="68995" priority="3176" stopIfTrue="1"/>
    <cfRule type="duplicateValues" dxfId="68994" priority="3177" stopIfTrue="1"/>
    <cfRule type="duplicateValues" dxfId="68993" priority="3178" stopIfTrue="1"/>
    <cfRule type="duplicateValues" dxfId="68992" priority="3179" stopIfTrue="1"/>
    <cfRule type="duplicateValues" dxfId="68991" priority="3180" stopIfTrue="1"/>
    <cfRule type="duplicateValues" dxfId="68990" priority="3181" stopIfTrue="1"/>
    <cfRule type="duplicateValues" dxfId="68989" priority="3182" stopIfTrue="1"/>
    <cfRule type="duplicateValues" dxfId="68988" priority="3183" stopIfTrue="1"/>
    <cfRule type="duplicateValues" dxfId="68987" priority="3184" stopIfTrue="1"/>
    <cfRule type="duplicateValues" dxfId="68986" priority="3185" stopIfTrue="1"/>
    <cfRule type="duplicateValues" dxfId="68985" priority="3186" stopIfTrue="1"/>
    <cfRule type="duplicateValues" dxfId="68984" priority="3187" stopIfTrue="1"/>
    <cfRule type="duplicateValues" dxfId="68983" priority="3188" stopIfTrue="1"/>
    <cfRule type="duplicateValues" dxfId="68982" priority="3189" stopIfTrue="1"/>
  </conditionalFormatting>
  <conditionalFormatting sqref="K6">
    <cfRule type="duplicateValues" dxfId="68981" priority="3122" stopIfTrue="1"/>
    <cfRule type="duplicateValues" dxfId="68980" priority="3123" stopIfTrue="1"/>
    <cfRule type="duplicateValues" dxfId="68979" priority="3124" stopIfTrue="1"/>
    <cfRule type="duplicateValues" dxfId="68978" priority="3125" stopIfTrue="1"/>
    <cfRule type="duplicateValues" dxfId="68977" priority="3126" stopIfTrue="1"/>
    <cfRule type="duplicateValues" dxfId="68976" priority="3127" stopIfTrue="1"/>
    <cfRule type="duplicateValues" dxfId="68975" priority="3128" stopIfTrue="1"/>
    <cfRule type="duplicateValues" dxfId="68974" priority="3129" stopIfTrue="1"/>
    <cfRule type="duplicateValues" dxfId="68973" priority="3130" stopIfTrue="1"/>
    <cfRule type="duplicateValues" dxfId="68972" priority="3131" stopIfTrue="1"/>
    <cfRule type="duplicateValues" dxfId="68971" priority="3132" stopIfTrue="1"/>
    <cfRule type="duplicateValues" dxfId="68970" priority="3133" stopIfTrue="1"/>
    <cfRule type="duplicateValues" dxfId="68969" priority="3134" stopIfTrue="1"/>
    <cfRule type="duplicateValues" dxfId="68968" priority="3135" stopIfTrue="1"/>
    <cfRule type="duplicateValues" dxfId="68967" priority="3136" stopIfTrue="1"/>
    <cfRule type="duplicateValues" dxfId="68966" priority="3137" stopIfTrue="1"/>
    <cfRule type="duplicateValues" dxfId="68965" priority="3138" stopIfTrue="1"/>
    <cfRule type="duplicateValues" dxfId="68964" priority="3139" stopIfTrue="1"/>
    <cfRule type="duplicateValues" dxfId="68963" priority="3140" stopIfTrue="1"/>
    <cfRule type="duplicateValues" dxfId="68962" priority="3141" stopIfTrue="1"/>
    <cfRule type="duplicateValues" dxfId="68961" priority="3142" stopIfTrue="1"/>
    <cfRule type="duplicateValues" dxfId="68960" priority="3143" stopIfTrue="1"/>
    <cfRule type="duplicateValues" dxfId="68959" priority="3144" stopIfTrue="1"/>
    <cfRule type="duplicateValues" dxfId="68958" priority="3145" stopIfTrue="1"/>
    <cfRule type="duplicateValues" dxfId="68957" priority="3146" stopIfTrue="1"/>
    <cfRule type="duplicateValues" dxfId="68956" priority="3147" stopIfTrue="1"/>
    <cfRule type="duplicateValues" dxfId="68955" priority="3148" stopIfTrue="1"/>
    <cfRule type="duplicateValues" dxfId="68954" priority="3149" stopIfTrue="1"/>
  </conditionalFormatting>
  <conditionalFormatting sqref="K8">
    <cfRule type="duplicateValues" dxfId="68953" priority="3099" stopIfTrue="1"/>
    <cfRule type="duplicateValues" dxfId="68952" priority="3100" stopIfTrue="1"/>
    <cfRule type="duplicateValues" dxfId="68951" priority="3101" stopIfTrue="1"/>
    <cfRule type="duplicateValues" dxfId="68950" priority="3102" stopIfTrue="1"/>
    <cfRule type="duplicateValues" dxfId="68949" priority="3103" stopIfTrue="1"/>
    <cfRule type="duplicateValues" dxfId="68948" priority="3104" stopIfTrue="1"/>
    <cfRule type="duplicateValues" dxfId="68947" priority="3105" stopIfTrue="1"/>
    <cfRule type="duplicateValues" dxfId="68946" priority="3106" stopIfTrue="1"/>
    <cfRule type="duplicateValues" dxfId="68945" priority="3107" stopIfTrue="1"/>
    <cfRule type="duplicateValues" dxfId="68944" priority="3108" stopIfTrue="1"/>
    <cfRule type="duplicateValues" dxfId="68943" priority="3109" stopIfTrue="1"/>
    <cfRule type="duplicateValues" dxfId="68942" priority="3110" stopIfTrue="1"/>
    <cfRule type="duplicateValues" dxfId="68941" priority="3111" stopIfTrue="1"/>
    <cfRule type="duplicateValues" dxfId="68940" priority="3112" stopIfTrue="1"/>
    <cfRule type="duplicateValues" dxfId="68939" priority="3113" stopIfTrue="1"/>
    <cfRule type="duplicateValues" dxfId="68938" priority="3114" stopIfTrue="1"/>
    <cfRule type="duplicateValues" dxfId="68937" priority="3115" stopIfTrue="1"/>
    <cfRule type="duplicateValues" dxfId="68936" priority="3116" stopIfTrue="1"/>
    <cfRule type="duplicateValues" dxfId="68935" priority="3117" stopIfTrue="1"/>
    <cfRule type="duplicateValues" dxfId="68934" priority="3118" stopIfTrue="1"/>
    <cfRule type="duplicateValues" dxfId="68933" priority="3119" stopIfTrue="1"/>
    <cfRule type="duplicateValues" dxfId="68932" priority="3120" stopIfTrue="1"/>
    <cfRule type="duplicateValues" dxfId="68931" priority="3121" stopIfTrue="1"/>
  </conditionalFormatting>
  <conditionalFormatting sqref="K10">
    <cfRule type="duplicateValues" dxfId="68930" priority="3079" stopIfTrue="1"/>
    <cfRule type="duplicateValues" dxfId="68929" priority="3080" stopIfTrue="1"/>
    <cfRule type="duplicateValues" dxfId="68928" priority="3081" stopIfTrue="1"/>
    <cfRule type="duplicateValues" dxfId="68927" priority="3082" stopIfTrue="1"/>
    <cfRule type="duplicateValues" dxfId="68926" priority="3083" stopIfTrue="1"/>
    <cfRule type="duplicateValues" dxfId="68925" priority="3084" stopIfTrue="1"/>
    <cfRule type="duplicateValues" dxfId="68924" priority="3085" stopIfTrue="1"/>
    <cfRule type="duplicateValues" dxfId="68923" priority="3086" stopIfTrue="1"/>
    <cfRule type="duplicateValues" dxfId="68922" priority="3087" stopIfTrue="1"/>
    <cfRule type="duplicateValues" dxfId="68921" priority="3088" stopIfTrue="1"/>
    <cfRule type="duplicateValues" dxfId="68920" priority="3089" stopIfTrue="1"/>
    <cfRule type="duplicateValues" dxfId="68919" priority="3090" stopIfTrue="1"/>
    <cfRule type="duplicateValues" dxfId="68918" priority="3091" stopIfTrue="1"/>
    <cfRule type="duplicateValues" dxfId="68917" priority="3092" stopIfTrue="1"/>
    <cfRule type="duplicateValues" dxfId="68916" priority="3093" stopIfTrue="1"/>
    <cfRule type="duplicateValues" dxfId="68915" priority="3094" stopIfTrue="1"/>
    <cfRule type="duplicateValues" dxfId="68914" priority="3095" stopIfTrue="1"/>
    <cfRule type="duplicateValues" dxfId="68913" priority="3096" stopIfTrue="1"/>
    <cfRule type="duplicateValues" dxfId="68912" priority="3097" stopIfTrue="1"/>
    <cfRule type="duplicateValues" dxfId="68911" priority="3098" stopIfTrue="1"/>
  </conditionalFormatting>
  <conditionalFormatting sqref="K12">
    <cfRule type="duplicateValues" dxfId="68910" priority="3059" stopIfTrue="1"/>
    <cfRule type="duplicateValues" dxfId="68909" priority="3060" stopIfTrue="1"/>
    <cfRule type="duplicateValues" dxfId="68908" priority="3061" stopIfTrue="1"/>
    <cfRule type="duplicateValues" dxfId="68907" priority="3062" stopIfTrue="1"/>
    <cfRule type="duplicateValues" dxfId="68906" priority="3063" stopIfTrue="1"/>
    <cfRule type="duplicateValues" dxfId="68905" priority="3064" stopIfTrue="1"/>
    <cfRule type="duplicateValues" dxfId="68904" priority="3065" stopIfTrue="1"/>
    <cfRule type="duplicateValues" dxfId="68903" priority="3066" stopIfTrue="1"/>
    <cfRule type="duplicateValues" dxfId="68902" priority="3067" stopIfTrue="1"/>
    <cfRule type="duplicateValues" dxfId="68901" priority="3068" stopIfTrue="1"/>
    <cfRule type="duplicateValues" dxfId="68900" priority="3069" stopIfTrue="1"/>
    <cfRule type="duplicateValues" dxfId="68899" priority="3070" stopIfTrue="1"/>
    <cfRule type="duplicateValues" dxfId="68898" priority="3071" stopIfTrue="1"/>
    <cfRule type="duplicateValues" dxfId="68897" priority="3072" stopIfTrue="1"/>
    <cfRule type="duplicateValues" dxfId="68896" priority="3073" stopIfTrue="1"/>
    <cfRule type="duplicateValues" dxfId="68895" priority="3074" stopIfTrue="1"/>
    <cfRule type="duplicateValues" dxfId="68894" priority="3075" stopIfTrue="1"/>
    <cfRule type="duplicateValues" dxfId="68893" priority="3076" stopIfTrue="1"/>
    <cfRule type="duplicateValues" dxfId="68892" priority="3077" stopIfTrue="1"/>
    <cfRule type="duplicateValues" dxfId="68891" priority="3078" stopIfTrue="1"/>
  </conditionalFormatting>
  <conditionalFormatting sqref="K14">
    <cfRule type="duplicateValues" dxfId="68890" priority="3031" stopIfTrue="1"/>
    <cfRule type="duplicateValues" dxfId="68889" priority="3032" stopIfTrue="1"/>
    <cfRule type="duplicateValues" dxfId="68888" priority="3033" stopIfTrue="1"/>
    <cfRule type="duplicateValues" dxfId="68887" priority="3034" stopIfTrue="1"/>
    <cfRule type="duplicateValues" dxfId="68886" priority="3035" stopIfTrue="1"/>
    <cfRule type="duplicateValues" dxfId="68885" priority="3036" stopIfTrue="1"/>
    <cfRule type="duplicateValues" dxfId="68884" priority="3037" stopIfTrue="1"/>
    <cfRule type="duplicateValues" dxfId="68883" priority="3038" stopIfTrue="1"/>
    <cfRule type="duplicateValues" dxfId="68882" priority="3039" stopIfTrue="1"/>
    <cfRule type="duplicateValues" dxfId="68881" priority="3040" stopIfTrue="1"/>
    <cfRule type="duplicateValues" dxfId="68880" priority="3041" stopIfTrue="1"/>
    <cfRule type="duplicateValues" dxfId="68879" priority="3042" stopIfTrue="1"/>
    <cfRule type="duplicateValues" dxfId="68878" priority="3043" stopIfTrue="1"/>
    <cfRule type="duplicateValues" dxfId="68877" priority="3044" stopIfTrue="1"/>
    <cfRule type="duplicateValues" dxfId="68876" priority="3045" stopIfTrue="1"/>
    <cfRule type="duplicateValues" dxfId="68875" priority="3046" stopIfTrue="1"/>
    <cfRule type="duplicateValues" dxfId="68874" priority="3047" stopIfTrue="1"/>
    <cfRule type="duplicateValues" dxfId="68873" priority="3048" stopIfTrue="1"/>
    <cfRule type="duplicateValues" dxfId="68872" priority="3049" stopIfTrue="1"/>
    <cfRule type="duplicateValues" dxfId="68871" priority="3050" stopIfTrue="1"/>
    <cfRule type="duplicateValues" dxfId="68870" priority="3051" stopIfTrue="1"/>
    <cfRule type="duplicateValues" dxfId="68869" priority="3052" stopIfTrue="1"/>
    <cfRule type="duplicateValues" dxfId="68868" priority="3053" stopIfTrue="1"/>
    <cfRule type="duplicateValues" dxfId="68867" priority="3054" stopIfTrue="1"/>
    <cfRule type="duplicateValues" dxfId="68866" priority="3055" stopIfTrue="1"/>
    <cfRule type="duplicateValues" dxfId="68865" priority="3056" stopIfTrue="1"/>
    <cfRule type="duplicateValues" dxfId="68864" priority="3057" stopIfTrue="1"/>
    <cfRule type="duplicateValues" dxfId="68863" priority="3058" stopIfTrue="1"/>
  </conditionalFormatting>
  <conditionalFormatting sqref="K16">
    <cfRule type="duplicateValues" dxfId="68862" priority="3009" stopIfTrue="1"/>
    <cfRule type="duplicateValues" dxfId="68861" priority="3010" stopIfTrue="1"/>
    <cfRule type="duplicateValues" dxfId="68860" priority="3011" stopIfTrue="1"/>
    <cfRule type="duplicateValues" dxfId="68859" priority="3012" stopIfTrue="1"/>
    <cfRule type="duplicateValues" dxfId="68858" priority="3013" stopIfTrue="1"/>
    <cfRule type="duplicateValues" dxfId="68857" priority="3014" stopIfTrue="1"/>
    <cfRule type="duplicateValues" dxfId="68856" priority="3015" stopIfTrue="1"/>
    <cfRule type="duplicateValues" dxfId="68855" priority="3016" stopIfTrue="1"/>
    <cfRule type="duplicateValues" dxfId="68854" priority="3017" stopIfTrue="1"/>
    <cfRule type="duplicateValues" dxfId="68853" priority="3018" stopIfTrue="1"/>
    <cfRule type="duplicateValues" dxfId="68852" priority="3019" stopIfTrue="1"/>
    <cfRule type="duplicateValues" dxfId="68851" priority="3020" stopIfTrue="1"/>
    <cfRule type="duplicateValues" dxfId="68850" priority="3021" stopIfTrue="1"/>
    <cfRule type="duplicateValues" dxfId="68849" priority="3022" stopIfTrue="1"/>
    <cfRule type="duplicateValues" dxfId="68848" priority="3023" stopIfTrue="1"/>
    <cfRule type="duplicateValues" dxfId="68847" priority="3024" stopIfTrue="1"/>
    <cfRule type="duplicateValues" dxfId="68846" priority="3025" stopIfTrue="1"/>
    <cfRule type="duplicateValues" dxfId="68845" priority="3026" stopIfTrue="1"/>
    <cfRule type="duplicateValues" dxfId="68844" priority="3027" stopIfTrue="1"/>
    <cfRule type="duplicateValues" dxfId="68843" priority="3028" stopIfTrue="1"/>
    <cfRule type="duplicateValues" dxfId="68842" priority="3029" stopIfTrue="1"/>
    <cfRule type="duplicateValues" dxfId="68841" priority="3030" stopIfTrue="1"/>
  </conditionalFormatting>
  <conditionalFormatting sqref="I6">
    <cfRule type="duplicateValues" dxfId="68840" priority="2999" stopIfTrue="1"/>
    <cfRule type="duplicateValues" dxfId="68839" priority="3000" stopIfTrue="1"/>
    <cfRule type="duplicateValues" dxfId="68838" priority="3001" stopIfTrue="1"/>
    <cfRule type="duplicateValues" dxfId="68837" priority="3002" stopIfTrue="1"/>
    <cfRule type="duplicateValues" dxfId="68836" priority="3003" stopIfTrue="1"/>
    <cfRule type="duplicateValues" dxfId="68835" priority="3004" stopIfTrue="1"/>
    <cfRule type="duplicateValues" dxfId="68834" priority="3005" stopIfTrue="1"/>
    <cfRule type="duplicateValues" dxfId="68833" priority="3006" stopIfTrue="1"/>
    <cfRule type="duplicateValues" dxfId="68832" priority="3007" stopIfTrue="1"/>
    <cfRule type="duplicateValues" dxfId="68831" priority="3008" stopIfTrue="1"/>
  </conditionalFormatting>
  <conditionalFormatting sqref="I12">
    <cfRule type="duplicateValues" dxfId="68830" priority="2991" stopIfTrue="1"/>
    <cfRule type="duplicateValues" dxfId="68829" priority="2992" stopIfTrue="1"/>
    <cfRule type="duplicateValues" dxfId="68828" priority="2993" stopIfTrue="1"/>
    <cfRule type="duplicateValues" dxfId="68827" priority="2994" stopIfTrue="1"/>
    <cfRule type="duplicateValues" dxfId="68826" priority="2995" stopIfTrue="1"/>
    <cfRule type="duplicateValues" dxfId="68825" priority="2996" stopIfTrue="1"/>
    <cfRule type="duplicateValues" dxfId="68824" priority="2997" stopIfTrue="1"/>
    <cfRule type="duplicateValues" dxfId="68823" priority="2998" stopIfTrue="1"/>
  </conditionalFormatting>
  <conditionalFormatting sqref="I14">
    <cfRule type="duplicateValues" dxfId="68822" priority="2981" stopIfTrue="1"/>
    <cfRule type="duplicateValues" dxfId="68821" priority="2982" stopIfTrue="1"/>
    <cfRule type="duplicateValues" dxfId="68820" priority="2983" stopIfTrue="1"/>
    <cfRule type="duplicateValues" dxfId="68819" priority="2984" stopIfTrue="1"/>
    <cfRule type="duplicateValues" dxfId="68818" priority="2985" stopIfTrue="1"/>
    <cfRule type="duplicateValues" dxfId="68817" priority="2986" stopIfTrue="1"/>
    <cfRule type="duplicateValues" dxfId="68816" priority="2987" stopIfTrue="1"/>
    <cfRule type="duplicateValues" dxfId="68815" priority="2988" stopIfTrue="1"/>
    <cfRule type="duplicateValues" dxfId="68814" priority="2989" stopIfTrue="1"/>
    <cfRule type="duplicateValues" dxfId="68813" priority="2990" stopIfTrue="1"/>
  </conditionalFormatting>
  <conditionalFormatting sqref="I16">
    <cfRule type="duplicateValues" dxfId="68812" priority="2970" stopIfTrue="1"/>
    <cfRule type="duplicateValues" dxfId="68811" priority="2971" stopIfTrue="1"/>
    <cfRule type="duplicateValues" dxfId="68810" priority="2972" stopIfTrue="1"/>
    <cfRule type="duplicateValues" dxfId="68809" priority="2973" stopIfTrue="1"/>
    <cfRule type="duplicateValues" dxfId="68808" priority="2974" stopIfTrue="1"/>
    <cfRule type="duplicateValues" dxfId="68807" priority="2975" stopIfTrue="1"/>
    <cfRule type="duplicateValues" dxfId="68806" priority="2976" stopIfTrue="1"/>
    <cfRule type="duplicateValues" dxfId="68805" priority="2977" stopIfTrue="1"/>
    <cfRule type="duplicateValues" dxfId="68804" priority="2978" stopIfTrue="1"/>
    <cfRule type="duplicateValues" dxfId="68803" priority="2979" stopIfTrue="1"/>
    <cfRule type="duplicateValues" dxfId="68802" priority="2980" stopIfTrue="1"/>
  </conditionalFormatting>
  <conditionalFormatting sqref="I4:J4">
    <cfRule type="duplicateValues" dxfId="68801" priority="2960" stopIfTrue="1"/>
    <cfRule type="duplicateValues" dxfId="68800" priority="2961" stopIfTrue="1"/>
    <cfRule type="duplicateValues" dxfId="68799" priority="2962" stopIfTrue="1"/>
    <cfRule type="duplicateValues" dxfId="68798" priority="2963" stopIfTrue="1"/>
    <cfRule type="duplicateValues" dxfId="68797" priority="2964" stopIfTrue="1"/>
    <cfRule type="duplicateValues" dxfId="68796" priority="2965" stopIfTrue="1"/>
    <cfRule type="duplicateValues" dxfId="68795" priority="2966" stopIfTrue="1"/>
    <cfRule type="duplicateValues" dxfId="68794" priority="2967" stopIfTrue="1"/>
    <cfRule type="duplicateValues" dxfId="68793" priority="2968" stopIfTrue="1"/>
    <cfRule type="duplicateValues" dxfId="68792" priority="2969" stopIfTrue="1"/>
  </conditionalFormatting>
  <conditionalFormatting sqref="I10:J10">
    <cfRule type="duplicateValues" dxfId="68791" priority="2940" stopIfTrue="1"/>
    <cfRule type="duplicateValues" dxfId="68790" priority="2941" stopIfTrue="1"/>
    <cfRule type="duplicateValues" dxfId="68789" priority="2942" stopIfTrue="1"/>
    <cfRule type="duplicateValues" dxfId="68788" priority="2943" stopIfTrue="1"/>
    <cfRule type="duplicateValues" dxfId="68787" priority="2944" stopIfTrue="1"/>
    <cfRule type="duplicateValues" dxfId="68786" priority="2945" stopIfTrue="1"/>
    <cfRule type="duplicateValues" dxfId="68785" priority="2946" stopIfTrue="1"/>
    <cfRule type="duplicateValues" dxfId="68784" priority="2947" stopIfTrue="1"/>
    <cfRule type="duplicateValues" dxfId="68783" priority="2948" stopIfTrue="1"/>
    <cfRule type="duplicateValues" dxfId="68782" priority="2949" stopIfTrue="1"/>
    <cfRule type="duplicateValues" dxfId="68781" priority="2950" stopIfTrue="1"/>
    <cfRule type="duplicateValues" dxfId="68780" priority="2951" stopIfTrue="1"/>
    <cfRule type="duplicateValues" dxfId="68779" priority="2952" stopIfTrue="1"/>
    <cfRule type="duplicateValues" dxfId="68778" priority="2953" stopIfTrue="1"/>
    <cfRule type="duplicateValues" dxfId="68777" priority="2954" stopIfTrue="1"/>
    <cfRule type="duplicateValues" dxfId="68776" priority="2955" stopIfTrue="1"/>
    <cfRule type="duplicateValues" dxfId="68775" priority="2956" stopIfTrue="1"/>
    <cfRule type="duplicateValues" dxfId="68774" priority="2957" stopIfTrue="1"/>
    <cfRule type="duplicateValues" dxfId="68773" priority="2958" stopIfTrue="1"/>
    <cfRule type="duplicateValues" dxfId="68772" priority="2959" stopIfTrue="1"/>
  </conditionalFormatting>
  <conditionalFormatting sqref="I12:J12">
    <cfRule type="duplicateValues" dxfId="68771" priority="2938" stopIfTrue="1"/>
    <cfRule type="duplicateValues" dxfId="68770" priority="2939" stopIfTrue="1"/>
  </conditionalFormatting>
  <conditionalFormatting sqref="J6">
    <cfRule type="duplicateValues" dxfId="68769" priority="2920" stopIfTrue="1"/>
    <cfRule type="duplicateValues" dxfId="68768" priority="2921" stopIfTrue="1"/>
    <cfRule type="duplicateValues" dxfId="68767" priority="2922" stopIfTrue="1"/>
    <cfRule type="duplicateValues" dxfId="68766" priority="2923" stopIfTrue="1"/>
    <cfRule type="duplicateValues" dxfId="68765" priority="2924" stopIfTrue="1"/>
    <cfRule type="duplicateValues" dxfId="68764" priority="2925" stopIfTrue="1"/>
    <cfRule type="duplicateValues" dxfId="68763" priority="2926" stopIfTrue="1"/>
    <cfRule type="duplicateValues" dxfId="68762" priority="2927" stopIfTrue="1"/>
    <cfRule type="duplicateValues" dxfId="68761" priority="2928" stopIfTrue="1"/>
    <cfRule type="duplicateValues" dxfId="68760" priority="2929" stopIfTrue="1"/>
    <cfRule type="duplicateValues" dxfId="68759" priority="2930" stopIfTrue="1"/>
    <cfRule type="duplicateValues" dxfId="68758" priority="2931" stopIfTrue="1"/>
    <cfRule type="duplicateValues" dxfId="68757" priority="2932" stopIfTrue="1"/>
    <cfRule type="duplicateValues" dxfId="68756" priority="2933" stopIfTrue="1"/>
    <cfRule type="duplicateValues" dxfId="68755" priority="2934" stopIfTrue="1"/>
    <cfRule type="duplicateValues" dxfId="68754" priority="2935" stopIfTrue="1"/>
    <cfRule type="duplicateValues" dxfId="68753" priority="2936" stopIfTrue="1"/>
    <cfRule type="duplicateValues" dxfId="68752" priority="2937" stopIfTrue="1"/>
  </conditionalFormatting>
  <conditionalFormatting sqref="J14">
    <cfRule type="duplicateValues" dxfId="68751" priority="2902" stopIfTrue="1"/>
    <cfRule type="duplicateValues" dxfId="68750" priority="2903" stopIfTrue="1"/>
    <cfRule type="duplicateValues" dxfId="68749" priority="2904" stopIfTrue="1"/>
    <cfRule type="duplicateValues" dxfId="68748" priority="2905" stopIfTrue="1"/>
    <cfRule type="duplicateValues" dxfId="68747" priority="2906" stopIfTrue="1"/>
    <cfRule type="duplicateValues" dxfId="68746" priority="2907" stopIfTrue="1"/>
    <cfRule type="duplicateValues" dxfId="68745" priority="2908" stopIfTrue="1"/>
    <cfRule type="duplicateValues" dxfId="68744" priority="2909" stopIfTrue="1"/>
    <cfRule type="duplicateValues" dxfId="68743" priority="2910" stopIfTrue="1"/>
    <cfRule type="duplicateValues" dxfId="68742" priority="2911" stopIfTrue="1"/>
    <cfRule type="duplicateValues" dxfId="68741" priority="2912" stopIfTrue="1"/>
    <cfRule type="duplicateValues" dxfId="68740" priority="2913" stopIfTrue="1"/>
    <cfRule type="duplicateValues" dxfId="68739" priority="2914" stopIfTrue="1"/>
    <cfRule type="duplicateValues" dxfId="68738" priority="2915" stopIfTrue="1"/>
    <cfRule type="duplicateValues" dxfId="68737" priority="2916" stopIfTrue="1"/>
    <cfRule type="duplicateValues" dxfId="68736" priority="2917" stopIfTrue="1"/>
    <cfRule type="duplicateValues" dxfId="68735" priority="2918" stopIfTrue="1"/>
    <cfRule type="duplicateValues" dxfId="68734" priority="2919" stopIfTrue="1"/>
  </conditionalFormatting>
  <conditionalFormatting sqref="J6:K6">
    <cfRule type="duplicateValues" dxfId="68733" priority="2900" stopIfTrue="1"/>
    <cfRule type="duplicateValues" dxfId="68732" priority="2901" stopIfTrue="1"/>
  </conditionalFormatting>
  <conditionalFormatting sqref="J14:K14">
    <cfRule type="duplicateValues" dxfId="68731" priority="2898" stopIfTrue="1"/>
    <cfRule type="duplicateValues" dxfId="68730" priority="2899" stopIfTrue="1"/>
  </conditionalFormatting>
  <conditionalFormatting sqref="K4">
    <cfRule type="duplicateValues" dxfId="68729" priority="2858" stopIfTrue="1"/>
    <cfRule type="duplicateValues" dxfId="68728" priority="2859" stopIfTrue="1"/>
    <cfRule type="duplicateValues" dxfId="68727" priority="2860" stopIfTrue="1"/>
    <cfRule type="duplicateValues" dxfId="68726" priority="2861" stopIfTrue="1"/>
    <cfRule type="duplicateValues" dxfId="68725" priority="2862" stopIfTrue="1"/>
    <cfRule type="duplicateValues" dxfId="68724" priority="2863" stopIfTrue="1"/>
    <cfRule type="duplicateValues" dxfId="68723" priority="2864" stopIfTrue="1"/>
    <cfRule type="duplicateValues" dxfId="68722" priority="2865" stopIfTrue="1"/>
    <cfRule type="duplicateValues" dxfId="68721" priority="2866" stopIfTrue="1"/>
    <cfRule type="duplicateValues" dxfId="68720" priority="2867" stopIfTrue="1"/>
    <cfRule type="duplicateValues" dxfId="68719" priority="2868" stopIfTrue="1"/>
    <cfRule type="duplicateValues" dxfId="68718" priority="2869" stopIfTrue="1"/>
    <cfRule type="duplicateValues" dxfId="68717" priority="2870" stopIfTrue="1"/>
    <cfRule type="duplicateValues" dxfId="68716" priority="2871" stopIfTrue="1"/>
    <cfRule type="duplicateValues" dxfId="68715" priority="2872" stopIfTrue="1"/>
    <cfRule type="duplicateValues" dxfId="68714" priority="2873" stopIfTrue="1"/>
    <cfRule type="duplicateValues" dxfId="68713" priority="2874" stopIfTrue="1"/>
    <cfRule type="duplicateValues" dxfId="68712" priority="2875" stopIfTrue="1"/>
    <cfRule type="duplicateValues" dxfId="68711" priority="2876" stopIfTrue="1"/>
    <cfRule type="duplicateValues" dxfId="68710" priority="2877" stopIfTrue="1"/>
    <cfRule type="duplicateValues" dxfId="68709" priority="2878" stopIfTrue="1"/>
    <cfRule type="duplicateValues" dxfId="68708" priority="2879" stopIfTrue="1"/>
    <cfRule type="duplicateValues" dxfId="68707" priority="2880" stopIfTrue="1"/>
    <cfRule type="duplicateValues" dxfId="68706" priority="2881" stopIfTrue="1"/>
    <cfRule type="duplicateValues" dxfId="68705" priority="2882" stopIfTrue="1"/>
    <cfRule type="duplicateValues" dxfId="68704" priority="2883" stopIfTrue="1"/>
    <cfRule type="duplicateValues" dxfId="68703" priority="2884" stopIfTrue="1"/>
    <cfRule type="duplicateValues" dxfId="68702" priority="2885" stopIfTrue="1"/>
    <cfRule type="duplicateValues" dxfId="68701" priority="2886" stopIfTrue="1"/>
    <cfRule type="duplicateValues" dxfId="68700" priority="2887" stopIfTrue="1"/>
    <cfRule type="duplicateValues" dxfId="68699" priority="2888" stopIfTrue="1"/>
    <cfRule type="duplicateValues" dxfId="68698" priority="2889" stopIfTrue="1"/>
    <cfRule type="duplicateValues" dxfId="68697" priority="2890" stopIfTrue="1"/>
    <cfRule type="duplicateValues" dxfId="68696" priority="2891" stopIfTrue="1"/>
    <cfRule type="duplicateValues" dxfId="68695" priority="2892" stopIfTrue="1"/>
    <cfRule type="duplicateValues" dxfId="68694" priority="2893" stopIfTrue="1"/>
    <cfRule type="duplicateValues" dxfId="68693" priority="2894" stopIfTrue="1"/>
    <cfRule type="duplicateValues" dxfId="68692" priority="2895" stopIfTrue="1"/>
    <cfRule type="duplicateValues" dxfId="68691" priority="2896" stopIfTrue="1"/>
    <cfRule type="duplicateValues" dxfId="68690" priority="2897" stopIfTrue="1"/>
  </conditionalFormatting>
  <conditionalFormatting sqref="K6">
    <cfRule type="duplicateValues" dxfId="68689" priority="2830" stopIfTrue="1"/>
    <cfRule type="duplicateValues" dxfId="68688" priority="2831" stopIfTrue="1"/>
    <cfRule type="duplicateValues" dxfId="68687" priority="2832" stopIfTrue="1"/>
    <cfRule type="duplicateValues" dxfId="68686" priority="2833" stopIfTrue="1"/>
    <cfRule type="duplicateValues" dxfId="68685" priority="2834" stopIfTrue="1"/>
    <cfRule type="duplicateValues" dxfId="68684" priority="2835" stopIfTrue="1"/>
    <cfRule type="duplicateValues" dxfId="68683" priority="2836" stopIfTrue="1"/>
    <cfRule type="duplicateValues" dxfId="68682" priority="2837" stopIfTrue="1"/>
    <cfRule type="duplicateValues" dxfId="68681" priority="2838" stopIfTrue="1"/>
    <cfRule type="duplicateValues" dxfId="68680" priority="2839" stopIfTrue="1"/>
    <cfRule type="duplicateValues" dxfId="68679" priority="2840" stopIfTrue="1"/>
    <cfRule type="duplicateValues" dxfId="68678" priority="2841" stopIfTrue="1"/>
    <cfRule type="duplicateValues" dxfId="68677" priority="2842" stopIfTrue="1"/>
    <cfRule type="duplicateValues" dxfId="68676" priority="2843" stopIfTrue="1"/>
    <cfRule type="duplicateValues" dxfId="68675" priority="2844" stopIfTrue="1"/>
    <cfRule type="duplicateValues" dxfId="68674" priority="2845" stopIfTrue="1"/>
    <cfRule type="duplicateValues" dxfId="68673" priority="2846" stopIfTrue="1"/>
    <cfRule type="duplicateValues" dxfId="68672" priority="2847" stopIfTrue="1"/>
    <cfRule type="duplicateValues" dxfId="68671" priority="2848" stopIfTrue="1"/>
    <cfRule type="duplicateValues" dxfId="68670" priority="2849" stopIfTrue="1"/>
    <cfRule type="duplicateValues" dxfId="68669" priority="2850" stopIfTrue="1"/>
    <cfRule type="duplicateValues" dxfId="68668" priority="2851" stopIfTrue="1"/>
    <cfRule type="duplicateValues" dxfId="68667" priority="2852" stopIfTrue="1"/>
    <cfRule type="duplicateValues" dxfId="68666" priority="2853" stopIfTrue="1"/>
    <cfRule type="duplicateValues" dxfId="68665" priority="2854" stopIfTrue="1"/>
    <cfRule type="duplicateValues" dxfId="68664" priority="2855" stopIfTrue="1"/>
    <cfRule type="duplicateValues" dxfId="68663" priority="2856" stopIfTrue="1"/>
    <cfRule type="duplicateValues" dxfId="68662" priority="2857" stopIfTrue="1"/>
  </conditionalFormatting>
  <conditionalFormatting sqref="K8">
    <cfRule type="duplicateValues" dxfId="68661" priority="2807" stopIfTrue="1"/>
    <cfRule type="duplicateValues" dxfId="68660" priority="2808" stopIfTrue="1"/>
    <cfRule type="duplicateValues" dxfId="68659" priority="2809" stopIfTrue="1"/>
    <cfRule type="duplicateValues" dxfId="68658" priority="2810" stopIfTrue="1"/>
    <cfRule type="duplicateValues" dxfId="68657" priority="2811" stopIfTrue="1"/>
    <cfRule type="duplicateValues" dxfId="68656" priority="2812" stopIfTrue="1"/>
    <cfRule type="duplicateValues" dxfId="68655" priority="2813" stopIfTrue="1"/>
    <cfRule type="duplicateValues" dxfId="68654" priority="2814" stopIfTrue="1"/>
    <cfRule type="duplicateValues" dxfId="68653" priority="2815" stopIfTrue="1"/>
    <cfRule type="duplicateValues" dxfId="68652" priority="2816" stopIfTrue="1"/>
    <cfRule type="duplicateValues" dxfId="68651" priority="2817" stopIfTrue="1"/>
    <cfRule type="duplicateValues" dxfId="68650" priority="2818" stopIfTrue="1"/>
    <cfRule type="duplicateValues" dxfId="68649" priority="2819" stopIfTrue="1"/>
    <cfRule type="duplicateValues" dxfId="68648" priority="2820" stopIfTrue="1"/>
    <cfRule type="duplicateValues" dxfId="68647" priority="2821" stopIfTrue="1"/>
    <cfRule type="duplicateValues" dxfId="68646" priority="2822" stopIfTrue="1"/>
    <cfRule type="duplicateValues" dxfId="68645" priority="2823" stopIfTrue="1"/>
    <cfRule type="duplicateValues" dxfId="68644" priority="2824" stopIfTrue="1"/>
    <cfRule type="duplicateValues" dxfId="68643" priority="2825" stopIfTrue="1"/>
    <cfRule type="duplicateValues" dxfId="68642" priority="2826" stopIfTrue="1"/>
    <cfRule type="duplicateValues" dxfId="68641" priority="2827" stopIfTrue="1"/>
    <cfRule type="duplicateValues" dxfId="68640" priority="2828" stopIfTrue="1"/>
    <cfRule type="duplicateValues" dxfId="68639" priority="2829" stopIfTrue="1"/>
  </conditionalFormatting>
  <conditionalFormatting sqref="K10">
    <cfRule type="duplicateValues" dxfId="68638" priority="2787" stopIfTrue="1"/>
    <cfRule type="duplicateValues" dxfId="68637" priority="2788" stopIfTrue="1"/>
    <cfRule type="duplicateValues" dxfId="68636" priority="2789" stopIfTrue="1"/>
    <cfRule type="duplicateValues" dxfId="68635" priority="2790" stopIfTrue="1"/>
    <cfRule type="duplicateValues" dxfId="68634" priority="2791" stopIfTrue="1"/>
    <cfRule type="duplicateValues" dxfId="68633" priority="2792" stopIfTrue="1"/>
    <cfRule type="duplicateValues" dxfId="68632" priority="2793" stopIfTrue="1"/>
    <cfRule type="duplicateValues" dxfId="68631" priority="2794" stopIfTrue="1"/>
    <cfRule type="duplicateValues" dxfId="68630" priority="2795" stopIfTrue="1"/>
    <cfRule type="duplicateValues" dxfId="68629" priority="2796" stopIfTrue="1"/>
    <cfRule type="duplicateValues" dxfId="68628" priority="2797" stopIfTrue="1"/>
    <cfRule type="duplicateValues" dxfId="68627" priority="2798" stopIfTrue="1"/>
    <cfRule type="duplicateValues" dxfId="68626" priority="2799" stopIfTrue="1"/>
    <cfRule type="duplicateValues" dxfId="68625" priority="2800" stopIfTrue="1"/>
    <cfRule type="duplicateValues" dxfId="68624" priority="2801" stopIfTrue="1"/>
    <cfRule type="duplicateValues" dxfId="68623" priority="2802" stopIfTrue="1"/>
    <cfRule type="duplicateValues" dxfId="68622" priority="2803" stopIfTrue="1"/>
    <cfRule type="duplicateValues" dxfId="68621" priority="2804" stopIfTrue="1"/>
    <cfRule type="duplicateValues" dxfId="68620" priority="2805" stopIfTrue="1"/>
    <cfRule type="duplicateValues" dxfId="68619" priority="2806" stopIfTrue="1"/>
  </conditionalFormatting>
  <conditionalFormatting sqref="K12">
    <cfRule type="duplicateValues" dxfId="68618" priority="2767" stopIfTrue="1"/>
    <cfRule type="duplicateValues" dxfId="68617" priority="2768" stopIfTrue="1"/>
    <cfRule type="duplicateValues" dxfId="68616" priority="2769" stopIfTrue="1"/>
    <cfRule type="duplicateValues" dxfId="68615" priority="2770" stopIfTrue="1"/>
    <cfRule type="duplicateValues" dxfId="68614" priority="2771" stopIfTrue="1"/>
    <cfRule type="duplicateValues" dxfId="68613" priority="2772" stopIfTrue="1"/>
    <cfRule type="duplicateValues" dxfId="68612" priority="2773" stopIfTrue="1"/>
    <cfRule type="duplicateValues" dxfId="68611" priority="2774" stopIfTrue="1"/>
    <cfRule type="duplicateValues" dxfId="68610" priority="2775" stopIfTrue="1"/>
    <cfRule type="duplicateValues" dxfId="68609" priority="2776" stopIfTrue="1"/>
    <cfRule type="duplicateValues" dxfId="68608" priority="2777" stopIfTrue="1"/>
    <cfRule type="duplicateValues" dxfId="68607" priority="2778" stopIfTrue="1"/>
    <cfRule type="duplicateValues" dxfId="68606" priority="2779" stopIfTrue="1"/>
    <cfRule type="duplicateValues" dxfId="68605" priority="2780" stopIfTrue="1"/>
    <cfRule type="duplicateValues" dxfId="68604" priority="2781" stopIfTrue="1"/>
    <cfRule type="duplicateValues" dxfId="68603" priority="2782" stopIfTrue="1"/>
    <cfRule type="duplicateValues" dxfId="68602" priority="2783" stopIfTrue="1"/>
    <cfRule type="duplicateValues" dxfId="68601" priority="2784" stopIfTrue="1"/>
    <cfRule type="duplicateValues" dxfId="68600" priority="2785" stopIfTrue="1"/>
    <cfRule type="duplicateValues" dxfId="68599" priority="2786" stopIfTrue="1"/>
  </conditionalFormatting>
  <conditionalFormatting sqref="K14">
    <cfRule type="duplicateValues" dxfId="68598" priority="2739" stopIfTrue="1"/>
    <cfRule type="duplicateValues" dxfId="68597" priority="2740" stopIfTrue="1"/>
    <cfRule type="duplicateValues" dxfId="68596" priority="2741" stopIfTrue="1"/>
    <cfRule type="duplicateValues" dxfId="68595" priority="2742" stopIfTrue="1"/>
    <cfRule type="duplicateValues" dxfId="68594" priority="2743" stopIfTrue="1"/>
    <cfRule type="duplicateValues" dxfId="68593" priority="2744" stopIfTrue="1"/>
    <cfRule type="duplicateValues" dxfId="68592" priority="2745" stopIfTrue="1"/>
    <cfRule type="duplicateValues" dxfId="68591" priority="2746" stopIfTrue="1"/>
    <cfRule type="duplicateValues" dxfId="68590" priority="2747" stopIfTrue="1"/>
    <cfRule type="duplicateValues" dxfId="68589" priority="2748" stopIfTrue="1"/>
    <cfRule type="duplicateValues" dxfId="68588" priority="2749" stopIfTrue="1"/>
    <cfRule type="duplicateValues" dxfId="68587" priority="2750" stopIfTrue="1"/>
    <cfRule type="duplicateValues" dxfId="68586" priority="2751" stopIfTrue="1"/>
    <cfRule type="duplicateValues" dxfId="68585" priority="2752" stopIfTrue="1"/>
    <cfRule type="duplicateValues" dxfId="68584" priority="2753" stopIfTrue="1"/>
    <cfRule type="duplicateValues" dxfId="68583" priority="2754" stopIfTrue="1"/>
    <cfRule type="duplicateValues" dxfId="68582" priority="2755" stopIfTrue="1"/>
    <cfRule type="duplicateValues" dxfId="68581" priority="2756" stopIfTrue="1"/>
    <cfRule type="duplicateValues" dxfId="68580" priority="2757" stopIfTrue="1"/>
    <cfRule type="duplicateValues" dxfId="68579" priority="2758" stopIfTrue="1"/>
    <cfRule type="duplicateValues" dxfId="68578" priority="2759" stopIfTrue="1"/>
    <cfRule type="duplicateValues" dxfId="68577" priority="2760" stopIfTrue="1"/>
    <cfRule type="duplicateValues" dxfId="68576" priority="2761" stopIfTrue="1"/>
    <cfRule type="duplicateValues" dxfId="68575" priority="2762" stopIfTrue="1"/>
    <cfRule type="duplicateValues" dxfId="68574" priority="2763" stopIfTrue="1"/>
    <cfRule type="duplicateValues" dxfId="68573" priority="2764" stopIfTrue="1"/>
    <cfRule type="duplicateValues" dxfId="68572" priority="2765" stopIfTrue="1"/>
    <cfRule type="duplicateValues" dxfId="68571" priority="2766" stopIfTrue="1"/>
  </conditionalFormatting>
  <conditionalFormatting sqref="K16">
    <cfRule type="duplicateValues" dxfId="68570" priority="2717" stopIfTrue="1"/>
    <cfRule type="duplicateValues" dxfId="68569" priority="2718" stopIfTrue="1"/>
    <cfRule type="duplicateValues" dxfId="68568" priority="2719" stopIfTrue="1"/>
    <cfRule type="duplicateValues" dxfId="68567" priority="2720" stopIfTrue="1"/>
    <cfRule type="duplicateValues" dxfId="68566" priority="2721" stopIfTrue="1"/>
    <cfRule type="duplicateValues" dxfId="68565" priority="2722" stopIfTrue="1"/>
    <cfRule type="duplicateValues" dxfId="68564" priority="2723" stopIfTrue="1"/>
    <cfRule type="duplicateValues" dxfId="68563" priority="2724" stopIfTrue="1"/>
    <cfRule type="duplicateValues" dxfId="68562" priority="2725" stopIfTrue="1"/>
    <cfRule type="duplicateValues" dxfId="68561" priority="2726" stopIfTrue="1"/>
    <cfRule type="duplicateValues" dxfId="68560" priority="2727" stopIfTrue="1"/>
    <cfRule type="duplicateValues" dxfId="68559" priority="2728" stopIfTrue="1"/>
    <cfRule type="duplicateValues" dxfId="68558" priority="2729" stopIfTrue="1"/>
    <cfRule type="duplicateValues" dxfId="68557" priority="2730" stopIfTrue="1"/>
    <cfRule type="duplicateValues" dxfId="68556" priority="2731" stopIfTrue="1"/>
    <cfRule type="duplicateValues" dxfId="68555" priority="2732" stopIfTrue="1"/>
    <cfRule type="duplicateValues" dxfId="68554" priority="2733" stopIfTrue="1"/>
    <cfRule type="duplicateValues" dxfId="68553" priority="2734" stopIfTrue="1"/>
    <cfRule type="duplicateValues" dxfId="68552" priority="2735" stopIfTrue="1"/>
    <cfRule type="duplicateValues" dxfId="68551" priority="2736" stopIfTrue="1"/>
    <cfRule type="duplicateValues" dxfId="68550" priority="2737" stopIfTrue="1"/>
    <cfRule type="duplicateValues" dxfId="68549" priority="2738" stopIfTrue="1"/>
  </conditionalFormatting>
  <conditionalFormatting sqref="I23">
    <cfRule type="duplicateValues" dxfId="68548" priority="2707" stopIfTrue="1"/>
    <cfRule type="duplicateValues" dxfId="68547" priority="2708" stopIfTrue="1"/>
    <cfRule type="duplicateValues" dxfId="68546" priority="2709" stopIfTrue="1"/>
    <cfRule type="duplicateValues" dxfId="68545" priority="2710" stopIfTrue="1"/>
    <cfRule type="duplicateValues" dxfId="68544" priority="2711" stopIfTrue="1"/>
    <cfRule type="duplicateValues" dxfId="68543" priority="2712" stopIfTrue="1"/>
    <cfRule type="duplicateValues" dxfId="68542" priority="2713" stopIfTrue="1"/>
    <cfRule type="duplicateValues" dxfId="68541" priority="2714" stopIfTrue="1"/>
    <cfRule type="duplicateValues" dxfId="68540" priority="2715" stopIfTrue="1"/>
    <cfRule type="duplicateValues" dxfId="68539" priority="2716" stopIfTrue="1"/>
  </conditionalFormatting>
  <conditionalFormatting sqref="I29">
    <cfRule type="duplicateValues" dxfId="68538" priority="2699" stopIfTrue="1"/>
    <cfRule type="duplicateValues" dxfId="68537" priority="2700" stopIfTrue="1"/>
    <cfRule type="duplicateValues" dxfId="68536" priority="2701" stopIfTrue="1"/>
    <cfRule type="duplicateValues" dxfId="68535" priority="2702" stopIfTrue="1"/>
    <cfRule type="duplicateValues" dxfId="68534" priority="2703" stopIfTrue="1"/>
    <cfRule type="duplicateValues" dxfId="68533" priority="2704" stopIfTrue="1"/>
    <cfRule type="duplicateValues" dxfId="68532" priority="2705" stopIfTrue="1"/>
    <cfRule type="duplicateValues" dxfId="68531" priority="2706" stopIfTrue="1"/>
  </conditionalFormatting>
  <conditionalFormatting sqref="I31">
    <cfRule type="duplicateValues" dxfId="68530" priority="2689" stopIfTrue="1"/>
    <cfRule type="duplicateValues" dxfId="68529" priority="2690" stopIfTrue="1"/>
    <cfRule type="duplicateValues" dxfId="68528" priority="2691" stopIfTrue="1"/>
    <cfRule type="duplicateValues" dxfId="68527" priority="2692" stopIfTrue="1"/>
    <cfRule type="duplicateValues" dxfId="68526" priority="2693" stopIfTrue="1"/>
    <cfRule type="duplicateValues" dxfId="68525" priority="2694" stopIfTrue="1"/>
    <cfRule type="duplicateValues" dxfId="68524" priority="2695" stopIfTrue="1"/>
    <cfRule type="duplicateValues" dxfId="68523" priority="2696" stopIfTrue="1"/>
    <cfRule type="duplicateValues" dxfId="68522" priority="2697" stopIfTrue="1"/>
    <cfRule type="duplicateValues" dxfId="68521" priority="2698" stopIfTrue="1"/>
  </conditionalFormatting>
  <conditionalFormatting sqref="I33">
    <cfRule type="duplicateValues" dxfId="68520" priority="2678" stopIfTrue="1"/>
    <cfRule type="duplicateValues" dxfId="68519" priority="2679" stopIfTrue="1"/>
    <cfRule type="duplicateValues" dxfId="68518" priority="2680" stopIfTrue="1"/>
    <cfRule type="duplicateValues" dxfId="68517" priority="2681" stopIfTrue="1"/>
    <cfRule type="duplicateValues" dxfId="68516" priority="2682" stopIfTrue="1"/>
    <cfRule type="duplicateValues" dxfId="68515" priority="2683" stopIfTrue="1"/>
    <cfRule type="duplicateValues" dxfId="68514" priority="2684" stopIfTrue="1"/>
    <cfRule type="duplicateValues" dxfId="68513" priority="2685" stopIfTrue="1"/>
    <cfRule type="duplicateValues" dxfId="68512" priority="2686" stopIfTrue="1"/>
    <cfRule type="duplicateValues" dxfId="68511" priority="2687" stopIfTrue="1"/>
    <cfRule type="duplicateValues" dxfId="68510" priority="2688" stopIfTrue="1"/>
  </conditionalFormatting>
  <conditionalFormatting sqref="I21:J21">
    <cfRule type="duplicateValues" dxfId="68509" priority="2668" stopIfTrue="1"/>
    <cfRule type="duplicateValues" dxfId="68508" priority="2669" stopIfTrue="1"/>
    <cfRule type="duplicateValues" dxfId="68507" priority="2670" stopIfTrue="1"/>
    <cfRule type="duplicateValues" dxfId="68506" priority="2671" stopIfTrue="1"/>
    <cfRule type="duplicateValues" dxfId="68505" priority="2672" stopIfTrue="1"/>
    <cfRule type="duplicateValues" dxfId="68504" priority="2673" stopIfTrue="1"/>
    <cfRule type="duplicateValues" dxfId="68503" priority="2674" stopIfTrue="1"/>
    <cfRule type="duplicateValues" dxfId="68502" priority="2675" stopIfTrue="1"/>
    <cfRule type="duplicateValues" dxfId="68501" priority="2676" stopIfTrue="1"/>
    <cfRule type="duplicateValues" dxfId="68500" priority="2677" stopIfTrue="1"/>
  </conditionalFormatting>
  <conditionalFormatting sqref="I27:J27">
    <cfRule type="duplicateValues" dxfId="68499" priority="2648" stopIfTrue="1"/>
    <cfRule type="duplicateValues" dxfId="68498" priority="2649" stopIfTrue="1"/>
    <cfRule type="duplicateValues" dxfId="68497" priority="2650" stopIfTrue="1"/>
    <cfRule type="duplicateValues" dxfId="68496" priority="2651" stopIfTrue="1"/>
    <cfRule type="duplicateValues" dxfId="68495" priority="2652" stopIfTrue="1"/>
    <cfRule type="duplicateValues" dxfId="68494" priority="2653" stopIfTrue="1"/>
    <cfRule type="duplicateValues" dxfId="68493" priority="2654" stopIfTrue="1"/>
    <cfRule type="duplicateValues" dxfId="68492" priority="2655" stopIfTrue="1"/>
    <cfRule type="duplicateValues" dxfId="68491" priority="2656" stopIfTrue="1"/>
    <cfRule type="duplicateValues" dxfId="68490" priority="2657" stopIfTrue="1"/>
    <cfRule type="duplicateValues" dxfId="68489" priority="2658" stopIfTrue="1"/>
    <cfRule type="duplicateValues" dxfId="68488" priority="2659" stopIfTrue="1"/>
    <cfRule type="duplicateValues" dxfId="68487" priority="2660" stopIfTrue="1"/>
    <cfRule type="duplicateValues" dxfId="68486" priority="2661" stopIfTrue="1"/>
    <cfRule type="duplicateValues" dxfId="68485" priority="2662" stopIfTrue="1"/>
    <cfRule type="duplicateValues" dxfId="68484" priority="2663" stopIfTrue="1"/>
    <cfRule type="duplicateValues" dxfId="68483" priority="2664" stopIfTrue="1"/>
    <cfRule type="duplicateValues" dxfId="68482" priority="2665" stopIfTrue="1"/>
    <cfRule type="duplicateValues" dxfId="68481" priority="2666" stopIfTrue="1"/>
    <cfRule type="duplicateValues" dxfId="68480" priority="2667" stopIfTrue="1"/>
  </conditionalFormatting>
  <conditionalFormatting sqref="I29:J29">
    <cfRule type="duplicateValues" dxfId="68479" priority="2646" stopIfTrue="1"/>
    <cfRule type="duplicateValues" dxfId="68478" priority="2647" stopIfTrue="1"/>
  </conditionalFormatting>
  <conditionalFormatting sqref="J23">
    <cfRule type="duplicateValues" dxfId="68477" priority="2628" stopIfTrue="1"/>
    <cfRule type="duplicateValues" dxfId="68476" priority="2629" stopIfTrue="1"/>
    <cfRule type="duplicateValues" dxfId="68475" priority="2630" stopIfTrue="1"/>
    <cfRule type="duplicateValues" dxfId="68474" priority="2631" stopIfTrue="1"/>
    <cfRule type="duplicateValues" dxfId="68473" priority="2632" stopIfTrue="1"/>
    <cfRule type="duplicateValues" dxfId="68472" priority="2633" stopIfTrue="1"/>
    <cfRule type="duplicateValues" dxfId="68471" priority="2634" stopIfTrue="1"/>
    <cfRule type="duplicateValues" dxfId="68470" priority="2635" stopIfTrue="1"/>
    <cfRule type="duplicateValues" dxfId="68469" priority="2636" stopIfTrue="1"/>
    <cfRule type="duplicateValues" dxfId="68468" priority="2637" stopIfTrue="1"/>
    <cfRule type="duplicateValues" dxfId="68467" priority="2638" stopIfTrue="1"/>
    <cfRule type="duplicateValues" dxfId="68466" priority="2639" stopIfTrue="1"/>
    <cfRule type="duplicateValues" dxfId="68465" priority="2640" stopIfTrue="1"/>
    <cfRule type="duplicateValues" dxfId="68464" priority="2641" stopIfTrue="1"/>
    <cfRule type="duplicateValues" dxfId="68463" priority="2642" stopIfTrue="1"/>
    <cfRule type="duplicateValues" dxfId="68462" priority="2643" stopIfTrue="1"/>
    <cfRule type="duplicateValues" dxfId="68461" priority="2644" stopIfTrue="1"/>
    <cfRule type="duplicateValues" dxfId="68460" priority="2645" stopIfTrue="1"/>
  </conditionalFormatting>
  <conditionalFormatting sqref="J31">
    <cfRule type="duplicateValues" dxfId="68459" priority="2610" stopIfTrue="1"/>
    <cfRule type="duplicateValues" dxfId="68458" priority="2611" stopIfTrue="1"/>
    <cfRule type="duplicateValues" dxfId="68457" priority="2612" stopIfTrue="1"/>
    <cfRule type="duplicateValues" dxfId="68456" priority="2613" stopIfTrue="1"/>
    <cfRule type="duplicateValues" dxfId="68455" priority="2614" stopIfTrue="1"/>
    <cfRule type="duplicateValues" dxfId="68454" priority="2615" stopIfTrue="1"/>
    <cfRule type="duplicateValues" dxfId="68453" priority="2616" stopIfTrue="1"/>
    <cfRule type="duplicateValues" dxfId="68452" priority="2617" stopIfTrue="1"/>
    <cfRule type="duplicateValues" dxfId="68451" priority="2618" stopIfTrue="1"/>
    <cfRule type="duplicateValues" dxfId="68450" priority="2619" stopIfTrue="1"/>
    <cfRule type="duplicateValues" dxfId="68449" priority="2620" stopIfTrue="1"/>
    <cfRule type="duplicateValues" dxfId="68448" priority="2621" stopIfTrue="1"/>
    <cfRule type="duplicateValues" dxfId="68447" priority="2622" stopIfTrue="1"/>
    <cfRule type="duplicateValues" dxfId="68446" priority="2623" stopIfTrue="1"/>
    <cfRule type="duplicateValues" dxfId="68445" priority="2624" stopIfTrue="1"/>
    <cfRule type="duplicateValues" dxfId="68444" priority="2625" stopIfTrue="1"/>
    <cfRule type="duplicateValues" dxfId="68443" priority="2626" stopIfTrue="1"/>
    <cfRule type="duplicateValues" dxfId="68442" priority="2627" stopIfTrue="1"/>
  </conditionalFormatting>
  <conditionalFormatting sqref="J23:K23">
    <cfRule type="duplicateValues" dxfId="68441" priority="2608" stopIfTrue="1"/>
    <cfRule type="duplicateValues" dxfId="68440" priority="2609" stopIfTrue="1"/>
  </conditionalFormatting>
  <conditionalFormatting sqref="J31:K31">
    <cfRule type="duplicateValues" dxfId="68439" priority="2606" stopIfTrue="1"/>
    <cfRule type="duplicateValues" dxfId="68438" priority="2607" stopIfTrue="1"/>
  </conditionalFormatting>
  <conditionalFormatting sqref="K21">
    <cfRule type="duplicateValues" dxfId="68437" priority="2566" stopIfTrue="1"/>
    <cfRule type="duplicateValues" dxfId="68436" priority="2567" stopIfTrue="1"/>
    <cfRule type="duplicateValues" dxfId="68435" priority="2568" stopIfTrue="1"/>
    <cfRule type="duplicateValues" dxfId="68434" priority="2569" stopIfTrue="1"/>
    <cfRule type="duplicateValues" dxfId="68433" priority="2570" stopIfTrue="1"/>
    <cfRule type="duplicateValues" dxfId="68432" priority="2571" stopIfTrue="1"/>
    <cfRule type="duplicateValues" dxfId="68431" priority="2572" stopIfTrue="1"/>
    <cfRule type="duplicateValues" dxfId="68430" priority="2573" stopIfTrue="1"/>
    <cfRule type="duplicateValues" dxfId="68429" priority="2574" stopIfTrue="1"/>
    <cfRule type="duplicateValues" dxfId="68428" priority="2575" stopIfTrue="1"/>
    <cfRule type="duplicateValues" dxfId="68427" priority="2576" stopIfTrue="1"/>
    <cfRule type="duplicateValues" dxfId="68426" priority="2577" stopIfTrue="1"/>
    <cfRule type="duplicateValues" dxfId="68425" priority="2578" stopIfTrue="1"/>
    <cfRule type="duplicateValues" dxfId="68424" priority="2579" stopIfTrue="1"/>
    <cfRule type="duplicateValues" dxfId="68423" priority="2580" stopIfTrue="1"/>
    <cfRule type="duplicateValues" dxfId="68422" priority="2581" stopIfTrue="1"/>
    <cfRule type="duplicateValues" dxfId="68421" priority="2582" stopIfTrue="1"/>
    <cfRule type="duplicateValues" dxfId="68420" priority="2583" stopIfTrue="1"/>
    <cfRule type="duplicateValues" dxfId="68419" priority="2584" stopIfTrue="1"/>
    <cfRule type="duplicateValues" dxfId="68418" priority="2585" stopIfTrue="1"/>
    <cfRule type="duplicateValues" dxfId="68417" priority="2586" stopIfTrue="1"/>
    <cfRule type="duplicateValues" dxfId="68416" priority="2587" stopIfTrue="1"/>
    <cfRule type="duplicateValues" dxfId="68415" priority="2588" stopIfTrue="1"/>
    <cfRule type="duplicateValues" dxfId="68414" priority="2589" stopIfTrue="1"/>
    <cfRule type="duplicateValues" dxfId="68413" priority="2590" stopIfTrue="1"/>
    <cfRule type="duplicateValues" dxfId="68412" priority="2591" stopIfTrue="1"/>
    <cfRule type="duplicateValues" dxfId="68411" priority="2592" stopIfTrue="1"/>
    <cfRule type="duplicateValues" dxfId="68410" priority="2593" stopIfTrue="1"/>
    <cfRule type="duplicateValues" dxfId="68409" priority="2594" stopIfTrue="1"/>
    <cfRule type="duplicateValues" dxfId="68408" priority="2595" stopIfTrue="1"/>
    <cfRule type="duplicateValues" dxfId="68407" priority="2596" stopIfTrue="1"/>
    <cfRule type="duplicateValues" dxfId="68406" priority="2597" stopIfTrue="1"/>
    <cfRule type="duplicateValues" dxfId="68405" priority="2598" stopIfTrue="1"/>
    <cfRule type="duplicateValues" dxfId="68404" priority="2599" stopIfTrue="1"/>
    <cfRule type="duplicateValues" dxfId="68403" priority="2600" stopIfTrue="1"/>
    <cfRule type="duplicateValues" dxfId="68402" priority="2601" stopIfTrue="1"/>
    <cfRule type="duplicateValues" dxfId="68401" priority="2602" stopIfTrue="1"/>
    <cfRule type="duplicateValues" dxfId="68400" priority="2603" stopIfTrue="1"/>
    <cfRule type="duplicateValues" dxfId="68399" priority="2604" stopIfTrue="1"/>
    <cfRule type="duplicateValues" dxfId="68398" priority="2605" stopIfTrue="1"/>
  </conditionalFormatting>
  <conditionalFormatting sqref="K23">
    <cfRule type="duplicateValues" dxfId="68397" priority="2538" stopIfTrue="1"/>
    <cfRule type="duplicateValues" dxfId="68396" priority="2539" stopIfTrue="1"/>
    <cfRule type="duplicateValues" dxfId="68395" priority="2540" stopIfTrue="1"/>
    <cfRule type="duplicateValues" dxfId="68394" priority="2541" stopIfTrue="1"/>
    <cfRule type="duplicateValues" dxfId="68393" priority="2542" stopIfTrue="1"/>
    <cfRule type="duplicateValues" dxfId="68392" priority="2543" stopIfTrue="1"/>
    <cfRule type="duplicateValues" dxfId="68391" priority="2544" stopIfTrue="1"/>
    <cfRule type="duplicateValues" dxfId="68390" priority="2545" stopIfTrue="1"/>
    <cfRule type="duplicateValues" dxfId="68389" priority="2546" stopIfTrue="1"/>
    <cfRule type="duplicateValues" dxfId="68388" priority="2547" stopIfTrue="1"/>
    <cfRule type="duplicateValues" dxfId="68387" priority="2548" stopIfTrue="1"/>
    <cfRule type="duplicateValues" dxfId="68386" priority="2549" stopIfTrue="1"/>
    <cfRule type="duplicateValues" dxfId="68385" priority="2550" stopIfTrue="1"/>
    <cfRule type="duplicateValues" dxfId="68384" priority="2551" stopIfTrue="1"/>
    <cfRule type="duplicateValues" dxfId="68383" priority="2552" stopIfTrue="1"/>
    <cfRule type="duplicateValues" dxfId="68382" priority="2553" stopIfTrue="1"/>
    <cfRule type="duplicateValues" dxfId="68381" priority="2554" stopIfTrue="1"/>
    <cfRule type="duplicateValues" dxfId="68380" priority="2555" stopIfTrue="1"/>
    <cfRule type="duplicateValues" dxfId="68379" priority="2556" stopIfTrue="1"/>
    <cfRule type="duplicateValues" dxfId="68378" priority="2557" stopIfTrue="1"/>
    <cfRule type="duplicateValues" dxfId="68377" priority="2558" stopIfTrue="1"/>
    <cfRule type="duplicateValues" dxfId="68376" priority="2559" stopIfTrue="1"/>
    <cfRule type="duplicateValues" dxfId="68375" priority="2560" stopIfTrue="1"/>
    <cfRule type="duplicateValues" dxfId="68374" priority="2561" stopIfTrue="1"/>
    <cfRule type="duplicateValues" dxfId="68373" priority="2562" stopIfTrue="1"/>
    <cfRule type="duplicateValues" dxfId="68372" priority="2563" stopIfTrue="1"/>
    <cfRule type="duplicateValues" dxfId="68371" priority="2564" stopIfTrue="1"/>
    <cfRule type="duplicateValues" dxfId="68370" priority="2565" stopIfTrue="1"/>
  </conditionalFormatting>
  <conditionalFormatting sqref="K25">
    <cfRule type="duplicateValues" dxfId="68369" priority="2515" stopIfTrue="1"/>
    <cfRule type="duplicateValues" dxfId="68368" priority="2516" stopIfTrue="1"/>
    <cfRule type="duplicateValues" dxfId="68367" priority="2517" stopIfTrue="1"/>
    <cfRule type="duplicateValues" dxfId="68366" priority="2518" stopIfTrue="1"/>
    <cfRule type="duplicateValues" dxfId="68365" priority="2519" stopIfTrue="1"/>
    <cfRule type="duplicateValues" dxfId="68364" priority="2520" stopIfTrue="1"/>
    <cfRule type="duplicateValues" dxfId="68363" priority="2521" stopIfTrue="1"/>
    <cfRule type="duplicateValues" dxfId="68362" priority="2522" stopIfTrue="1"/>
    <cfRule type="duplicateValues" dxfId="68361" priority="2523" stopIfTrue="1"/>
    <cfRule type="duplicateValues" dxfId="68360" priority="2524" stopIfTrue="1"/>
    <cfRule type="duplicateValues" dxfId="68359" priority="2525" stopIfTrue="1"/>
    <cfRule type="duplicateValues" dxfId="68358" priority="2526" stopIfTrue="1"/>
    <cfRule type="duplicateValues" dxfId="68357" priority="2527" stopIfTrue="1"/>
    <cfRule type="duplicateValues" dxfId="68356" priority="2528" stopIfTrue="1"/>
    <cfRule type="duplicateValues" dxfId="68355" priority="2529" stopIfTrue="1"/>
    <cfRule type="duplicateValues" dxfId="68354" priority="2530" stopIfTrue="1"/>
    <cfRule type="duplicateValues" dxfId="68353" priority="2531" stopIfTrue="1"/>
    <cfRule type="duplicateValues" dxfId="68352" priority="2532" stopIfTrue="1"/>
    <cfRule type="duplicateValues" dxfId="68351" priority="2533" stopIfTrue="1"/>
    <cfRule type="duplicateValues" dxfId="68350" priority="2534" stopIfTrue="1"/>
    <cfRule type="duplicateValues" dxfId="68349" priority="2535" stopIfTrue="1"/>
    <cfRule type="duplicateValues" dxfId="68348" priority="2536" stopIfTrue="1"/>
    <cfRule type="duplicateValues" dxfId="68347" priority="2537" stopIfTrue="1"/>
  </conditionalFormatting>
  <conditionalFormatting sqref="K27">
    <cfRule type="duplicateValues" dxfId="68346" priority="2495" stopIfTrue="1"/>
    <cfRule type="duplicateValues" dxfId="68345" priority="2496" stopIfTrue="1"/>
    <cfRule type="duplicateValues" dxfId="68344" priority="2497" stopIfTrue="1"/>
    <cfRule type="duplicateValues" dxfId="68343" priority="2498" stopIfTrue="1"/>
    <cfRule type="duplicateValues" dxfId="68342" priority="2499" stopIfTrue="1"/>
    <cfRule type="duplicateValues" dxfId="68341" priority="2500" stopIfTrue="1"/>
    <cfRule type="duplicateValues" dxfId="68340" priority="2501" stopIfTrue="1"/>
    <cfRule type="duplicateValues" dxfId="68339" priority="2502" stopIfTrue="1"/>
    <cfRule type="duplicateValues" dxfId="68338" priority="2503" stopIfTrue="1"/>
    <cfRule type="duplicateValues" dxfId="68337" priority="2504" stopIfTrue="1"/>
    <cfRule type="duplicateValues" dxfId="68336" priority="2505" stopIfTrue="1"/>
    <cfRule type="duplicateValues" dxfId="68335" priority="2506" stopIfTrue="1"/>
    <cfRule type="duplicateValues" dxfId="68334" priority="2507" stopIfTrue="1"/>
    <cfRule type="duplicateValues" dxfId="68333" priority="2508" stopIfTrue="1"/>
    <cfRule type="duplicateValues" dxfId="68332" priority="2509" stopIfTrue="1"/>
    <cfRule type="duplicateValues" dxfId="68331" priority="2510" stopIfTrue="1"/>
    <cfRule type="duplicateValues" dxfId="68330" priority="2511" stopIfTrue="1"/>
    <cfRule type="duplicateValues" dxfId="68329" priority="2512" stopIfTrue="1"/>
    <cfRule type="duplicateValues" dxfId="68328" priority="2513" stopIfTrue="1"/>
    <cfRule type="duplicateValues" dxfId="68327" priority="2514" stopIfTrue="1"/>
  </conditionalFormatting>
  <conditionalFormatting sqref="K29">
    <cfRule type="duplicateValues" dxfId="68326" priority="2475" stopIfTrue="1"/>
    <cfRule type="duplicateValues" dxfId="68325" priority="2476" stopIfTrue="1"/>
    <cfRule type="duplicateValues" dxfId="68324" priority="2477" stopIfTrue="1"/>
    <cfRule type="duplicateValues" dxfId="68323" priority="2478" stopIfTrue="1"/>
    <cfRule type="duplicateValues" dxfId="68322" priority="2479" stopIfTrue="1"/>
    <cfRule type="duplicateValues" dxfId="68321" priority="2480" stopIfTrue="1"/>
    <cfRule type="duplicateValues" dxfId="68320" priority="2481" stopIfTrue="1"/>
    <cfRule type="duplicateValues" dxfId="68319" priority="2482" stopIfTrue="1"/>
    <cfRule type="duplicateValues" dxfId="68318" priority="2483" stopIfTrue="1"/>
    <cfRule type="duplicateValues" dxfId="68317" priority="2484" stopIfTrue="1"/>
    <cfRule type="duplicateValues" dxfId="68316" priority="2485" stopIfTrue="1"/>
    <cfRule type="duplicateValues" dxfId="68315" priority="2486" stopIfTrue="1"/>
    <cfRule type="duplicateValues" dxfId="68314" priority="2487" stopIfTrue="1"/>
    <cfRule type="duplicateValues" dxfId="68313" priority="2488" stopIfTrue="1"/>
    <cfRule type="duplicateValues" dxfId="68312" priority="2489" stopIfTrue="1"/>
    <cfRule type="duplicateValues" dxfId="68311" priority="2490" stopIfTrue="1"/>
    <cfRule type="duplicateValues" dxfId="68310" priority="2491" stopIfTrue="1"/>
    <cfRule type="duplicateValues" dxfId="68309" priority="2492" stopIfTrue="1"/>
    <cfRule type="duplicateValues" dxfId="68308" priority="2493" stopIfTrue="1"/>
    <cfRule type="duplicateValues" dxfId="68307" priority="2494" stopIfTrue="1"/>
  </conditionalFormatting>
  <conditionalFormatting sqref="K31">
    <cfRule type="duplicateValues" dxfId="68306" priority="2447" stopIfTrue="1"/>
    <cfRule type="duplicateValues" dxfId="68305" priority="2448" stopIfTrue="1"/>
    <cfRule type="duplicateValues" dxfId="68304" priority="2449" stopIfTrue="1"/>
    <cfRule type="duplicateValues" dxfId="68303" priority="2450" stopIfTrue="1"/>
    <cfRule type="duplicateValues" dxfId="68302" priority="2451" stopIfTrue="1"/>
    <cfRule type="duplicateValues" dxfId="68301" priority="2452" stopIfTrue="1"/>
    <cfRule type="duplicateValues" dxfId="68300" priority="2453" stopIfTrue="1"/>
    <cfRule type="duplicateValues" dxfId="68299" priority="2454" stopIfTrue="1"/>
    <cfRule type="duplicateValues" dxfId="68298" priority="2455" stopIfTrue="1"/>
    <cfRule type="duplicateValues" dxfId="68297" priority="2456" stopIfTrue="1"/>
    <cfRule type="duplicateValues" dxfId="68296" priority="2457" stopIfTrue="1"/>
    <cfRule type="duplicateValues" dxfId="68295" priority="2458" stopIfTrue="1"/>
    <cfRule type="duplicateValues" dxfId="68294" priority="2459" stopIfTrue="1"/>
    <cfRule type="duplicateValues" dxfId="68293" priority="2460" stopIfTrue="1"/>
    <cfRule type="duplicateValues" dxfId="68292" priority="2461" stopIfTrue="1"/>
    <cfRule type="duplicateValues" dxfId="68291" priority="2462" stopIfTrue="1"/>
    <cfRule type="duplicateValues" dxfId="68290" priority="2463" stopIfTrue="1"/>
    <cfRule type="duplicateValues" dxfId="68289" priority="2464" stopIfTrue="1"/>
    <cfRule type="duplicateValues" dxfId="68288" priority="2465" stopIfTrue="1"/>
    <cfRule type="duplicateValues" dxfId="68287" priority="2466" stopIfTrue="1"/>
    <cfRule type="duplicateValues" dxfId="68286" priority="2467" stopIfTrue="1"/>
    <cfRule type="duplicateValues" dxfId="68285" priority="2468" stopIfTrue="1"/>
    <cfRule type="duplicateValues" dxfId="68284" priority="2469" stopIfTrue="1"/>
    <cfRule type="duplicateValues" dxfId="68283" priority="2470" stopIfTrue="1"/>
    <cfRule type="duplicateValues" dxfId="68282" priority="2471" stopIfTrue="1"/>
    <cfRule type="duplicateValues" dxfId="68281" priority="2472" stopIfTrue="1"/>
    <cfRule type="duplicateValues" dxfId="68280" priority="2473" stopIfTrue="1"/>
    <cfRule type="duplicateValues" dxfId="68279" priority="2474" stopIfTrue="1"/>
  </conditionalFormatting>
  <conditionalFormatting sqref="K33">
    <cfRule type="duplicateValues" dxfId="68278" priority="2425" stopIfTrue="1"/>
    <cfRule type="duplicateValues" dxfId="68277" priority="2426" stopIfTrue="1"/>
    <cfRule type="duplicateValues" dxfId="68276" priority="2427" stopIfTrue="1"/>
    <cfRule type="duplicateValues" dxfId="68275" priority="2428" stopIfTrue="1"/>
    <cfRule type="duplicateValues" dxfId="68274" priority="2429" stopIfTrue="1"/>
    <cfRule type="duplicateValues" dxfId="68273" priority="2430" stopIfTrue="1"/>
    <cfRule type="duplicateValues" dxfId="68272" priority="2431" stopIfTrue="1"/>
    <cfRule type="duplicateValues" dxfId="68271" priority="2432" stopIfTrue="1"/>
    <cfRule type="duplicateValues" dxfId="68270" priority="2433" stopIfTrue="1"/>
    <cfRule type="duplicateValues" dxfId="68269" priority="2434" stopIfTrue="1"/>
    <cfRule type="duplicateValues" dxfId="68268" priority="2435" stopIfTrue="1"/>
    <cfRule type="duplicateValues" dxfId="68267" priority="2436" stopIfTrue="1"/>
    <cfRule type="duplicateValues" dxfId="68266" priority="2437" stopIfTrue="1"/>
    <cfRule type="duplicateValues" dxfId="68265" priority="2438" stopIfTrue="1"/>
    <cfRule type="duplicateValues" dxfId="68264" priority="2439" stopIfTrue="1"/>
    <cfRule type="duplicateValues" dxfId="68263" priority="2440" stopIfTrue="1"/>
    <cfRule type="duplicateValues" dxfId="68262" priority="2441" stopIfTrue="1"/>
    <cfRule type="duplicateValues" dxfId="68261" priority="2442" stopIfTrue="1"/>
    <cfRule type="duplicateValues" dxfId="68260" priority="2443" stopIfTrue="1"/>
    <cfRule type="duplicateValues" dxfId="68259" priority="2444" stopIfTrue="1"/>
    <cfRule type="duplicateValues" dxfId="68258" priority="2445" stopIfTrue="1"/>
    <cfRule type="duplicateValues" dxfId="68257" priority="2446" stopIfTrue="1"/>
  </conditionalFormatting>
  <conditionalFormatting sqref="I6">
    <cfRule type="duplicateValues" dxfId="68256" priority="2415" stopIfTrue="1"/>
    <cfRule type="duplicateValues" dxfId="68255" priority="2416" stopIfTrue="1"/>
    <cfRule type="duplicateValues" dxfId="68254" priority="2417" stopIfTrue="1"/>
    <cfRule type="duplicateValues" dxfId="68253" priority="2418" stopIfTrue="1"/>
    <cfRule type="duplicateValues" dxfId="68252" priority="2419" stopIfTrue="1"/>
    <cfRule type="duplicateValues" dxfId="68251" priority="2420" stopIfTrue="1"/>
    <cfRule type="duplicateValues" dxfId="68250" priority="2421" stopIfTrue="1"/>
    <cfRule type="duplicateValues" dxfId="68249" priority="2422" stopIfTrue="1"/>
    <cfRule type="duplicateValues" dxfId="68248" priority="2423" stopIfTrue="1"/>
    <cfRule type="duplicateValues" dxfId="68247" priority="2424" stopIfTrue="1"/>
  </conditionalFormatting>
  <conditionalFormatting sqref="I12">
    <cfRule type="duplicateValues" dxfId="68246" priority="2407" stopIfTrue="1"/>
    <cfRule type="duplicateValues" dxfId="68245" priority="2408" stopIfTrue="1"/>
    <cfRule type="duplicateValues" dxfId="68244" priority="2409" stopIfTrue="1"/>
    <cfRule type="duplicateValues" dxfId="68243" priority="2410" stopIfTrue="1"/>
    <cfRule type="duplicateValues" dxfId="68242" priority="2411" stopIfTrue="1"/>
    <cfRule type="duplicateValues" dxfId="68241" priority="2412" stopIfTrue="1"/>
    <cfRule type="duplicateValues" dxfId="68240" priority="2413" stopIfTrue="1"/>
    <cfRule type="duplicateValues" dxfId="68239" priority="2414" stopIfTrue="1"/>
  </conditionalFormatting>
  <conditionalFormatting sqref="I14">
    <cfRule type="duplicateValues" dxfId="68238" priority="2397" stopIfTrue="1"/>
    <cfRule type="duplicateValues" dxfId="68237" priority="2398" stopIfTrue="1"/>
    <cfRule type="duplicateValues" dxfId="68236" priority="2399" stopIfTrue="1"/>
    <cfRule type="duplicateValues" dxfId="68235" priority="2400" stopIfTrue="1"/>
    <cfRule type="duplicateValues" dxfId="68234" priority="2401" stopIfTrue="1"/>
    <cfRule type="duplicateValues" dxfId="68233" priority="2402" stopIfTrue="1"/>
    <cfRule type="duplicateValues" dxfId="68232" priority="2403" stopIfTrue="1"/>
    <cfRule type="duplicateValues" dxfId="68231" priority="2404" stopIfTrue="1"/>
    <cfRule type="duplicateValues" dxfId="68230" priority="2405" stopIfTrue="1"/>
    <cfRule type="duplicateValues" dxfId="68229" priority="2406" stopIfTrue="1"/>
  </conditionalFormatting>
  <conditionalFormatting sqref="I16">
    <cfRule type="duplicateValues" dxfId="68228" priority="2386" stopIfTrue="1"/>
    <cfRule type="duplicateValues" dxfId="68227" priority="2387" stopIfTrue="1"/>
    <cfRule type="duplicateValues" dxfId="68226" priority="2388" stopIfTrue="1"/>
    <cfRule type="duplicateValues" dxfId="68225" priority="2389" stopIfTrue="1"/>
    <cfRule type="duplicateValues" dxfId="68224" priority="2390" stopIfTrue="1"/>
    <cfRule type="duplicateValues" dxfId="68223" priority="2391" stopIfTrue="1"/>
    <cfRule type="duplicateValues" dxfId="68222" priority="2392" stopIfTrue="1"/>
    <cfRule type="duplicateValues" dxfId="68221" priority="2393" stopIfTrue="1"/>
    <cfRule type="duplicateValues" dxfId="68220" priority="2394" stopIfTrue="1"/>
    <cfRule type="duplicateValues" dxfId="68219" priority="2395" stopIfTrue="1"/>
    <cfRule type="duplicateValues" dxfId="68218" priority="2396" stopIfTrue="1"/>
  </conditionalFormatting>
  <conditionalFormatting sqref="I4:J4">
    <cfRule type="duplicateValues" dxfId="68217" priority="2376" stopIfTrue="1"/>
    <cfRule type="duplicateValues" dxfId="68216" priority="2377" stopIfTrue="1"/>
    <cfRule type="duplicateValues" dxfId="68215" priority="2378" stopIfTrue="1"/>
    <cfRule type="duplicateValues" dxfId="68214" priority="2379" stopIfTrue="1"/>
    <cfRule type="duplicateValues" dxfId="68213" priority="2380" stopIfTrue="1"/>
    <cfRule type="duplicateValues" dxfId="68212" priority="2381" stopIfTrue="1"/>
    <cfRule type="duplicateValues" dxfId="68211" priority="2382" stopIfTrue="1"/>
    <cfRule type="duplicateValues" dxfId="68210" priority="2383" stopIfTrue="1"/>
    <cfRule type="duplicateValues" dxfId="68209" priority="2384" stopIfTrue="1"/>
    <cfRule type="duplicateValues" dxfId="68208" priority="2385" stopIfTrue="1"/>
  </conditionalFormatting>
  <conditionalFormatting sqref="I10:J10">
    <cfRule type="duplicateValues" dxfId="68207" priority="2356" stopIfTrue="1"/>
    <cfRule type="duplicateValues" dxfId="68206" priority="2357" stopIfTrue="1"/>
    <cfRule type="duplicateValues" dxfId="68205" priority="2358" stopIfTrue="1"/>
    <cfRule type="duplicateValues" dxfId="68204" priority="2359" stopIfTrue="1"/>
    <cfRule type="duplicateValues" dxfId="68203" priority="2360" stopIfTrue="1"/>
    <cfRule type="duplicateValues" dxfId="68202" priority="2361" stopIfTrue="1"/>
    <cfRule type="duplicateValues" dxfId="68201" priority="2362" stopIfTrue="1"/>
    <cfRule type="duplicateValues" dxfId="68200" priority="2363" stopIfTrue="1"/>
    <cfRule type="duplicateValues" dxfId="68199" priority="2364" stopIfTrue="1"/>
    <cfRule type="duplicateValues" dxfId="68198" priority="2365" stopIfTrue="1"/>
    <cfRule type="duplicateValues" dxfId="68197" priority="2366" stopIfTrue="1"/>
    <cfRule type="duplicateValues" dxfId="68196" priority="2367" stopIfTrue="1"/>
    <cfRule type="duplicateValues" dxfId="68195" priority="2368" stopIfTrue="1"/>
    <cfRule type="duplicateValues" dxfId="68194" priority="2369" stopIfTrue="1"/>
    <cfRule type="duplicateValues" dxfId="68193" priority="2370" stopIfTrue="1"/>
    <cfRule type="duplicateValues" dxfId="68192" priority="2371" stopIfTrue="1"/>
    <cfRule type="duplicateValues" dxfId="68191" priority="2372" stopIfTrue="1"/>
    <cfRule type="duplicateValues" dxfId="68190" priority="2373" stopIfTrue="1"/>
    <cfRule type="duplicateValues" dxfId="68189" priority="2374" stopIfTrue="1"/>
    <cfRule type="duplicateValues" dxfId="68188" priority="2375" stopIfTrue="1"/>
  </conditionalFormatting>
  <conditionalFormatting sqref="I12:J12">
    <cfRule type="duplicateValues" dxfId="68187" priority="2354" stopIfTrue="1"/>
    <cfRule type="duplicateValues" dxfId="68186" priority="2355" stopIfTrue="1"/>
  </conditionalFormatting>
  <conditionalFormatting sqref="J6">
    <cfRule type="duplicateValues" dxfId="68185" priority="2334" stopIfTrue="1"/>
    <cfRule type="duplicateValues" dxfId="68184" priority="2335" stopIfTrue="1"/>
    <cfRule type="duplicateValues" dxfId="68183" priority="2336" stopIfTrue="1"/>
    <cfRule type="duplicateValues" dxfId="68182" priority="2337" stopIfTrue="1"/>
    <cfRule type="duplicateValues" dxfId="68181" priority="2338" stopIfTrue="1"/>
    <cfRule type="duplicateValues" dxfId="68180" priority="2339" stopIfTrue="1"/>
    <cfRule type="duplicateValues" dxfId="68179" priority="2340" stopIfTrue="1"/>
    <cfRule type="duplicateValues" dxfId="68178" priority="2341" stopIfTrue="1"/>
    <cfRule type="duplicateValues" dxfId="68177" priority="2342" stopIfTrue="1"/>
    <cfRule type="duplicateValues" dxfId="68176" priority="2343" stopIfTrue="1"/>
    <cfRule type="duplicateValues" dxfId="68175" priority="2344" stopIfTrue="1"/>
    <cfRule type="duplicateValues" dxfId="68174" priority="2345" stopIfTrue="1"/>
    <cfRule type="duplicateValues" dxfId="68173" priority="2346" stopIfTrue="1"/>
    <cfRule type="duplicateValues" dxfId="68172" priority="2347" stopIfTrue="1"/>
    <cfRule type="duplicateValues" dxfId="68171" priority="2348" stopIfTrue="1"/>
    <cfRule type="duplicateValues" dxfId="68170" priority="2349" stopIfTrue="1"/>
    <cfRule type="duplicateValues" dxfId="68169" priority="2350" stopIfTrue="1"/>
    <cfRule type="duplicateValues" dxfId="68168" priority="2351" stopIfTrue="1"/>
    <cfRule type="duplicateValues" dxfId="68167" priority="2352" stopIfTrue="1"/>
    <cfRule type="duplicateValues" dxfId="68166" priority="2353" stopIfTrue="1"/>
  </conditionalFormatting>
  <conditionalFormatting sqref="J14">
    <cfRule type="duplicateValues" dxfId="68165" priority="2314" stopIfTrue="1"/>
    <cfRule type="duplicateValues" dxfId="68164" priority="2315" stopIfTrue="1"/>
    <cfRule type="duplicateValues" dxfId="68163" priority="2316" stopIfTrue="1"/>
    <cfRule type="duplicateValues" dxfId="68162" priority="2317" stopIfTrue="1"/>
    <cfRule type="duplicateValues" dxfId="68161" priority="2318" stopIfTrue="1"/>
    <cfRule type="duplicateValues" dxfId="68160" priority="2319" stopIfTrue="1"/>
    <cfRule type="duplicateValues" dxfId="68159" priority="2320" stopIfTrue="1"/>
    <cfRule type="duplicateValues" dxfId="68158" priority="2321" stopIfTrue="1"/>
    <cfRule type="duplicateValues" dxfId="68157" priority="2322" stopIfTrue="1"/>
    <cfRule type="duplicateValues" dxfId="68156" priority="2323" stopIfTrue="1"/>
    <cfRule type="duplicateValues" dxfId="68155" priority="2324" stopIfTrue="1"/>
    <cfRule type="duplicateValues" dxfId="68154" priority="2325" stopIfTrue="1"/>
    <cfRule type="duplicateValues" dxfId="68153" priority="2326" stopIfTrue="1"/>
    <cfRule type="duplicateValues" dxfId="68152" priority="2327" stopIfTrue="1"/>
    <cfRule type="duplicateValues" dxfId="68151" priority="2328" stopIfTrue="1"/>
    <cfRule type="duplicateValues" dxfId="68150" priority="2329" stopIfTrue="1"/>
    <cfRule type="duplicateValues" dxfId="68149" priority="2330" stopIfTrue="1"/>
    <cfRule type="duplicateValues" dxfId="68148" priority="2331" stopIfTrue="1"/>
    <cfRule type="duplicateValues" dxfId="68147" priority="2332" stopIfTrue="1"/>
    <cfRule type="duplicateValues" dxfId="68146" priority="2333" stopIfTrue="1"/>
  </conditionalFormatting>
  <conditionalFormatting sqref="K4">
    <cfRule type="duplicateValues" dxfId="68145" priority="2274" stopIfTrue="1"/>
    <cfRule type="duplicateValues" dxfId="68144" priority="2275" stopIfTrue="1"/>
    <cfRule type="duplicateValues" dxfId="68143" priority="2276" stopIfTrue="1"/>
    <cfRule type="duplicateValues" dxfId="68142" priority="2277" stopIfTrue="1"/>
    <cfRule type="duplicateValues" dxfId="68141" priority="2278" stopIfTrue="1"/>
    <cfRule type="duplicateValues" dxfId="68140" priority="2279" stopIfTrue="1"/>
    <cfRule type="duplicateValues" dxfId="68139" priority="2280" stopIfTrue="1"/>
    <cfRule type="duplicateValues" dxfId="68138" priority="2281" stopIfTrue="1"/>
    <cfRule type="duplicateValues" dxfId="68137" priority="2282" stopIfTrue="1"/>
    <cfRule type="duplicateValues" dxfId="68136" priority="2283" stopIfTrue="1"/>
    <cfRule type="duplicateValues" dxfId="68135" priority="2284" stopIfTrue="1"/>
    <cfRule type="duplicateValues" dxfId="68134" priority="2285" stopIfTrue="1"/>
    <cfRule type="duplicateValues" dxfId="68133" priority="2286" stopIfTrue="1"/>
    <cfRule type="duplicateValues" dxfId="68132" priority="2287" stopIfTrue="1"/>
    <cfRule type="duplicateValues" dxfId="68131" priority="2288" stopIfTrue="1"/>
    <cfRule type="duplicateValues" dxfId="68130" priority="2289" stopIfTrue="1"/>
    <cfRule type="duplicateValues" dxfId="68129" priority="2290" stopIfTrue="1"/>
    <cfRule type="duplicateValues" dxfId="68128" priority="2291" stopIfTrue="1"/>
    <cfRule type="duplicateValues" dxfId="68127" priority="2292" stopIfTrue="1"/>
    <cfRule type="duplicateValues" dxfId="68126" priority="2293" stopIfTrue="1"/>
    <cfRule type="duplicateValues" dxfId="68125" priority="2294" stopIfTrue="1"/>
    <cfRule type="duplicateValues" dxfId="68124" priority="2295" stopIfTrue="1"/>
    <cfRule type="duplicateValues" dxfId="68123" priority="2296" stopIfTrue="1"/>
    <cfRule type="duplicateValues" dxfId="68122" priority="2297" stopIfTrue="1"/>
    <cfRule type="duplicateValues" dxfId="68121" priority="2298" stopIfTrue="1"/>
    <cfRule type="duplicateValues" dxfId="68120" priority="2299" stopIfTrue="1"/>
    <cfRule type="duplicateValues" dxfId="68119" priority="2300" stopIfTrue="1"/>
    <cfRule type="duplicateValues" dxfId="68118" priority="2301" stopIfTrue="1"/>
    <cfRule type="duplicateValues" dxfId="68117" priority="2302" stopIfTrue="1"/>
    <cfRule type="duplicateValues" dxfId="68116" priority="2303" stopIfTrue="1"/>
    <cfRule type="duplicateValues" dxfId="68115" priority="2304" stopIfTrue="1"/>
    <cfRule type="duplicateValues" dxfId="68114" priority="2305" stopIfTrue="1"/>
    <cfRule type="duplicateValues" dxfId="68113" priority="2306" stopIfTrue="1"/>
    <cfRule type="duplicateValues" dxfId="68112" priority="2307" stopIfTrue="1"/>
    <cfRule type="duplicateValues" dxfId="68111" priority="2308" stopIfTrue="1"/>
    <cfRule type="duplicateValues" dxfId="68110" priority="2309" stopIfTrue="1"/>
    <cfRule type="duplicateValues" dxfId="68109" priority="2310" stopIfTrue="1"/>
    <cfRule type="duplicateValues" dxfId="68108" priority="2311" stopIfTrue="1"/>
    <cfRule type="duplicateValues" dxfId="68107" priority="2312" stopIfTrue="1"/>
    <cfRule type="duplicateValues" dxfId="68106" priority="2313" stopIfTrue="1"/>
  </conditionalFormatting>
  <conditionalFormatting sqref="K6">
    <cfRule type="duplicateValues" dxfId="68105" priority="2244" stopIfTrue="1"/>
    <cfRule type="duplicateValues" dxfId="68104" priority="2245" stopIfTrue="1"/>
    <cfRule type="duplicateValues" dxfId="68103" priority="2246" stopIfTrue="1"/>
    <cfRule type="duplicateValues" dxfId="68102" priority="2247" stopIfTrue="1"/>
    <cfRule type="duplicateValues" dxfId="68101" priority="2248" stopIfTrue="1"/>
    <cfRule type="duplicateValues" dxfId="68100" priority="2249" stopIfTrue="1"/>
    <cfRule type="duplicateValues" dxfId="68099" priority="2250" stopIfTrue="1"/>
    <cfRule type="duplicateValues" dxfId="68098" priority="2251" stopIfTrue="1"/>
    <cfRule type="duplicateValues" dxfId="68097" priority="2252" stopIfTrue="1"/>
    <cfRule type="duplicateValues" dxfId="68096" priority="2253" stopIfTrue="1"/>
    <cfRule type="duplicateValues" dxfId="68095" priority="2254" stopIfTrue="1"/>
    <cfRule type="duplicateValues" dxfId="68094" priority="2255" stopIfTrue="1"/>
    <cfRule type="duplicateValues" dxfId="68093" priority="2256" stopIfTrue="1"/>
    <cfRule type="duplicateValues" dxfId="68092" priority="2257" stopIfTrue="1"/>
    <cfRule type="duplicateValues" dxfId="68091" priority="2258" stopIfTrue="1"/>
    <cfRule type="duplicateValues" dxfId="68090" priority="2259" stopIfTrue="1"/>
    <cfRule type="duplicateValues" dxfId="68089" priority="2260" stopIfTrue="1"/>
    <cfRule type="duplicateValues" dxfId="68088" priority="2261" stopIfTrue="1"/>
    <cfRule type="duplicateValues" dxfId="68087" priority="2262" stopIfTrue="1"/>
    <cfRule type="duplicateValues" dxfId="68086" priority="2263" stopIfTrue="1"/>
    <cfRule type="duplicateValues" dxfId="68085" priority="2264" stopIfTrue="1"/>
    <cfRule type="duplicateValues" dxfId="68084" priority="2265" stopIfTrue="1"/>
    <cfRule type="duplicateValues" dxfId="68083" priority="2266" stopIfTrue="1"/>
    <cfRule type="duplicateValues" dxfId="68082" priority="2267" stopIfTrue="1"/>
    <cfRule type="duplicateValues" dxfId="68081" priority="2268" stopIfTrue="1"/>
    <cfRule type="duplicateValues" dxfId="68080" priority="2269" stopIfTrue="1"/>
    <cfRule type="duplicateValues" dxfId="68079" priority="2270" stopIfTrue="1"/>
    <cfRule type="duplicateValues" dxfId="68078" priority="2271" stopIfTrue="1"/>
    <cfRule type="duplicateValues" dxfId="68077" priority="2272" stopIfTrue="1"/>
    <cfRule type="duplicateValues" dxfId="68076" priority="2273" stopIfTrue="1"/>
  </conditionalFormatting>
  <conditionalFormatting sqref="K8">
    <cfRule type="duplicateValues" dxfId="68075" priority="2221" stopIfTrue="1"/>
    <cfRule type="duplicateValues" dxfId="68074" priority="2222" stopIfTrue="1"/>
    <cfRule type="duplicateValues" dxfId="68073" priority="2223" stopIfTrue="1"/>
    <cfRule type="duplicateValues" dxfId="68072" priority="2224" stopIfTrue="1"/>
    <cfRule type="duplicateValues" dxfId="68071" priority="2225" stopIfTrue="1"/>
    <cfRule type="duplicateValues" dxfId="68070" priority="2226" stopIfTrue="1"/>
    <cfRule type="duplicateValues" dxfId="68069" priority="2227" stopIfTrue="1"/>
    <cfRule type="duplicateValues" dxfId="68068" priority="2228" stopIfTrue="1"/>
    <cfRule type="duplicateValues" dxfId="68067" priority="2229" stopIfTrue="1"/>
    <cfRule type="duplicateValues" dxfId="68066" priority="2230" stopIfTrue="1"/>
    <cfRule type="duplicateValues" dxfId="68065" priority="2231" stopIfTrue="1"/>
    <cfRule type="duplicateValues" dxfId="68064" priority="2232" stopIfTrue="1"/>
    <cfRule type="duplicateValues" dxfId="68063" priority="2233" stopIfTrue="1"/>
    <cfRule type="duplicateValues" dxfId="68062" priority="2234" stopIfTrue="1"/>
    <cfRule type="duplicateValues" dxfId="68061" priority="2235" stopIfTrue="1"/>
    <cfRule type="duplicateValues" dxfId="68060" priority="2236" stopIfTrue="1"/>
    <cfRule type="duplicateValues" dxfId="68059" priority="2237" stopIfTrue="1"/>
    <cfRule type="duplicateValues" dxfId="68058" priority="2238" stopIfTrue="1"/>
    <cfRule type="duplicateValues" dxfId="68057" priority="2239" stopIfTrue="1"/>
    <cfRule type="duplicateValues" dxfId="68056" priority="2240" stopIfTrue="1"/>
    <cfRule type="duplicateValues" dxfId="68055" priority="2241" stopIfTrue="1"/>
    <cfRule type="duplicateValues" dxfId="68054" priority="2242" stopIfTrue="1"/>
    <cfRule type="duplicateValues" dxfId="68053" priority="2243" stopIfTrue="1"/>
  </conditionalFormatting>
  <conditionalFormatting sqref="K10">
    <cfRule type="duplicateValues" dxfId="68052" priority="2201" stopIfTrue="1"/>
    <cfRule type="duplicateValues" dxfId="68051" priority="2202" stopIfTrue="1"/>
    <cfRule type="duplicateValues" dxfId="68050" priority="2203" stopIfTrue="1"/>
    <cfRule type="duplicateValues" dxfId="68049" priority="2204" stopIfTrue="1"/>
    <cfRule type="duplicateValues" dxfId="68048" priority="2205" stopIfTrue="1"/>
    <cfRule type="duplicateValues" dxfId="68047" priority="2206" stopIfTrue="1"/>
    <cfRule type="duplicateValues" dxfId="68046" priority="2207" stopIfTrue="1"/>
    <cfRule type="duplicateValues" dxfId="68045" priority="2208" stopIfTrue="1"/>
    <cfRule type="duplicateValues" dxfId="68044" priority="2209" stopIfTrue="1"/>
    <cfRule type="duplicateValues" dxfId="68043" priority="2210" stopIfTrue="1"/>
    <cfRule type="duplicateValues" dxfId="68042" priority="2211" stopIfTrue="1"/>
    <cfRule type="duplicateValues" dxfId="68041" priority="2212" stopIfTrue="1"/>
    <cfRule type="duplicateValues" dxfId="68040" priority="2213" stopIfTrue="1"/>
    <cfRule type="duplicateValues" dxfId="68039" priority="2214" stopIfTrue="1"/>
    <cfRule type="duplicateValues" dxfId="68038" priority="2215" stopIfTrue="1"/>
    <cfRule type="duplicateValues" dxfId="68037" priority="2216" stopIfTrue="1"/>
    <cfRule type="duplicateValues" dxfId="68036" priority="2217" stopIfTrue="1"/>
    <cfRule type="duplicateValues" dxfId="68035" priority="2218" stopIfTrue="1"/>
    <cfRule type="duplicateValues" dxfId="68034" priority="2219" stopIfTrue="1"/>
    <cfRule type="duplicateValues" dxfId="68033" priority="2220" stopIfTrue="1"/>
  </conditionalFormatting>
  <conditionalFormatting sqref="K12">
    <cfRule type="duplicateValues" dxfId="68032" priority="2181" stopIfTrue="1"/>
    <cfRule type="duplicateValues" dxfId="68031" priority="2182" stopIfTrue="1"/>
    <cfRule type="duplicateValues" dxfId="68030" priority="2183" stopIfTrue="1"/>
    <cfRule type="duplicateValues" dxfId="68029" priority="2184" stopIfTrue="1"/>
    <cfRule type="duplicateValues" dxfId="68028" priority="2185" stopIfTrue="1"/>
    <cfRule type="duplicateValues" dxfId="68027" priority="2186" stopIfTrue="1"/>
    <cfRule type="duplicateValues" dxfId="68026" priority="2187" stopIfTrue="1"/>
    <cfRule type="duplicateValues" dxfId="68025" priority="2188" stopIfTrue="1"/>
    <cfRule type="duplicateValues" dxfId="68024" priority="2189" stopIfTrue="1"/>
    <cfRule type="duplicateValues" dxfId="68023" priority="2190" stopIfTrue="1"/>
    <cfRule type="duplicateValues" dxfId="68022" priority="2191" stopIfTrue="1"/>
    <cfRule type="duplicateValues" dxfId="68021" priority="2192" stopIfTrue="1"/>
    <cfRule type="duplicateValues" dxfId="68020" priority="2193" stopIfTrue="1"/>
    <cfRule type="duplicateValues" dxfId="68019" priority="2194" stopIfTrue="1"/>
    <cfRule type="duplicateValues" dxfId="68018" priority="2195" stopIfTrue="1"/>
    <cfRule type="duplicateValues" dxfId="68017" priority="2196" stopIfTrue="1"/>
    <cfRule type="duplicateValues" dxfId="68016" priority="2197" stopIfTrue="1"/>
    <cfRule type="duplicateValues" dxfId="68015" priority="2198" stopIfTrue="1"/>
    <cfRule type="duplicateValues" dxfId="68014" priority="2199" stopIfTrue="1"/>
    <cfRule type="duplicateValues" dxfId="68013" priority="2200" stopIfTrue="1"/>
  </conditionalFormatting>
  <conditionalFormatting sqref="K14">
    <cfRule type="duplicateValues" dxfId="68012" priority="2151" stopIfTrue="1"/>
    <cfRule type="duplicateValues" dxfId="68011" priority="2152" stopIfTrue="1"/>
    <cfRule type="duplicateValues" dxfId="68010" priority="2153" stopIfTrue="1"/>
    <cfRule type="duplicateValues" dxfId="68009" priority="2154" stopIfTrue="1"/>
    <cfRule type="duplicateValues" dxfId="68008" priority="2155" stopIfTrue="1"/>
    <cfRule type="duplicateValues" dxfId="68007" priority="2156" stopIfTrue="1"/>
    <cfRule type="duplicateValues" dxfId="68006" priority="2157" stopIfTrue="1"/>
    <cfRule type="duplicateValues" dxfId="68005" priority="2158" stopIfTrue="1"/>
    <cfRule type="duplicateValues" dxfId="68004" priority="2159" stopIfTrue="1"/>
    <cfRule type="duplicateValues" dxfId="68003" priority="2160" stopIfTrue="1"/>
    <cfRule type="duplicateValues" dxfId="68002" priority="2161" stopIfTrue="1"/>
    <cfRule type="duplicateValues" dxfId="68001" priority="2162" stopIfTrue="1"/>
    <cfRule type="duplicateValues" dxfId="68000" priority="2163" stopIfTrue="1"/>
    <cfRule type="duplicateValues" dxfId="67999" priority="2164" stopIfTrue="1"/>
    <cfRule type="duplicateValues" dxfId="67998" priority="2165" stopIfTrue="1"/>
    <cfRule type="duplicateValues" dxfId="67997" priority="2166" stopIfTrue="1"/>
    <cfRule type="duplicateValues" dxfId="67996" priority="2167" stopIfTrue="1"/>
    <cfRule type="duplicateValues" dxfId="67995" priority="2168" stopIfTrue="1"/>
    <cfRule type="duplicateValues" dxfId="67994" priority="2169" stopIfTrue="1"/>
    <cfRule type="duplicateValues" dxfId="67993" priority="2170" stopIfTrue="1"/>
    <cfRule type="duplicateValues" dxfId="67992" priority="2171" stopIfTrue="1"/>
    <cfRule type="duplicateValues" dxfId="67991" priority="2172" stopIfTrue="1"/>
    <cfRule type="duplicateValues" dxfId="67990" priority="2173" stopIfTrue="1"/>
    <cfRule type="duplicateValues" dxfId="67989" priority="2174" stopIfTrue="1"/>
    <cfRule type="duplicateValues" dxfId="67988" priority="2175" stopIfTrue="1"/>
    <cfRule type="duplicateValues" dxfId="67987" priority="2176" stopIfTrue="1"/>
    <cfRule type="duplicateValues" dxfId="67986" priority="2177" stopIfTrue="1"/>
    <cfRule type="duplicateValues" dxfId="67985" priority="2178" stopIfTrue="1"/>
    <cfRule type="duplicateValues" dxfId="67984" priority="2179" stopIfTrue="1"/>
    <cfRule type="duplicateValues" dxfId="67983" priority="2180" stopIfTrue="1"/>
  </conditionalFormatting>
  <conditionalFormatting sqref="K16">
    <cfRule type="duplicateValues" dxfId="67982" priority="2129" stopIfTrue="1"/>
    <cfRule type="duplicateValues" dxfId="67981" priority="2130" stopIfTrue="1"/>
    <cfRule type="duplicateValues" dxfId="67980" priority="2131" stopIfTrue="1"/>
    <cfRule type="duplicateValues" dxfId="67979" priority="2132" stopIfTrue="1"/>
    <cfRule type="duplicateValues" dxfId="67978" priority="2133" stopIfTrue="1"/>
    <cfRule type="duplicateValues" dxfId="67977" priority="2134" stopIfTrue="1"/>
    <cfRule type="duplicateValues" dxfId="67976" priority="2135" stopIfTrue="1"/>
    <cfRule type="duplicateValues" dxfId="67975" priority="2136" stopIfTrue="1"/>
    <cfRule type="duplicateValues" dxfId="67974" priority="2137" stopIfTrue="1"/>
    <cfRule type="duplicateValues" dxfId="67973" priority="2138" stopIfTrue="1"/>
    <cfRule type="duplicateValues" dxfId="67972" priority="2139" stopIfTrue="1"/>
    <cfRule type="duplicateValues" dxfId="67971" priority="2140" stopIfTrue="1"/>
    <cfRule type="duplicateValues" dxfId="67970" priority="2141" stopIfTrue="1"/>
    <cfRule type="duplicateValues" dxfId="67969" priority="2142" stopIfTrue="1"/>
    <cfRule type="duplicateValues" dxfId="67968" priority="2143" stopIfTrue="1"/>
    <cfRule type="duplicateValues" dxfId="67967" priority="2144" stopIfTrue="1"/>
    <cfRule type="duplicateValues" dxfId="67966" priority="2145" stopIfTrue="1"/>
    <cfRule type="duplicateValues" dxfId="67965" priority="2146" stopIfTrue="1"/>
    <cfRule type="duplicateValues" dxfId="67964" priority="2147" stopIfTrue="1"/>
    <cfRule type="duplicateValues" dxfId="67963" priority="2148" stopIfTrue="1"/>
    <cfRule type="duplicateValues" dxfId="67962" priority="2149" stopIfTrue="1"/>
    <cfRule type="duplicateValues" dxfId="67961" priority="2150" stopIfTrue="1"/>
  </conditionalFormatting>
  <conditionalFormatting sqref="I6">
    <cfRule type="duplicateValues" dxfId="67960" priority="2119" stopIfTrue="1"/>
    <cfRule type="duplicateValues" dxfId="67959" priority="2120" stopIfTrue="1"/>
    <cfRule type="duplicateValues" dxfId="67958" priority="2121" stopIfTrue="1"/>
    <cfRule type="duplicateValues" dxfId="67957" priority="2122" stopIfTrue="1"/>
    <cfRule type="duplicateValues" dxfId="67956" priority="2123" stopIfTrue="1"/>
    <cfRule type="duplicateValues" dxfId="67955" priority="2124" stopIfTrue="1"/>
    <cfRule type="duplicateValues" dxfId="67954" priority="2125" stopIfTrue="1"/>
    <cfRule type="duplicateValues" dxfId="67953" priority="2126" stopIfTrue="1"/>
    <cfRule type="duplicateValues" dxfId="67952" priority="2127" stopIfTrue="1"/>
    <cfRule type="duplicateValues" dxfId="67951" priority="2128" stopIfTrue="1"/>
  </conditionalFormatting>
  <conditionalFormatting sqref="I12">
    <cfRule type="duplicateValues" dxfId="67950" priority="2111" stopIfTrue="1"/>
    <cfRule type="duplicateValues" dxfId="67949" priority="2112" stopIfTrue="1"/>
    <cfRule type="duplicateValues" dxfId="67948" priority="2113" stopIfTrue="1"/>
    <cfRule type="duplicateValues" dxfId="67947" priority="2114" stopIfTrue="1"/>
    <cfRule type="duplicateValues" dxfId="67946" priority="2115" stopIfTrue="1"/>
    <cfRule type="duplicateValues" dxfId="67945" priority="2116" stopIfTrue="1"/>
    <cfRule type="duplicateValues" dxfId="67944" priority="2117" stopIfTrue="1"/>
    <cfRule type="duplicateValues" dxfId="67943" priority="2118" stopIfTrue="1"/>
  </conditionalFormatting>
  <conditionalFormatting sqref="I14">
    <cfRule type="duplicateValues" dxfId="67942" priority="2101" stopIfTrue="1"/>
    <cfRule type="duplicateValues" dxfId="67941" priority="2102" stopIfTrue="1"/>
    <cfRule type="duplicateValues" dxfId="67940" priority="2103" stopIfTrue="1"/>
    <cfRule type="duplicateValues" dxfId="67939" priority="2104" stopIfTrue="1"/>
    <cfRule type="duplicateValues" dxfId="67938" priority="2105" stopIfTrue="1"/>
    <cfRule type="duplicateValues" dxfId="67937" priority="2106" stopIfTrue="1"/>
    <cfRule type="duplicateValues" dxfId="67936" priority="2107" stopIfTrue="1"/>
    <cfRule type="duplicateValues" dxfId="67935" priority="2108" stopIfTrue="1"/>
    <cfRule type="duplicateValues" dxfId="67934" priority="2109" stopIfTrue="1"/>
    <cfRule type="duplicateValues" dxfId="67933" priority="2110" stopIfTrue="1"/>
  </conditionalFormatting>
  <conditionalFormatting sqref="I16">
    <cfRule type="duplicateValues" dxfId="67932" priority="2090" stopIfTrue="1"/>
    <cfRule type="duplicateValues" dxfId="67931" priority="2091" stopIfTrue="1"/>
    <cfRule type="duplicateValues" dxfId="67930" priority="2092" stopIfTrue="1"/>
    <cfRule type="duplicateValues" dxfId="67929" priority="2093" stopIfTrue="1"/>
    <cfRule type="duplicateValues" dxfId="67928" priority="2094" stopIfTrue="1"/>
    <cfRule type="duplicateValues" dxfId="67927" priority="2095" stopIfTrue="1"/>
    <cfRule type="duplicateValues" dxfId="67926" priority="2096" stopIfTrue="1"/>
    <cfRule type="duplicateValues" dxfId="67925" priority="2097" stopIfTrue="1"/>
    <cfRule type="duplicateValues" dxfId="67924" priority="2098" stopIfTrue="1"/>
    <cfRule type="duplicateValues" dxfId="67923" priority="2099" stopIfTrue="1"/>
    <cfRule type="duplicateValues" dxfId="67922" priority="2100" stopIfTrue="1"/>
  </conditionalFormatting>
  <conditionalFormatting sqref="I4:J4">
    <cfRule type="duplicateValues" dxfId="67921" priority="2080" stopIfTrue="1"/>
    <cfRule type="duplicateValues" dxfId="67920" priority="2081" stopIfTrue="1"/>
    <cfRule type="duplicateValues" dxfId="67919" priority="2082" stopIfTrue="1"/>
    <cfRule type="duplicateValues" dxfId="67918" priority="2083" stopIfTrue="1"/>
    <cfRule type="duplicateValues" dxfId="67917" priority="2084" stopIfTrue="1"/>
    <cfRule type="duplicateValues" dxfId="67916" priority="2085" stopIfTrue="1"/>
    <cfRule type="duplicateValues" dxfId="67915" priority="2086" stopIfTrue="1"/>
    <cfRule type="duplicateValues" dxfId="67914" priority="2087" stopIfTrue="1"/>
    <cfRule type="duplicateValues" dxfId="67913" priority="2088" stopIfTrue="1"/>
    <cfRule type="duplicateValues" dxfId="67912" priority="2089" stopIfTrue="1"/>
  </conditionalFormatting>
  <conditionalFormatting sqref="I10:J10">
    <cfRule type="duplicateValues" dxfId="67911" priority="2060" stopIfTrue="1"/>
    <cfRule type="duplicateValues" dxfId="67910" priority="2061" stopIfTrue="1"/>
    <cfRule type="duplicateValues" dxfId="67909" priority="2062" stopIfTrue="1"/>
    <cfRule type="duplicateValues" dxfId="67908" priority="2063" stopIfTrue="1"/>
    <cfRule type="duplicateValues" dxfId="67907" priority="2064" stopIfTrue="1"/>
    <cfRule type="duplicateValues" dxfId="67906" priority="2065" stopIfTrue="1"/>
    <cfRule type="duplicateValues" dxfId="67905" priority="2066" stopIfTrue="1"/>
    <cfRule type="duplicateValues" dxfId="67904" priority="2067" stopIfTrue="1"/>
    <cfRule type="duplicateValues" dxfId="67903" priority="2068" stopIfTrue="1"/>
    <cfRule type="duplicateValues" dxfId="67902" priority="2069" stopIfTrue="1"/>
    <cfRule type="duplicateValues" dxfId="67901" priority="2070" stopIfTrue="1"/>
    <cfRule type="duplicateValues" dxfId="67900" priority="2071" stopIfTrue="1"/>
    <cfRule type="duplicateValues" dxfId="67899" priority="2072" stopIfTrue="1"/>
    <cfRule type="duplicateValues" dxfId="67898" priority="2073" stopIfTrue="1"/>
    <cfRule type="duplicateValues" dxfId="67897" priority="2074" stopIfTrue="1"/>
    <cfRule type="duplicateValues" dxfId="67896" priority="2075" stopIfTrue="1"/>
    <cfRule type="duplicateValues" dxfId="67895" priority="2076" stopIfTrue="1"/>
    <cfRule type="duplicateValues" dxfId="67894" priority="2077" stopIfTrue="1"/>
    <cfRule type="duplicateValues" dxfId="67893" priority="2078" stopIfTrue="1"/>
    <cfRule type="duplicateValues" dxfId="67892" priority="2079" stopIfTrue="1"/>
  </conditionalFormatting>
  <conditionalFormatting sqref="I12:J12">
    <cfRule type="duplicateValues" dxfId="67891" priority="2058" stopIfTrue="1"/>
    <cfRule type="duplicateValues" dxfId="67890" priority="2059" stopIfTrue="1"/>
  </conditionalFormatting>
  <conditionalFormatting sqref="J6">
    <cfRule type="duplicateValues" dxfId="67889" priority="2038" stopIfTrue="1"/>
    <cfRule type="duplicateValues" dxfId="67888" priority="2039" stopIfTrue="1"/>
    <cfRule type="duplicateValues" dxfId="67887" priority="2040" stopIfTrue="1"/>
    <cfRule type="duplicateValues" dxfId="67886" priority="2041" stopIfTrue="1"/>
    <cfRule type="duplicateValues" dxfId="67885" priority="2042" stopIfTrue="1"/>
    <cfRule type="duplicateValues" dxfId="67884" priority="2043" stopIfTrue="1"/>
    <cfRule type="duplicateValues" dxfId="67883" priority="2044" stopIfTrue="1"/>
    <cfRule type="duplicateValues" dxfId="67882" priority="2045" stopIfTrue="1"/>
    <cfRule type="duplicateValues" dxfId="67881" priority="2046" stopIfTrue="1"/>
    <cfRule type="duplicateValues" dxfId="67880" priority="2047" stopIfTrue="1"/>
    <cfRule type="duplicateValues" dxfId="67879" priority="2048" stopIfTrue="1"/>
    <cfRule type="duplicateValues" dxfId="67878" priority="2049" stopIfTrue="1"/>
    <cfRule type="duplicateValues" dxfId="67877" priority="2050" stopIfTrue="1"/>
    <cfRule type="duplicateValues" dxfId="67876" priority="2051" stopIfTrue="1"/>
    <cfRule type="duplicateValues" dxfId="67875" priority="2052" stopIfTrue="1"/>
    <cfRule type="duplicateValues" dxfId="67874" priority="2053" stopIfTrue="1"/>
    <cfRule type="duplicateValues" dxfId="67873" priority="2054" stopIfTrue="1"/>
    <cfRule type="duplicateValues" dxfId="67872" priority="2055" stopIfTrue="1"/>
    <cfRule type="duplicateValues" dxfId="67871" priority="2056" stopIfTrue="1"/>
    <cfRule type="duplicateValues" dxfId="67870" priority="2057" stopIfTrue="1"/>
  </conditionalFormatting>
  <conditionalFormatting sqref="J14">
    <cfRule type="duplicateValues" dxfId="67869" priority="2018" stopIfTrue="1"/>
    <cfRule type="duplicateValues" dxfId="67868" priority="2019" stopIfTrue="1"/>
    <cfRule type="duplicateValues" dxfId="67867" priority="2020" stopIfTrue="1"/>
    <cfRule type="duplicateValues" dxfId="67866" priority="2021" stopIfTrue="1"/>
    <cfRule type="duplicateValues" dxfId="67865" priority="2022" stopIfTrue="1"/>
    <cfRule type="duplicateValues" dxfId="67864" priority="2023" stopIfTrue="1"/>
    <cfRule type="duplicateValues" dxfId="67863" priority="2024" stopIfTrue="1"/>
    <cfRule type="duplicateValues" dxfId="67862" priority="2025" stopIfTrue="1"/>
    <cfRule type="duplicateValues" dxfId="67861" priority="2026" stopIfTrue="1"/>
    <cfRule type="duplicateValues" dxfId="67860" priority="2027" stopIfTrue="1"/>
    <cfRule type="duplicateValues" dxfId="67859" priority="2028" stopIfTrue="1"/>
    <cfRule type="duplicateValues" dxfId="67858" priority="2029" stopIfTrue="1"/>
    <cfRule type="duplicateValues" dxfId="67857" priority="2030" stopIfTrue="1"/>
    <cfRule type="duplicateValues" dxfId="67856" priority="2031" stopIfTrue="1"/>
    <cfRule type="duplicateValues" dxfId="67855" priority="2032" stopIfTrue="1"/>
    <cfRule type="duplicateValues" dxfId="67854" priority="2033" stopIfTrue="1"/>
    <cfRule type="duplicateValues" dxfId="67853" priority="2034" stopIfTrue="1"/>
    <cfRule type="duplicateValues" dxfId="67852" priority="2035" stopIfTrue="1"/>
    <cfRule type="duplicateValues" dxfId="67851" priority="2036" stopIfTrue="1"/>
    <cfRule type="duplicateValues" dxfId="67850" priority="2037" stopIfTrue="1"/>
  </conditionalFormatting>
  <conditionalFormatting sqref="K4">
    <cfRule type="duplicateValues" dxfId="67849" priority="1978" stopIfTrue="1"/>
    <cfRule type="duplicateValues" dxfId="67848" priority="1979" stopIfTrue="1"/>
    <cfRule type="duplicateValues" dxfId="67847" priority="1980" stopIfTrue="1"/>
    <cfRule type="duplicateValues" dxfId="67846" priority="1981" stopIfTrue="1"/>
    <cfRule type="duplicateValues" dxfId="67845" priority="1982" stopIfTrue="1"/>
    <cfRule type="duplicateValues" dxfId="67844" priority="1983" stopIfTrue="1"/>
    <cfRule type="duplicateValues" dxfId="67843" priority="1984" stopIfTrue="1"/>
    <cfRule type="duplicateValues" dxfId="67842" priority="1985" stopIfTrue="1"/>
    <cfRule type="duplicateValues" dxfId="67841" priority="1986" stopIfTrue="1"/>
    <cfRule type="duplicateValues" dxfId="67840" priority="1987" stopIfTrue="1"/>
    <cfRule type="duplicateValues" dxfId="67839" priority="1988" stopIfTrue="1"/>
    <cfRule type="duplicateValues" dxfId="67838" priority="1989" stopIfTrue="1"/>
    <cfRule type="duplicateValues" dxfId="67837" priority="1990" stopIfTrue="1"/>
    <cfRule type="duplicateValues" dxfId="67836" priority="1991" stopIfTrue="1"/>
    <cfRule type="duplicateValues" dxfId="67835" priority="1992" stopIfTrue="1"/>
    <cfRule type="duplicateValues" dxfId="67834" priority="1993" stopIfTrue="1"/>
    <cfRule type="duplicateValues" dxfId="67833" priority="1994" stopIfTrue="1"/>
    <cfRule type="duplicateValues" dxfId="67832" priority="1995" stopIfTrue="1"/>
    <cfRule type="duplicateValues" dxfId="67831" priority="1996" stopIfTrue="1"/>
    <cfRule type="duplicateValues" dxfId="67830" priority="1997" stopIfTrue="1"/>
    <cfRule type="duplicateValues" dxfId="67829" priority="1998" stopIfTrue="1"/>
    <cfRule type="duplicateValues" dxfId="67828" priority="1999" stopIfTrue="1"/>
    <cfRule type="duplicateValues" dxfId="67827" priority="2000" stopIfTrue="1"/>
    <cfRule type="duplicateValues" dxfId="67826" priority="2001" stopIfTrue="1"/>
    <cfRule type="duplicateValues" dxfId="67825" priority="2002" stopIfTrue="1"/>
    <cfRule type="duplicateValues" dxfId="67824" priority="2003" stopIfTrue="1"/>
    <cfRule type="duplicateValues" dxfId="67823" priority="2004" stopIfTrue="1"/>
    <cfRule type="duplicateValues" dxfId="67822" priority="2005" stopIfTrue="1"/>
    <cfRule type="duplicateValues" dxfId="67821" priority="2006" stopIfTrue="1"/>
    <cfRule type="duplicateValues" dxfId="67820" priority="2007" stopIfTrue="1"/>
    <cfRule type="duplicateValues" dxfId="67819" priority="2008" stopIfTrue="1"/>
    <cfRule type="duplicateValues" dxfId="67818" priority="2009" stopIfTrue="1"/>
    <cfRule type="duplicateValues" dxfId="67817" priority="2010" stopIfTrue="1"/>
    <cfRule type="duplicateValues" dxfId="67816" priority="2011" stopIfTrue="1"/>
    <cfRule type="duplicateValues" dxfId="67815" priority="2012" stopIfTrue="1"/>
    <cfRule type="duplicateValues" dxfId="67814" priority="2013" stopIfTrue="1"/>
    <cfRule type="duplicateValues" dxfId="67813" priority="2014" stopIfTrue="1"/>
    <cfRule type="duplicateValues" dxfId="67812" priority="2015" stopIfTrue="1"/>
    <cfRule type="duplicateValues" dxfId="67811" priority="2016" stopIfTrue="1"/>
    <cfRule type="duplicateValues" dxfId="67810" priority="2017" stopIfTrue="1"/>
  </conditionalFormatting>
  <conditionalFormatting sqref="K6">
    <cfRule type="duplicateValues" dxfId="67809" priority="1948" stopIfTrue="1"/>
    <cfRule type="duplicateValues" dxfId="67808" priority="1949" stopIfTrue="1"/>
    <cfRule type="duplicateValues" dxfId="67807" priority="1950" stopIfTrue="1"/>
    <cfRule type="duplicateValues" dxfId="67806" priority="1951" stopIfTrue="1"/>
    <cfRule type="duplicateValues" dxfId="67805" priority="1952" stopIfTrue="1"/>
    <cfRule type="duplicateValues" dxfId="67804" priority="1953" stopIfTrue="1"/>
    <cfRule type="duplicateValues" dxfId="67803" priority="1954" stopIfTrue="1"/>
    <cfRule type="duplicateValues" dxfId="67802" priority="1955" stopIfTrue="1"/>
    <cfRule type="duplicateValues" dxfId="67801" priority="1956" stopIfTrue="1"/>
    <cfRule type="duplicateValues" dxfId="67800" priority="1957" stopIfTrue="1"/>
    <cfRule type="duplicateValues" dxfId="67799" priority="1958" stopIfTrue="1"/>
    <cfRule type="duplicateValues" dxfId="67798" priority="1959" stopIfTrue="1"/>
    <cfRule type="duplicateValues" dxfId="67797" priority="1960" stopIfTrue="1"/>
    <cfRule type="duplicateValues" dxfId="67796" priority="1961" stopIfTrue="1"/>
    <cfRule type="duplicateValues" dxfId="67795" priority="1962" stopIfTrue="1"/>
    <cfRule type="duplicateValues" dxfId="67794" priority="1963" stopIfTrue="1"/>
    <cfRule type="duplicateValues" dxfId="67793" priority="1964" stopIfTrue="1"/>
    <cfRule type="duplicateValues" dxfId="67792" priority="1965" stopIfTrue="1"/>
    <cfRule type="duplicateValues" dxfId="67791" priority="1966" stopIfTrue="1"/>
    <cfRule type="duplicateValues" dxfId="67790" priority="1967" stopIfTrue="1"/>
    <cfRule type="duplicateValues" dxfId="67789" priority="1968" stopIfTrue="1"/>
    <cfRule type="duplicateValues" dxfId="67788" priority="1969" stopIfTrue="1"/>
    <cfRule type="duplicateValues" dxfId="67787" priority="1970" stopIfTrue="1"/>
    <cfRule type="duplicateValues" dxfId="67786" priority="1971" stopIfTrue="1"/>
    <cfRule type="duplicateValues" dxfId="67785" priority="1972" stopIfTrue="1"/>
    <cfRule type="duplicateValues" dxfId="67784" priority="1973" stopIfTrue="1"/>
    <cfRule type="duplicateValues" dxfId="67783" priority="1974" stopIfTrue="1"/>
    <cfRule type="duplicateValues" dxfId="67782" priority="1975" stopIfTrue="1"/>
    <cfRule type="duplicateValues" dxfId="67781" priority="1976" stopIfTrue="1"/>
    <cfRule type="duplicateValues" dxfId="67780" priority="1977" stopIfTrue="1"/>
  </conditionalFormatting>
  <conditionalFormatting sqref="K8">
    <cfRule type="duplicateValues" dxfId="67779" priority="1925" stopIfTrue="1"/>
    <cfRule type="duplicateValues" dxfId="67778" priority="1926" stopIfTrue="1"/>
    <cfRule type="duplicateValues" dxfId="67777" priority="1927" stopIfTrue="1"/>
    <cfRule type="duplicateValues" dxfId="67776" priority="1928" stopIfTrue="1"/>
    <cfRule type="duplicateValues" dxfId="67775" priority="1929" stopIfTrue="1"/>
    <cfRule type="duplicateValues" dxfId="67774" priority="1930" stopIfTrue="1"/>
    <cfRule type="duplicateValues" dxfId="67773" priority="1931" stopIfTrue="1"/>
    <cfRule type="duplicateValues" dxfId="67772" priority="1932" stopIfTrue="1"/>
    <cfRule type="duplicateValues" dxfId="67771" priority="1933" stopIfTrue="1"/>
    <cfRule type="duplicateValues" dxfId="67770" priority="1934" stopIfTrue="1"/>
    <cfRule type="duplicateValues" dxfId="67769" priority="1935" stopIfTrue="1"/>
    <cfRule type="duplicateValues" dxfId="67768" priority="1936" stopIfTrue="1"/>
    <cfRule type="duplicateValues" dxfId="67767" priority="1937" stopIfTrue="1"/>
    <cfRule type="duplicateValues" dxfId="67766" priority="1938" stopIfTrue="1"/>
    <cfRule type="duplicateValues" dxfId="67765" priority="1939" stopIfTrue="1"/>
    <cfRule type="duplicateValues" dxfId="67764" priority="1940" stopIfTrue="1"/>
    <cfRule type="duplicateValues" dxfId="67763" priority="1941" stopIfTrue="1"/>
    <cfRule type="duplicateValues" dxfId="67762" priority="1942" stopIfTrue="1"/>
    <cfRule type="duplicateValues" dxfId="67761" priority="1943" stopIfTrue="1"/>
    <cfRule type="duplicateValues" dxfId="67760" priority="1944" stopIfTrue="1"/>
    <cfRule type="duplicateValues" dxfId="67759" priority="1945" stopIfTrue="1"/>
    <cfRule type="duplicateValues" dxfId="67758" priority="1946" stopIfTrue="1"/>
    <cfRule type="duplicateValues" dxfId="67757" priority="1947" stopIfTrue="1"/>
  </conditionalFormatting>
  <conditionalFormatting sqref="K10">
    <cfRule type="duplicateValues" dxfId="67756" priority="1905" stopIfTrue="1"/>
    <cfRule type="duplicateValues" dxfId="67755" priority="1906" stopIfTrue="1"/>
    <cfRule type="duplicateValues" dxfId="67754" priority="1907" stopIfTrue="1"/>
    <cfRule type="duplicateValues" dxfId="67753" priority="1908" stopIfTrue="1"/>
    <cfRule type="duplicateValues" dxfId="67752" priority="1909" stopIfTrue="1"/>
    <cfRule type="duplicateValues" dxfId="67751" priority="1910" stopIfTrue="1"/>
    <cfRule type="duplicateValues" dxfId="67750" priority="1911" stopIfTrue="1"/>
    <cfRule type="duplicateValues" dxfId="67749" priority="1912" stopIfTrue="1"/>
    <cfRule type="duplicateValues" dxfId="67748" priority="1913" stopIfTrue="1"/>
    <cfRule type="duplicateValues" dxfId="67747" priority="1914" stopIfTrue="1"/>
    <cfRule type="duplicateValues" dxfId="67746" priority="1915" stopIfTrue="1"/>
    <cfRule type="duplicateValues" dxfId="67745" priority="1916" stopIfTrue="1"/>
    <cfRule type="duplicateValues" dxfId="67744" priority="1917" stopIfTrue="1"/>
    <cfRule type="duplicateValues" dxfId="67743" priority="1918" stopIfTrue="1"/>
    <cfRule type="duplicateValues" dxfId="67742" priority="1919" stopIfTrue="1"/>
    <cfRule type="duplicateValues" dxfId="67741" priority="1920" stopIfTrue="1"/>
    <cfRule type="duplicateValues" dxfId="67740" priority="1921" stopIfTrue="1"/>
    <cfRule type="duplicateValues" dxfId="67739" priority="1922" stopIfTrue="1"/>
    <cfRule type="duplicateValues" dxfId="67738" priority="1923" stopIfTrue="1"/>
    <cfRule type="duplicateValues" dxfId="67737" priority="1924" stopIfTrue="1"/>
  </conditionalFormatting>
  <conditionalFormatting sqref="K12">
    <cfRule type="duplicateValues" dxfId="67736" priority="1885" stopIfTrue="1"/>
    <cfRule type="duplicateValues" dxfId="67735" priority="1886" stopIfTrue="1"/>
    <cfRule type="duplicateValues" dxfId="67734" priority="1887" stopIfTrue="1"/>
    <cfRule type="duplicateValues" dxfId="67733" priority="1888" stopIfTrue="1"/>
    <cfRule type="duplicateValues" dxfId="67732" priority="1889" stopIfTrue="1"/>
    <cfRule type="duplicateValues" dxfId="67731" priority="1890" stopIfTrue="1"/>
    <cfRule type="duplicateValues" dxfId="67730" priority="1891" stopIfTrue="1"/>
    <cfRule type="duplicateValues" dxfId="67729" priority="1892" stopIfTrue="1"/>
    <cfRule type="duplicateValues" dxfId="67728" priority="1893" stopIfTrue="1"/>
    <cfRule type="duplicateValues" dxfId="67727" priority="1894" stopIfTrue="1"/>
    <cfRule type="duplicateValues" dxfId="67726" priority="1895" stopIfTrue="1"/>
    <cfRule type="duplicateValues" dxfId="67725" priority="1896" stopIfTrue="1"/>
    <cfRule type="duplicateValues" dxfId="67724" priority="1897" stopIfTrue="1"/>
    <cfRule type="duplicateValues" dxfId="67723" priority="1898" stopIfTrue="1"/>
    <cfRule type="duplicateValues" dxfId="67722" priority="1899" stopIfTrue="1"/>
    <cfRule type="duplicateValues" dxfId="67721" priority="1900" stopIfTrue="1"/>
    <cfRule type="duplicateValues" dxfId="67720" priority="1901" stopIfTrue="1"/>
    <cfRule type="duplicateValues" dxfId="67719" priority="1902" stopIfTrue="1"/>
    <cfRule type="duplicateValues" dxfId="67718" priority="1903" stopIfTrue="1"/>
    <cfRule type="duplicateValues" dxfId="67717" priority="1904" stopIfTrue="1"/>
  </conditionalFormatting>
  <conditionalFormatting sqref="K14">
    <cfRule type="duplicateValues" dxfId="67716" priority="1855" stopIfTrue="1"/>
    <cfRule type="duplicateValues" dxfId="67715" priority="1856" stopIfTrue="1"/>
    <cfRule type="duplicateValues" dxfId="67714" priority="1857" stopIfTrue="1"/>
    <cfRule type="duplicateValues" dxfId="67713" priority="1858" stopIfTrue="1"/>
    <cfRule type="duplicateValues" dxfId="67712" priority="1859" stopIfTrue="1"/>
    <cfRule type="duplicateValues" dxfId="67711" priority="1860" stopIfTrue="1"/>
    <cfRule type="duplicateValues" dxfId="67710" priority="1861" stopIfTrue="1"/>
    <cfRule type="duplicateValues" dxfId="67709" priority="1862" stopIfTrue="1"/>
    <cfRule type="duplicateValues" dxfId="67708" priority="1863" stopIfTrue="1"/>
    <cfRule type="duplicateValues" dxfId="67707" priority="1864" stopIfTrue="1"/>
    <cfRule type="duplicateValues" dxfId="67706" priority="1865" stopIfTrue="1"/>
    <cfRule type="duplicateValues" dxfId="67705" priority="1866" stopIfTrue="1"/>
    <cfRule type="duplicateValues" dxfId="67704" priority="1867" stopIfTrue="1"/>
    <cfRule type="duplicateValues" dxfId="67703" priority="1868" stopIfTrue="1"/>
    <cfRule type="duplicateValues" dxfId="67702" priority="1869" stopIfTrue="1"/>
    <cfRule type="duplicateValues" dxfId="67701" priority="1870" stopIfTrue="1"/>
    <cfRule type="duplicateValues" dxfId="67700" priority="1871" stopIfTrue="1"/>
    <cfRule type="duplicateValues" dxfId="67699" priority="1872" stopIfTrue="1"/>
    <cfRule type="duplicateValues" dxfId="67698" priority="1873" stopIfTrue="1"/>
    <cfRule type="duplicateValues" dxfId="67697" priority="1874" stopIfTrue="1"/>
    <cfRule type="duplicateValues" dxfId="67696" priority="1875" stopIfTrue="1"/>
    <cfRule type="duplicateValues" dxfId="67695" priority="1876" stopIfTrue="1"/>
    <cfRule type="duplicateValues" dxfId="67694" priority="1877" stopIfTrue="1"/>
    <cfRule type="duplicateValues" dxfId="67693" priority="1878" stopIfTrue="1"/>
    <cfRule type="duplicateValues" dxfId="67692" priority="1879" stopIfTrue="1"/>
    <cfRule type="duplicateValues" dxfId="67691" priority="1880" stopIfTrue="1"/>
    <cfRule type="duplicateValues" dxfId="67690" priority="1881" stopIfTrue="1"/>
    <cfRule type="duplicateValues" dxfId="67689" priority="1882" stopIfTrue="1"/>
    <cfRule type="duplicateValues" dxfId="67688" priority="1883" stopIfTrue="1"/>
    <cfRule type="duplicateValues" dxfId="67687" priority="1884" stopIfTrue="1"/>
  </conditionalFormatting>
  <conditionalFormatting sqref="K16">
    <cfRule type="duplicateValues" dxfId="67686" priority="1833" stopIfTrue="1"/>
    <cfRule type="duplicateValues" dxfId="67685" priority="1834" stopIfTrue="1"/>
    <cfRule type="duplicateValues" dxfId="67684" priority="1835" stopIfTrue="1"/>
    <cfRule type="duplicateValues" dxfId="67683" priority="1836" stopIfTrue="1"/>
    <cfRule type="duplicateValues" dxfId="67682" priority="1837" stopIfTrue="1"/>
    <cfRule type="duplicateValues" dxfId="67681" priority="1838" stopIfTrue="1"/>
    <cfRule type="duplicateValues" dxfId="67680" priority="1839" stopIfTrue="1"/>
    <cfRule type="duplicateValues" dxfId="67679" priority="1840" stopIfTrue="1"/>
    <cfRule type="duplicateValues" dxfId="67678" priority="1841" stopIfTrue="1"/>
    <cfRule type="duplicateValues" dxfId="67677" priority="1842" stopIfTrue="1"/>
    <cfRule type="duplicateValues" dxfId="67676" priority="1843" stopIfTrue="1"/>
    <cfRule type="duplicateValues" dxfId="67675" priority="1844" stopIfTrue="1"/>
    <cfRule type="duplicateValues" dxfId="67674" priority="1845" stopIfTrue="1"/>
    <cfRule type="duplicateValues" dxfId="67673" priority="1846" stopIfTrue="1"/>
    <cfRule type="duplicateValues" dxfId="67672" priority="1847" stopIfTrue="1"/>
    <cfRule type="duplicateValues" dxfId="67671" priority="1848" stopIfTrue="1"/>
    <cfRule type="duplicateValues" dxfId="67670" priority="1849" stopIfTrue="1"/>
    <cfRule type="duplicateValues" dxfId="67669" priority="1850" stopIfTrue="1"/>
    <cfRule type="duplicateValues" dxfId="67668" priority="1851" stopIfTrue="1"/>
    <cfRule type="duplicateValues" dxfId="67667" priority="1852" stopIfTrue="1"/>
    <cfRule type="duplicateValues" dxfId="67666" priority="1853" stopIfTrue="1"/>
    <cfRule type="duplicateValues" dxfId="67665" priority="1854" stopIfTrue="1"/>
  </conditionalFormatting>
  <conditionalFormatting sqref="I6">
    <cfRule type="duplicateValues" dxfId="67664" priority="1823" stopIfTrue="1"/>
    <cfRule type="duplicateValues" dxfId="67663" priority="1824" stopIfTrue="1"/>
    <cfRule type="duplicateValues" dxfId="67662" priority="1825" stopIfTrue="1"/>
    <cfRule type="duplicateValues" dxfId="67661" priority="1826" stopIfTrue="1"/>
    <cfRule type="duplicateValues" dxfId="67660" priority="1827" stopIfTrue="1"/>
    <cfRule type="duplicateValues" dxfId="67659" priority="1828" stopIfTrue="1"/>
    <cfRule type="duplicateValues" dxfId="67658" priority="1829" stopIfTrue="1"/>
    <cfRule type="duplicateValues" dxfId="67657" priority="1830" stopIfTrue="1"/>
    <cfRule type="duplicateValues" dxfId="67656" priority="1831" stopIfTrue="1"/>
    <cfRule type="duplicateValues" dxfId="67655" priority="1832" stopIfTrue="1"/>
  </conditionalFormatting>
  <conditionalFormatting sqref="I12">
    <cfRule type="duplicateValues" dxfId="67654" priority="1815" stopIfTrue="1"/>
    <cfRule type="duplicateValues" dxfId="67653" priority="1816" stopIfTrue="1"/>
    <cfRule type="duplicateValues" dxfId="67652" priority="1817" stopIfTrue="1"/>
    <cfRule type="duplicateValues" dxfId="67651" priority="1818" stopIfTrue="1"/>
    <cfRule type="duplicateValues" dxfId="67650" priority="1819" stopIfTrue="1"/>
    <cfRule type="duplicateValues" dxfId="67649" priority="1820" stopIfTrue="1"/>
    <cfRule type="duplicateValues" dxfId="67648" priority="1821" stopIfTrue="1"/>
    <cfRule type="duplicateValues" dxfId="67647" priority="1822" stopIfTrue="1"/>
  </conditionalFormatting>
  <conditionalFormatting sqref="I14">
    <cfRule type="duplicateValues" dxfId="67646" priority="1805" stopIfTrue="1"/>
    <cfRule type="duplicateValues" dxfId="67645" priority="1806" stopIfTrue="1"/>
    <cfRule type="duplicateValues" dxfId="67644" priority="1807" stopIfTrue="1"/>
    <cfRule type="duplicateValues" dxfId="67643" priority="1808" stopIfTrue="1"/>
    <cfRule type="duplicateValues" dxfId="67642" priority="1809" stopIfTrue="1"/>
    <cfRule type="duplicateValues" dxfId="67641" priority="1810" stopIfTrue="1"/>
    <cfRule type="duplicateValues" dxfId="67640" priority="1811" stopIfTrue="1"/>
    <cfRule type="duplicateValues" dxfId="67639" priority="1812" stopIfTrue="1"/>
    <cfRule type="duplicateValues" dxfId="67638" priority="1813" stopIfTrue="1"/>
    <cfRule type="duplicateValues" dxfId="67637" priority="1814" stopIfTrue="1"/>
  </conditionalFormatting>
  <conditionalFormatting sqref="I16">
    <cfRule type="duplicateValues" dxfId="67636" priority="1794" stopIfTrue="1"/>
    <cfRule type="duplicateValues" dxfId="67635" priority="1795" stopIfTrue="1"/>
    <cfRule type="duplicateValues" dxfId="67634" priority="1796" stopIfTrue="1"/>
    <cfRule type="duplicateValues" dxfId="67633" priority="1797" stopIfTrue="1"/>
    <cfRule type="duplicateValues" dxfId="67632" priority="1798" stopIfTrue="1"/>
    <cfRule type="duplicateValues" dxfId="67631" priority="1799" stopIfTrue="1"/>
    <cfRule type="duplicateValues" dxfId="67630" priority="1800" stopIfTrue="1"/>
    <cfRule type="duplicateValues" dxfId="67629" priority="1801" stopIfTrue="1"/>
    <cfRule type="duplicateValues" dxfId="67628" priority="1802" stopIfTrue="1"/>
    <cfRule type="duplicateValues" dxfId="67627" priority="1803" stopIfTrue="1"/>
    <cfRule type="duplicateValues" dxfId="67626" priority="1804" stopIfTrue="1"/>
  </conditionalFormatting>
  <conditionalFormatting sqref="I4:J4">
    <cfRule type="duplicateValues" dxfId="67625" priority="1784" stopIfTrue="1"/>
    <cfRule type="duplicateValues" dxfId="67624" priority="1785" stopIfTrue="1"/>
    <cfRule type="duplicateValues" dxfId="67623" priority="1786" stopIfTrue="1"/>
    <cfRule type="duplicateValues" dxfId="67622" priority="1787" stopIfTrue="1"/>
    <cfRule type="duplicateValues" dxfId="67621" priority="1788" stopIfTrue="1"/>
    <cfRule type="duplicateValues" dxfId="67620" priority="1789" stopIfTrue="1"/>
    <cfRule type="duplicateValues" dxfId="67619" priority="1790" stopIfTrue="1"/>
    <cfRule type="duplicateValues" dxfId="67618" priority="1791" stopIfTrue="1"/>
    <cfRule type="duplicateValues" dxfId="67617" priority="1792" stopIfTrue="1"/>
    <cfRule type="duplicateValues" dxfId="67616" priority="1793" stopIfTrue="1"/>
  </conditionalFormatting>
  <conditionalFormatting sqref="I10:J10">
    <cfRule type="duplicateValues" dxfId="67615" priority="1764" stopIfTrue="1"/>
    <cfRule type="duplicateValues" dxfId="67614" priority="1765" stopIfTrue="1"/>
    <cfRule type="duplicateValues" dxfId="67613" priority="1766" stopIfTrue="1"/>
    <cfRule type="duplicateValues" dxfId="67612" priority="1767" stopIfTrue="1"/>
    <cfRule type="duplicateValues" dxfId="67611" priority="1768" stopIfTrue="1"/>
    <cfRule type="duplicateValues" dxfId="67610" priority="1769" stopIfTrue="1"/>
    <cfRule type="duplicateValues" dxfId="67609" priority="1770" stopIfTrue="1"/>
    <cfRule type="duplicateValues" dxfId="67608" priority="1771" stopIfTrue="1"/>
    <cfRule type="duplicateValues" dxfId="67607" priority="1772" stopIfTrue="1"/>
    <cfRule type="duplicateValues" dxfId="67606" priority="1773" stopIfTrue="1"/>
    <cfRule type="duplicateValues" dxfId="67605" priority="1774" stopIfTrue="1"/>
    <cfRule type="duplicateValues" dxfId="67604" priority="1775" stopIfTrue="1"/>
    <cfRule type="duplicateValues" dxfId="67603" priority="1776" stopIfTrue="1"/>
    <cfRule type="duplicateValues" dxfId="67602" priority="1777" stopIfTrue="1"/>
    <cfRule type="duplicateValues" dxfId="67601" priority="1778" stopIfTrue="1"/>
    <cfRule type="duplicateValues" dxfId="67600" priority="1779" stopIfTrue="1"/>
    <cfRule type="duplicateValues" dxfId="67599" priority="1780" stopIfTrue="1"/>
    <cfRule type="duplicateValues" dxfId="67598" priority="1781" stopIfTrue="1"/>
    <cfRule type="duplicateValues" dxfId="67597" priority="1782" stopIfTrue="1"/>
    <cfRule type="duplicateValues" dxfId="67596" priority="1783" stopIfTrue="1"/>
  </conditionalFormatting>
  <conditionalFormatting sqref="I12:J12">
    <cfRule type="duplicateValues" dxfId="67595" priority="1762" stopIfTrue="1"/>
    <cfRule type="duplicateValues" dxfId="67594" priority="1763" stopIfTrue="1"/>
  </conditionalFormatting>
  <conditionalFormatting sqref="J6">
    <cfRule type="duplicateValues" dxfId="67593" priority="1742" stopIfTrue="1"/>
    <cfRule type="duplicateValues" dxfId="67592" priority="1743" stopIfTrue="1"/>
    <cfRule type="duplicateValues" dxfId="67591" priority="1744" stopIfTrue="1"/>
    <cfRule type="duplicateValues" dxfId="67590" priority="1745" stopIfTrue="1"/>
    <cfRule type="duplicateValues" dxfId="67589" priority="1746" stopIfTrue="1"/>
    <cfRule type="duplicateValues" dxfId="67588" priority="1747" stopIfTrue="1"/>
    <cfRule type="duplicateValues" dxfId="67587" priority="1748" stopIfTrue="1"/>
    <cfRule type="duplicateValues" dxfId="67586" priority="1749" stopIfTrue="1"/>
    <cfRule type="duplicateValues" dxfId="67585" priority="1750" stopIfTrue="1"/>
    <cfRule type="duplicateValues" dxfId="67584" priority="1751" stopIfTrue="1"/>
    <cfRule type="duplicateValues" dxfId="67583" priority="1752" stopIfTrue="1"/>
    <cfRule type="duplicateValues" dxfId="67582" priority="1753" stopIfTrue="1"/>
    <cfRule type="duplicateValues" dxfId="67581" priority="1754" stopIfTrue="1"/>
    <cfRule type="duplicateValues" dxfId="67580" priority="1755" stopIfTrue="1"/>
    <cfRule type="duplicateValues" dxfId="67579" priority="1756" stopIfTrue="1"/>
    <cfRule type="duplicateValues" dxfId="67578" priority="1757" stopIfTrue="1"/>
    <cfRule type="duplicateValues" dxfId="67577" priority="1758" stopIfTrue="1"/>
    <cfRule type="duplicateValues" dxfId="67576" priority="1759" stopIfTrue="1"/>
    <cfRule type="duplicateValues" dxfId="67575" priority="1760" stopIfTrue="1"/>
    <cfRule type="duplicateValues" dxfId="67574" priority="1761" stopIfTrue="1"/>
  </conditionalFormatting>
  <conditionalFormatting sqref="J14">
    <cfRule type="duplicateValues" dxfId="67573" priority="1722" stopIfTrue="1"/>
    <cfRule type="duplicateValues" dxfId="67572" priority="1723" stopIfTrue="1"/>
    <cfRule type="duplicateValues" dxfId="67571" priority="1724" stopIfTrue="1"/>
    <cfRule type="duplicateValues" dxfId="67570" priority="1725" stopIfTrue="1"/>
    <cfRule type="duplicateValues" dxfId="67569" priority="1726" stopIfTrue="1"/>
    <cfRule type="duplicateValues" dxfId="67568" priority="1727" stopIfTrue="1"/>
    <cfRule type="duplicateValues" dxfId="67567" priority="1728" stopIfTrue="1"/>
    <cfRule type="duplicateValues" dxfId="67566" priority="1729" stopIfTrue="1"/>
    <cfRule type="duplicateValues" dxfId="67565" priority="1730" stopIfTrue="1"/>
    <cfRule type="duplicateValues" dxfId="67564" priority="1731" stopIfTrue="1"/>
    <cfRule type="duplicateValues" dxfId="67563" priority="1732" stopIfTrue="1"/>
    <cfRule type="duplicateValues" dxfId="67562" priority="1733" stopIfTrue="1"/>
    <cfRule type="duplicateValues" dxfId="67561" priority="1734" stopIfTrue="1"/>
    <cfRule type="duplicateValues" dxfId="67560" priority="1735" stopIfTrue="1"/>
    <cfRule type="duplicateValues" dxfId="67559" priority="1736" stopIfTrue="1"/>
    <cfRule type="duplicateValues" dxfId="67558" priority="1737" stopIfTrue="1"/>
    <cfRule type="duplicateValues" dxfId="67557" priority="1738" stopIfTrue="1"/>
    <cfRule type="duplicateValues" dxfId="67556" priority="1739" stopIfTrue="1"/>
    <cfRule type="duplicateValues" dxfId="67555" priority="1740" stopIfTrue="1"/>
    <cfRule type="duplicateValues" dxfId="67554" priority="1741" stopIfTrue="1"/>
  </conditionalFormatting>
  <conditionalFormatting sqref="K4">
    <cfRule type="duplicateValues" dxfId="67553" priority="1682" stopIfTrue="1"/>
    <cfRule type="duplicateValues" dxfId="67552" priority="1683" stopIfTrue="1"/>
    <cfRule type="duplicateValues" dxfId="67551" priority="1684" stopIfTrue="1"/>
    <cfRule type="duplicateValues" dxfId="67550" priority="1685" stopIfTrue="1"/>
    <cfRule type="duplicateValues" dxfId="67549" priority="1686" stopIfTrue="1"/>
    <cfRule type="duplicateValues" dxfId="67548" priority="1687" stopIfTrue="1"/>
    <cfRule type="duplicateValues" dxfId="67547" priority="1688" stopIfTrue="1"/>
    <cfRule type="duplicateValues" dxfId="67546" priority="1689" stopIfTrue="1"/>
    <cfRule type="duplicateValues" dxfId="67545" priority="1690" stopIfTrue="1"/>
    <cfRule type="duplicateValues" dxfId="67544" priority="1691" stopIfTrue="1"/>
    <cfRule type="duplicateValues" dxfId="67543" priority="1692" stopIfTrue="1"/>
    <cfRule type="duplicateValues" dxfId="67542" priority="1693" stopIfTrue="1"/>
    <cfRule type="duplicateValues" dxfId="67541" priority="1694" stopIfTrue="1"/>
    <cfRule type="duplicateValues" dxfId="67540" priority="1695" stopIfTrue="1"/>
    <cfRule type="duplicateValues" dxfId="67539" priority="1696" stopIfTrue="1"/>
    <cfRule type="duplicateValues" dxfId="67538" priority="1697" stopIfTrue="1"/>
    <cfRule type="duplicateValues" dxfId="67537" priority="1698" stopIfTrue="1"/>
    <cfRule type="duplicateValues" dxfId="67536" priority="1699" stopIfTrue="1"/>
    <cfRule type="duplicateValues" dxfId="67535" priority="1700" stopIfTrue="1"/>
    <cfRule type="duplicateValues" dxfId="67534" priority="1701" stopIfTrue="1"/>
    <cfRule type="duplicateValues" dxfId="67533" priority="1702" stopIfTrue="1"/>
    <cfRule type="duplicateValues" dxfId="67532" priority="1703" stopIfTrue="1"/>
    <cfRule type="duplicateValues" dxfId="67531" priority="1704" stopIfTrue="1"/>
    <cfRule type="duplicateValues" dxfId="67530" priority="1705" stopIfTrue="1"/>
    <cfRule type="duplicateValues" dxfId="67529" priority="1706" stopIfTrue="1"/>
    <cfRule type="duplicateValues" dxfId="67528" priority="1707" stopIfTrue="1"/>
    <cfRule type="duplicateValues" dxfId="67527" priority="1708" stopIfTrue="1"/>
    <cfRule type="duplicateValues" dxfId="67526" priority="1709" stopIfTrue="1"/>
    <cfRule type="duplicateValues" dxfId="67525" priority="1710" stopIfTrue="1"/>
    <cfRule type="duplicateValues" dxfId="67524" priority="1711" stopIfTrue="1"/>
    <cfRule type="duplicateValues" dxfId="67523" priority="1712" stopIfTrue="1"/>
    <cfRule type="duplicateValues" dxfId="67522" priority="1713" stopIfTrue="1"/>
    <cfRule type="duplicateValues" dxfId="67521" priority="1714" stopIfTrue="1"/>
    <cfRule type="duplicateValues" dxfId="67520" priority="1715" stopIfTrue="1"/>
    <cfRule type="duplicateValues" dxfId="67519" priority="1716" stopIfTrue="1"/>
    <cfRule type="duplicateValues" dxfId="67518" priority="1717" stopIfTrue="1"/>
    <cfRule type="duplicateValues" dxfId="67517" priority="1718" stopIfTrue="1"/>
    <cfRule type="duplicateValues" dxfId="67516" priority="1719" stopIfTrue="1"/>
    <cfRule type="duplicateValues" dxfId="67515" priority="1720" stopIfTrue="1"/>
    <cfRule type="duplicateValues" dxfId="67514" priority="1721" stopIfTrue="1"/>
  </conditionalFormatting>
  <conditionalFormatting sqref="K6">
    <cfRule type="duplicateValues" dxfId="67513" priority="1652" stopIfTrue="1"/>
    <cfRule type="duplicateValues" dxfId="67512" priority="1653" stopIfTrue="1"/>
    <cfRule type="duplicateValues" dxfId="67511" priority="1654" stopIfTrue="1"/>
    <cfRule type="duplicateValues" dxfId="67510" priority="1655" stopIfTrue="1"/>
    <cfRule type="duplicateValues" dxfId="67509" priority="1656" stopIfTrue="1"/>
    <cfRule type="duplicateValues" dxfId="67508" priority="1657" stopIfTrue="1"/>
    <cfRule type="duplicateValues" dxfId="67507" priority="1658" stopIfTrue="1"/>
    <cfRule type="duplicateValues" dxfId="67506" priority="1659" stopIfTrue="1"/>
    <cfRule type="duplicateValues" dxfId="67505" priority="1660" stopIfTrue="1"/>
    <cfRule type="duplicateValues" dxfId="67504" priority="1661" stopIfTrue="1"/>
    <cfRule type="duplicateValues" dxfId="67503" priority="1662" stopIfTrue="1"/>
    <cfRule type="duplicateValues" dxfId="67502" priority="1663" stopIfTrue="1"/>
    <cfRule type="duplicateValues" dxfId="67501" priority="1664" stopIfTrue="1"/>
    <cfRule type="duplicateValues" dxfId="67500" priority="1665" stopIfTrue="1"/>
    <cfRule type="duplicateValues" dxfId="67499" priority="1666" stopIfTrue="1"/>
    <cfRule type="duplicateValues" dxfId="67498" priority="1667" stopIfTrue="1"/>
    <cfRule type="duplicateValues" dxfId="67497" priority="1668" stopIfTrue="1"/>
    <cfRule type="duplicateValues" dxfId="67496" priority="1669" stopIfTrue="1"/>
    <cfRule type="duplicateValues" dxfId="67495" priority="1670" stopIfTrue="1"/>
    <cfRule type="duplicateValues" dxfId="67494" priority="1671" stopIfTrue="1"/>
    <cfRule type="duplicateValues" dxfId="67493" priority="1672" stopIfTrue="1"/>
    <cfRule type="duplicateValues" dxfId="67492" priority="1673" stopIfTrue="1"/>
    <cfRule type="duplicateValues" dxfId="67491" priority="1674" stopIfTrue="1"/>
    <cfRule type="duplicateValues" dxfId="67490" priority="1675" stopIfTrue="1"/>
    <cfRule type="duplicateValues" dxfId="67489" priority="1676" stopIfTrue="1"/>
    <cfRule type="duplicateValues" dxfId="67488" priority="1677" stopIfTrue="1"/>
    <cfRule type="duplicateValues" dxfId="67487" priority="1678" stopIfTrue="1"/>
    <cfRule type="duplicateValues" dxfId="67486" priority="1679" stopIfTrue="1"/>
    <cfRule type="duplicateValues" dxfId="67485" priority="1680" stopIfTrue="1"/>
    <cfRule type="duplicateValues" dxfId="67484" priority="1681" stopIfTrue="1"/>
  </conditionalFormatting>
  <conditionalFormatting sqref="K8">
    <cfRule type="duplicateValues" dxfId="67483" priority="1629" stopIfTrue="1"/>
    <cfRule type="duplicateValues" dxfId="67482" priority="1630" stopIfTrue="1"/>
    <cfRule type="duplicateValues" dxfId="67481" priority="1631" stopIfTrue="1"/>
    <cfRule type="duplicateValues" dxfId="67480" priority="1632" stopIfTrue="1"/>
    <cfRule type="duplicateValues" dxfId="67479" priority="1633" stopIfTrue="1"/>
    <cfRule type="duplicateValues" dxfId="67478" priority="1634" stopIfTrue="1"/>
    <cfRule type="duplicateValues" dxfId="67477" priority="1635" stopIfTrue="1"/>
    <cfRule type="duplicateValues" dxfId="67476" priority="1636" stopIfTrue="1"/>
    <cfRule type="duplicateValues" dxfId="67475" priority="1637" stopIfTrue="1"/>
    <cfRule type="duplicateValues" dxfId="67474" priority="1638" stopIfTrue="1"/>
    <cfRule type="duplicateValues" dxfId="67473" priority="1639" stopIfTrue="1"/>
    <cfRule type="duplicateValues" dxfId="67472" priority="1640" stopIfTrue="1"/>
    <cfRule type="duplicateValues" dxfId="67471" priority="1641" stopIfTrue="1"/>
    <cfRule type="duplicateValues" dxfId="67470" priority="1642" stopIfTrue="1"/>
    <cfRule type="duplicateValues" dxfId="67469" priority="1643" stopIfTrue="1"/>
    <cfRule type="duplicateValues" dxfId="67468" priority="1644" stopIfTrue="1"/>
    <cfRule type="duplicateValues" dxfId="67467" priority="1645" stopIfTrue="1"/>
    <cfRule type="duplicateValues" dxfId="67466" priority="1646" stopIfTrue="1"/>
    <cfRule type="duplicateValues" dxfId="67465" priority="1647" stopIfTrue="1"/>
    <cfRule type="duplicateValues" dxfId="67464" priority="1648" stopIfTrue="1"/>
    <cfRule type="duplicateValues" dxfId="67463" priority="1649" stopIfTrue="1"/>
    <cfRule type="duplicateValues" dxfId="67462" priority="1650" stopIfTrue="1"/>
    <cfRule type="duplicateValues" dxfId="67461" priority="1651" stopIfTrue="1"/>
  </conditionalFormatting>
  <conditionalFormatting sqref="K10">
    <cfRule type="duplicateValues" dxfId="67460" priority="1609" stopIfTrue="1"/>
    <cfRule type="duplicateValues" dxfId="67459" priority="1610" stopIfTrue="1"/>
    <cfRule type="duplicateValues" dxfId="67458" priority="1611" stopIfTrue="1"/>
    <cfRule type="duplicateValues" dxfId="67457" priority="1612" stopIfTrue="1"/>
    <cfRule type="duplicateValues" dxfId="67456" priority="1613" stopIfTrue="1"/>
    <cfRule type="duplicateValues" dxfId="67455" priority="1614" stopIfTrue="1"/>
    <cfRule type="duplicateValues" dxfId="67454" priority="1615" stopIfTrue="1"/>
    <cfRule type="duplicateValues" dxfId="67453" priority="1616" stopIfTrue="1"/>
    <cfRule type="duplicateValues" dxfId="67452" priority="1617" stopIfTrue="1"/>
    <cfRule type="duplicateValues" dxfId="67451" priority="1618" stopIfTrue="1"/>
    <cfRule type="duplicateValues" dxfId="67450" priority="1619" stopIfTrue="1"/>
    <cfRule type="duplicateValues" dxfId="67449" priority="1620" stopIfTrue="1"/>
    <cfRule type="duplicateValues" dxfId="67448" priority="1621" stopIfTrue="1"/>
    <cfRule type="duplicateValues" dxfId="67447" priority="1622" stopIfTrue="1"/>
    <cfRule type="duplicateValues" dxfId="67446" priority="1623" stopIfTrue="1"/>
    <cfRule type="duplicateValues" dxfId="67445" priority="1624" stopIfTrue="1"/>
    <cfRule type="duplicateValues" dxfId="67444" priority="1625" stopIfTrue="1"/>
    <cfRule type="duplicateValues" dxfId="67443" priority="1626" stopIfTrue="1"/>
    <cfRule type="duplicateValues" dxfId="67442" priority="1627" stopIfTrue="1"/>
    <cfRule type="duplicateValues" dxfId="67441" priority="1628" stopIfTrue="1"/>
  </conditionalFormatting>
  <conditionalFormatting sqref="K12">
    <cfRule type="duplicateValues" dxfId="67440" priority="1589" stopIfTrue="1"/>
    <cfRule type="duplicateValues" dxfId="67439" priority="1590" stopIfTrue="1"/>
    <cfRule type="duplicateValues" dxfId="67438" priority="1591" stopIfTrue="1"/>
    <cfRule type="duplicateValues" dxfId="67437" priority="1592" stopIfTrue="1"/>
    <cfRule type="duplicateValues" dxfId="67436" priority="1593" stopIfTrue="1"/>
    <cfRule type="duplicateValues" dxfId="67435" priority="1594" stopIfTrue="1"/>
    <cfRule type="duplicateValues" dxfId="67434" priority="1595" stopIfTrue="1"/>
    <cfRule type="duplicateValues" dxfId="67433" priority="1596" stopIfTrue="1"/>
    <cfRule type="duplicateValues" dxfId="67432" priority="1597" stopIfTrue="1"/>
    <cfRule type="duplicateValues" dxfId="67431" priority="1598" stopIfTrue="1"/>
    <cfRule type="duplicateValues" dxfId="67430" priority="1599" stopIfTrue="1"/>
    <cfRule type="duplicateValues" dxfId="67429" priority="1600" stopIfTrue="1"/>
    <cfRule type="duplicateValues" dxfId="67428" priority="1601" stopIfTrue="1"/>
    <cfRule type="duplicateValues" dxfId="67427" priority="1602" stopIfTrue="1"/>
    <cfRule type="duplicateValues" dxfId="67426" priority="1603" stopIfTrue="1"/>
    <cfRule type="duplicateValues" dxfId="67425" priority="1604" stopIfTrue="1"/>
    <cfRule type="duplicateValues" dxfId="67424" priority="1605" stopIfTrue="1"/>
    <cfRule type="duplicateValues" dxfId="67423" priority="1606" stopIfTrue="1"/>
    <cfRule type="duplicateValues" dxfId="67422" priority="1607" stopIfTrue="1"/>
    <cfRule type="duplicateValues" dxfId="67421" priority="1608" stopIfTrue="1"/>
  </conditionalFormatting>
  <conditionalFormatting sqref="K14">
    <cfRule type="duplicateValues" dxfId="67420" priority="1559" stopIfTrue="1"/>
    <cfRule type="duplicateValues" dxfId="67419" priority="1560" stopIfTrue="1"/>
    <cfRule type="duplicateValues" dxfId="67418" priority="1561" stopIfTrue="1"/>
    <cfRule type="duplicateValues" dxfId="67417" priority="1562" stopIfTrue="1"/>
    <cfRule type="duplicateValues" dxfId="67416" priority="1563" stopIfTrue="1"/>
    <cfRule type="duplicateValues" dxfId="67415" priority="1564" stopIfTrue="1"/>
    <cfRule type="duplicateValues" dxfId="67414" priority="1565" stopIfTrue="1"/>
    <cfRule type="duplicateValues" dxfId="67413" priority="1566" stopIfTrue="1"/>
    <cfRule type="duplicateValues" dxfId="67412" priority="1567" stopIfTrue="1"/>
    <cfRule type="duplicateValues" dxfId="67411" priority="1568" stopIfTrue="1"/>
    <cfRule type="duplicateValues" dxfId="67410" priority="1569" stopIfTrue="1"/>
    <cfRule type="duplicateValues" dxfId="67409" priority="1570" stopIfTrue="1"/>
    <cfRule type="duplicateValues" dxfId="67408" priority="1571" stopIfTrue="1"/>
    <cfRule type="duplicateValues" dxfId="67407" priority="1572" stopIfTrue="1"/>
    <cfRule type="duplicateValues" dxfId="67406" priority="1573" stopIfTrue="1"/>
    <cfRule type="duplicateValues" dxfId="67405" priority="1574" stopIfTrue="1"/>
    <cfRule type="duplicateValues" dxfId="67404" priority="1575" stopIfTrue="1"/>
    <cfRule type="duplicateValues" dxfId="67403" priority="1576" stopIfTrue="1"/>
    <cfRule type="duplicateValues" dxfId="67402" priority="1577" stopIfTrue="1"/>
    <cfRule type="duplicateValues" dxfId="67401" priority="1578" stopIfTrue="1"/>
    <cfRule type="duplicateValues" dxfId="67400" priority="1579" stopIfTrue="1"/>
    <cfRule type="duplicateValues" dxfId="67399" priority="1580" stopIfTrue="1"/>
    <cfRule type="duplicateValues" dxfId="67398" priority="1581" stopIfTrue="1"/>
    <cfRule type="duplicateValues" dxfId="67397" priority="1582" stopIfTrue="1"/>
    <cfRule type="duplicateValues" dxfId="67396" priority="1583" stopIfTrue="1"/>
    <cfRule type="duplicateValues" dxfId="67395" priority="1584" stopIfTrue="1"/>
    <cfRule type="duplicateValues" dxfId="67394" priority="1585" stopIfTrue="1"/>
    <cfRule type="duplicateValues" dxfId="67393" priority="1586" stopIfTrue="1"/>
    <cfRule type="duplicateValues" dxfId="67392" priority="1587" stopIfTrue="1"/>
    <cfRule type="duplicateValues" dxfId="67391" priority="1588" stopIfTrue="1"/>
  </conditionalFormatting>
  <conditionalFormatting sqref="K16">
    <cfRule type="duplicateValues" dxfId="67390" priority="1537" stopIfTrue="1"/>
    <cfRule type="duplicateValues" dxfId="67389" priority="1538" stopIfTrue="1"/>
    <cfRule type="duplicateValues" dxfId="67388" priority="1539" stopIfTrue="1"/>
    <cfRule type="duplicateValues" dxfId="67387" priority="1540" stopIfTrue="1"/>
    <cfRule type="duplicateValues" dxfId="67386" priority="1541" stopIfTrue="1"/>
    <cfRule type="duplicateValues" dxfId="67385" priority="1542" stopIfTrue="1"/>
    <cfRule type="duplicateValues" dxfId="67384" priority="1543" stopIfTrue="1"/>
    <cfRule type="duplicateValues" dxfId="67383" priority="1544" stopIfTrue="1"/>
    <cfRule type="duplicateValues" dxfId="67382" priority="1545" stopIfTrue="1"/>
    <cfRule type="duplicateValues" dxfId="67381" priority="1546" stopIfTrue="1"/>
    <cfRule type="duplicateValues" dxfId="67380" priority="1547" stopIfTrue="1"/>
    <cfRule type="duplicateValues" dxfId="67379" priority="1548" stopIfTrue="1"/>
    <cfRule type="duplicateValues" dxfId="67378" priority="1549" stopIfTrue="1"/>
    <cfRule type="duplicateValues" dxfId="67377" priority="1550" stopIfTrue="1"/>
    <cfRule type="duplicateValues" dxfId="67376" priority="1551" stopIfTrue="1"/>
    <cfRule type="duplicateValues" dxfId="67375" priority="1552" stopIfTrue="1"/>
    <cfRule type="duplicateValues" dxfId="67374" priority="1553" stopIfTrue="1"/>
    <cfRule type="duplicateValues" dxfId="67373" priority="1554" stopIfTrue="1"/>
    <cfRule type="duplicateValues" dxfId="67372" priority="1555" stopIfTrue="1"/>
    <cfRule type="duplicateValues" dxfId="67371" priority="1556" stopIfTrue="1"/>
    <cfRule type="duplicateValues" dxfId="67370" priority="1557" stopIfTrue="1"/>
    <cfRule type="duplicateValues" dxfId="67369" priority="1558" stopIfTrue="1"/>
  </conditionalFormatting>
  <conditionalFormatting sqref="I6">
    <cfRule type="duplicateValues" dxfId="67368" priority="1527" stopIfTrue="1"/>
    <cfRule type="duplicateValues" dxfId="67367" priority="1528" stopIfTrue="1"/>
    <cfRule type="duplicateValues" dxfId="67366" priority="1529" stopIfTrue="1"/>
    <cfRule type="duplicateValues" dxfId="67365" priority="1530" stopIfTrue="1"/>
    <cfRule type="duplicateValues" dxfId="67364" priority="1531" stopIfTrue="1"/>
    <cfRule type="duplicateValues" dxfId="67363" priority="1532" stopIfTrue="1"/>
    <cfRule type="duplicateValues" dxfId="67362" priority="1533" stopIfTrue="1"/>
    <cfRule type="duplicateValues" dxfId="67361" priority="1534" stopIfTrue="1"/>
    <cfRule type="duplicateValues" dxfId="67360" priority="1535" stopIfTrue="1"/>
    <cfRule type="duplicateValues" dxfId="67359" priority="1536" stopIfTrue="1"/>
  </conditionalFormatting>
  <conditionalFormatting sqref="I12">
    <cfRule type="duplicateValues" dxfId="67358" priority="1519" stopIfTrue="1"/>
    <cfRule type="duplicateValues" dxfId="67357" priority="1520" stopIfTrue="1"/>
    <cfRule type="duplicateValues" dxfId="67356" priority="1521" stopIfTrue="1"/>
    <cfRule type="duplicateValues" dxfId="67355" priority="1522" stopIfTrue="1"/>
    <cfRule type="duplicateValues" dxfId="67354" priority="1523" stopIfTrue="1"/>
    <cfRule type="duplicateValues" dxfId="67353" priority="1524" stopIfTrue="1"/>
    <cfRule type="duplicateValues" dxfId="67352" priority="1525" stopIfTrue="1"/>
    <cfRule type="duplicateValues" dxfId="67351" priority="1526" stopIfTrue="1"/>
  </conditionalFormatting>
  <conditionalFormatting sqref="I14">
    <cfRule type="duplicateValues" dxfId="67350" priority="1509" stopIfTrue="1"/>
    <cfRule type="duplicateValues" dxfId="67349" priority="1510" stopIfTrue="1"/>
    <cfRule type="duplicateValues" dxfId="67348" priority="1511" stopIfTrue="1"/>
    <cfRule type="duplicateValues" dxfId="67347" priority="1512" stopIfTrue="1"/>
    <cfRule type="duplicateValues" dxfId="67346" priority="1513" stopIfTrue="1"/>
    <cfRule type="duplicateValues" dxfId="67345" priority="1514" stopIfTrue="1"/>
    <cfRule type="duplicateValues" dxfId="67344" priority="1515" stopIfTrue="1"/>
    <cfRule type="duplicateValues" dxfId="67343" priority="1516" stopIfTrue="1"/>
    <cfRule type="duplicateValues" dxfId="67342" priority="1517" stopIfTrue="1"/>
    <cfRule type="duplicateValues" dxfId="67341" priority="1518" stopIfTrue="1"/>
  </conditionalFormatting>
  <conditionalFormatting sqref="I16">
    <cfRule type="duplicateValues" dxfId="67340" priority="1498" stopIfTrue="1"/>
    <cfRule type="duplicateValues" dxfId="67339" priority="1499" stopIfTrue="1"/>
    <cfRule type="duplicateValues" dxfId="67338" priority="1500" stopIfTrue="1"/>
    <cfRule type="duplicateValues" dxfId="67337" priority="1501" stopIfTrue="1"/>
    <cfRule type="duplicateValues" dxfId="67336" priority="1502" stopIfTrue="1"/>
    <cfRule type="duplicateValues" dxfId="67335" priority="1503" stopIfTrue="1"/>
    <cfRule type="duplicateValues" dxfId="67334" priority="1504" stopIfTrue="1"/>
    <cfRule type="duplicateValues" dxfId="67333" priority="1505" stopIfTrue="1"/>
    <cfRule type="duplicateValues" dxfId="67332" priority="1506" stopIfTrue="1"/>
    <cfRule type="duplicateValues" dxfId="67331" priority="1507" stopIfTrue="1"/>
    <cfRule type="duplicateValues" dxfId="67330" priority="1508" stopIfTrue="1"/>
  </conditionalFormatting>
  <conditionalFormatting sqref="I4:J4">
    <cfRule type="duplicateValues" dxfId="67329" priority="1488" stopIfTrue="1"/>
    <cfRule type="duplicateValues" dxfId="67328" priority="1489" stopIfTrue="1"/>
    <cfRule type="duplicateValues" dxfId="67327" priority="1490" stopIfTrue="1"/>
    <cfRule type="duplicateValues" dxfId="67326" priority="1491" stopIfTrue="1"/>
    <cfRule type="duplicateValues" dxfId="67325" priority="1492" stopIfTrue="1"/>
    <cfRule type="duplicateValues" dxfId="67324" priority="1493" stopIfTrue="1"/>
    <cfRule type="duplicateValues" dxfId="67323" priority="1494" stopIfTrue="1"/>
    <cfRule type="duplicateValues" dxfId="67322" priority="1495" stopIfTrue="1"/>
    <cfRule type="duplicateValues" dxfId="67321" priority="1496" stopIfTrue="1"/>
    <cfRule type="duplicateValues" dxfId="67320" priority="1497" stopIfTrue="1"/>
  </conditionalFormatting>
  <conditionalFormatting sqref="I10:J10">
    <cfRule type="duplicateValues" dxfId="67319" priority="1468" stopIfTrue="1"/>
    <cfRule type="duplicateValues" dxfId="67318" priority="1469" stopIfTrue="1"/>
    <cfRule type="duplicateValues" dxfId="67317" priority="1470" stopIfTrue="1"/>
    <cfRule type="duplicateValues" dxfId="67316" priority="1471" stopIfTrue="1"/>
    <cfRule type="duplicateValues" dxfId="67315" priority="1472" stopIfTrue="1"/>
    <cfRule type="duplicateValues" dxfId="67314" priority="1473" stopIfTrue="1"/>
    <cfRule type="duplicateValues" dxfId="67313" priority="1474" stopIfTrue="1"/>
    <cfRule type="duplicateValues" dxfId="67312" priority="1475" stopIfTrue="1"/>
    <cfRule type="duplicateValues" dxfId="67311" priority="1476" stopIfTrue="1"/>
    <cfRule type="duplicateValues" dxfId="67310" priority="1477" stopIfTrue="1"/>
    <cfRule type="duplicateValues" dxfId="67309" priority="1478" stopIfTrue="1"/>
    <cfRule type="duplicateValues" dxfId="67308" priority="1479" stopIfTrue="1"/>
    <cfRule type="duplicateValues" dxfId="67307" priority="1480" stopIfTrue="1"/>
    <cfRule type="duplicateValues" dxfId="67306" priority="1481" stopIfTrue="1"/>
    <cfRule type="duplicateValues" dxfId="67305" priority="1482" stopIfTrue="1"/>
    <cfRule type="duplicateValues" dxfId="67304" priority="1483" stopIfTrue="1"/>
    <cfRule type="duplicateValues" dxfId="67303" priority="1484" stopIfTrue="1"/>
    <cfRule type="duplicateValues" dxfId="67302" priority="1485" stopIfTrue="1"/>
    <cfRule type="duplicateValues" dxfId="67301" priority="1486" stopIfTrue="1"/>
    <cfRule type="duplicateValues" dxfId="67300" priority="1487" stopIfTrue="1"/>
  </conditionalFormatting>
  <conditionalFormatting sqref="I12:J12">
    <cfRule type="duplicateValues" dxfId="67299" priority="1466" stopIfTrue="1"/>
    <cfRule type="duplicateValues" dxfId="67298" priority="1467" stopIfTrue="1"/>
  </conditionalFormatting>
  <conditionalFormatting sqref="J6">
    <cfRule type="duplicateValues" dxfId="67297" priority="1446" stopIfTrue="1"/>
    <cfRule type="duplicateValues" dxfId="67296" priority="1447" stopIfTrue="1"/>
    <cfRule type="duplicateValues" dxfId="67295" priority="1448" stopIfTrue="1"/>
    <cfRule type="duplicateValues" dxfId="67294" priority="1449" stopIfTrue="1"/>
    <cfRule type="duplicateValues" dxfId="67293" priority="1450" stopIfTrue="1"/>
    <cfRule type="duplicateValues" dxfId="67292" priority="1451" stopIfTrue="1"/>
    <cfRule type="duplicateValues" dxfId="67291" priority="1452" stopIfTrue="1"/>
    <cfRule type="duplicateValues" dxfId="67290" priority="1453" stopIfTrue="1"/>
    <cfRule type="duplicateValues" dxfId="67289" priority="1454" stopIfTrue="1"/>
    <cfRule type="duplicateValues" dxfId="67288" priority="1455" stopIfTrue="1"/>
    <cfRule type="duplicateValues" dxfId="67287" priority="1456" stopIfTrue="1"/>
    <cfRule type="duplicateValues" dxfId="67286" priority="1457" stopIfTrue="1"/>
    <cfRule type="duplicateValues" dxfId="67285" priority="1458" stopIfTrue="1"/>
    <cfRule type="duplicateValues" dxfId="67284" priority="1459" stopIfTrue="1"/>
    <cfRule type="duplicateValues" dxfId="67283" priority="1460" stopIfTrue="1"/>
    <cfRule type="duplicateValues" dxfId="67282" priority="1461" stopIfTrue="1"/>
    <cfRule type="duplicateValues" dxfId="67281" priority="1462" stopIfTrue="1"/>
    <cfRule type="duplicateValues" dxfId="67280" priority="1463" stopIfTrue="1"/>
    <cfRule type="duplicateValues" dxfId="67279" priority="1464" stopIfTrue="1"/>
    <cfRule type="duplicateValues" dxfId="67278" priority="1465" stopIfTrue="1"/>
  </conditionalFormatting>
  <conditionalFormatting sqref="J14">
    <cfRule type="duplicateValues" dxfId="67277" priority="1426" stopIfTrue="1"/>
    <cfRule type="duplicateValues" dxfId="67276" priority="1427" stopIfTrue="1"/>
    <cfRule type="duplicateValues" dxfId="67275" priority="1428" stopIfTrue="1"/>
    <cfRule type="duplicateValues" dxfId="67274" priority="1429" stopIfTrue="1"/>
    <cfRule type="duplicateValues" dxfId="67273" priority="1430" stopIfTrue="1"/>
    <cfRule type="duplicateValues" dxfId="67272" priority="1431" stopIfTrue="1"/>
    <cfRule type="duplicateValues" dxfId="67271" priority="1432" stopIfTrue="1"/>
    <cfRule type="duplicateValues" dxfId="67270" priority="1433" stopIfTrue="1"/>
    <cfRule type="duplicateValues" dxfId="67269" priority="1434" stopIfTrue="1"/>
    <cfRule type="duplicateValues" dxfId="67268" priority="1435" stopIfTrue="1"/>
    <cfRule type="duplicateValues" dxfId="67267" priority="1436" stopIfTrue="1"/>
    <cfRule type="duplicateValues" dxfId="67266" priority="1437" stopIfTrue="1"/>
    <cfRule type="duplicateValues" dxfId="67265" priority="1438" stopIfTrue="1"/>
    <cfRule type="duplicateValues" dxfId="67264" priority="1439" stopIfTrue="1"/>
    <cfRule type="duplicateValues" dxfId="67263" priority="1440" stopIfTrue="1"/>
    <cfRule type="duplicateValues" dxfId="67262" priority="1441" stopIfTrue="1"/>
    <cfRule type="duplicateValues" dxfId="67261" priority="1442" stopIfTrue="1"/>
    <cfRule type="duplicateValues" dxfId="67260" priority="1443" stopIfTrue="1"/>
    <cfRule type="duplicateValues" dxfId="67259" priority="1444" stopIfTrue="1"/>
    <cfRule type="duplicateValues" dxfId="67258" priority="1445" stopIfTrue="1"/>
  </conditionalFormatting>
  <conditionalFormatting sqref="K4">
    <cfRule type="duplicateValues" dxfId="67257" priority="1386" stopIfTrue="1"/>
    <cfRule type="duplicateValues" dxfId="67256" priority="1387" stopIfTrue="1"/>
    <cfRule type="duplicateValues" dxfId="67255" priority="1388" stopIfTrue="1"/>
    <cfRule type="duplicateValues" dxfId="67254" priority="1389" stopIfTrue="1"/>
    <cfRule type="duplicateValues" dxfId="67253" priority="1390" stopIfTrue="1"/>
    <cfRule type="duplicateValues" dxfId="67252" priority="1391" stopIfTrue="1"/>
    <cfRule type="duplicateValues" dxfId="67251" priority="1392" stopIfTrue="1"/>
    <cfRule type="duplicateValues" dxfId="67250" priority="1393" stopIfTrue="1"/>
    <cfRule type="duplicateValues" dxfId="67249" priority="1394" stopIfTrue="1"/>
    <cfRule type="duplicateValues" dxfId="67248" priority="1395" stopIfTrue="1"/>
    <cfRule type="duplicateValues" dxfId="67247" priority="1396" stopIfTrue="1"/>
    <cfRule type="duplicateValues" dxfId="67246" priority="1397" stopIfTrue="1"/>
    <cfRule type="duplicateValues" dxfId="67245" priority="1398" stopIfTrue="1"/>
    <cfRule type="duplicateValues" dxfId="67244" priority="1399" stopIfTrue="1"/>
    <cfRule type="duplicateValues" dxfId="67243" priority="1400" stopIfTrue="1"/>
    <cfRule type="duplicateValues" dxfId="67242" priority="1401" stopIfTrue="1"/>
    <cfRule type="duplicateValues" dxfId="67241" priority="1402" stopIfTrue="1"/>
    <cfRule type="duplicateValues" dxfId="67240" priority="1403" stopIfTrue="1"/>
    <cfRule type="duplicateValues" dxfId="67239" priority="1404" stopIfTrue="1"/>
    <cfRule type="duplicateValues" dxfId="67238" priority="1405" stopIfTrue="1"/>
    <cfRule type="duplicateValues" dxfId="67237" priority="1406" stopIfTrue="1"/>
    <cfRule type="duplicateValues" dxfId="67236" priority="1407" stopIfTrue="1"/>
    <cfRule type="duplicateValues" dxfId="67235" priority="1408" stopIfTrue="1"/>
    <cfRule type="duplicateValues" dxfId="67234" priority="1409" stopIfTrue="1"/>
    <cfRule type="duplicateValues" dxfId="67233" priority="1410" stopIfTrue="1"/>
    <cfRule type="duplicateValues" dxfId="67232" priority="1411" stopIfTrue="1"/>
    <cfRule type="duplicateValues" dxfId="67231" priority="1412" stopIfTrue="1"/>
    <cfRule type="duplicateValues" dxfId="67230" priority="1413" stopIfTrue="1"/>
    <cfRule type="duplicateValues" dxfId="67229" priority="1414" stopIfTrue="1"/>
    <cfRule type="duplicateValues" dxfId="67228" priority="1415" stopIfTrue="1"/>
    <cfRule type="duplicateValues" dxfId="67227" priority="1416" stopIfTrue="1"/>
    <cfRule type="duplicateValues" dxfId="67226" priority="1417" stopIfTrue="1"/>
    <cfRule type="duplicateValues" dxfId="67225" priority="1418" stopIfTrue="1"/>
    <cfRule type="duplicateValues" dxfId="67224" priority="1419" stopIfTrue="1"/>
    <cfRule type="duplicateValues" dxfId="67223" priority="1420" stopIfTrue="1"/>
    <cfRule type="duplicateValues" dxfId="67222" priority="1421" stopIfTrue="1"/>
    <cfRule type="duplicateValues" dxfId="67221" priority="1422" stopIfTrue="1"/>
    <cfRule type="duplicateValues" dxfId="67220" priority="1423" stopIfTrue="1"/>
    <cfRule type="duplicateValues" dxfId="67219" priority="1424" stopIfTrue="1"/>
    <cfRule type="duplicateValues" dxfId="67218" priority="1425" stopIfTrue="1"/>
  </conditionalFormatting>
  <conditionalFormatting sqref="K6">
    <cfRule type="duplicateValues" dxfId="67217" priority="1356" stopIfTrue="1"/>
    <cfRule type="duplicateValues" dxfId="67216" priority="1357" stopIfTrue="1"/>
    <cfRule type="duplicateValues" dxfId="67215" priority="1358" stopIfTrue="1"/>
    <cfRule type="duplicateValues" dxfId="67214" priority="1359" stopIfTrue="1"/>
    <cfRule type="duplicateValues" dxfId="67213" priority="1360" stopIfTrue="1"/>
    <cfRule type="duplicateValues" dxfId="67212" priority="1361" stopIfTrue="1"/>
    <cfRule type="duplicateValues" dxfId="67211" priority="1362" stopIfTrue="1"/>
    <cfRule type="duplicateValues" dxfId="67210" priority="1363" stopIfTrue="1"/>
    <cfRule type="duplicateValues" dxfId="67209" priority="1364" stopIfTrue="1"/>
    <cfRule type="duplicateValues" dxfId="67208" priority="1365" stopIfTrue="1"/>
    <cfRule type="duplicateValues" dxfId="67207" priority="1366" stopIfTrue="1"/>
    <cfRule type="duplicateValues" dxfId="67206" priority="1367" stopIfTrue="1"/>
    <cfRule type="duplicateValues" dxfId="67205" priority="1368" stopIfTrue="1"/>
    <cfRule type="duplicateValues" dxfId="67204" priority="1369" stopIfTrue="1"/>
    <cfRule type="duplicateValues" dxfId="67203" priority="1370" stopIfTrue="1"/>
    <cfRule type="duplicateValues" dxfId="67202" priority="1371" stopIfTrue="1"/>
    <cfRule type="duplicateValues" dxfId="67201" priority="1372" stopIfTrue="1"/>
    <cfRule type="duplicateValues" dxfId="67200" priority="1373" stopIfTrue="1"/>
    <cfRule type="duplicateValues" dxfId="67199" priority="1374" stopIfTrue="1"/>
    <cfRule type="duplicateValues" dxfId="67198" priority="1375" stopIfTrue="1"/>
    <cfRule type="duplicateValues" dxfId="67197" priority="1376" stopIfTrue="1"/>
    <cfRule type="duplicateValues" dxfId="67196" priority="1377" stopIfTrue="1"/>
    <cfRule type="duplicateValues" dxfId="67195" priority="1378" stopIfTrue="1"/>
    <cfRule type="duplicateValues" dxfId="67194" priority="1379" stopIfTrue="1"/>
    <cfRule type="duplicateValues" dxfId="67193" priority="1380" stopIfTrue="1"/>
    <cfRule type="duplicateValues" dxfId="67192" priority="1381" stopIfTrue="1"/>
    <cfRule type="duplicateValues" dxfId="67191" priority="1382" stopIfTrue="1"/>
    <cfRule type="duplicateValues" dxfId="67190" priority="1383" stopIfTrue="1"/>
    <cfRule type="duplicateValues" dxfId="67189" priority="1384" stopIfTrue="1"/>
    <cfRule type="duplicateValues" dxfId="67188" priority="1385" stopIfTrue="1"/>
  </conditionalFormatting>
  <conditionalFormatting sqref="K8">
    <cfRule type="duplicateValues" dxfId="67187" priority="1333" stopIfTrue="1"/>
    <cfRule type="duplicateValues" dxfId="67186" priority="1334" stopIfTrue="1"/>
    <cfRule type="duplicateValues" dxfId="67185" priority="1335" stopIfTrue="1"/>
    <cfRule type="duplicateValues" dxfId="67184" priority="1336" stopIfTrue="1"/>
    <cfRule type="duplicateValues" dxfId="67183" priority="1337" stopIfTrue="1"/>
    <cfRule type="duplicateValues" dxfId="67182" priority="1338" stopIfTrue="1"/>
    <cfRule type="duplicateValues" dxfId="67181" priority="1339" stopIfTrue="1"/>
    <cfRule type="duplicateValues" dxfId="67180" priority="1340" stopIfTrue="1"/>
    <cfRule type="duplicateValues" dxfId="67179" priority="1341" stopIfTrue="1"/>
    <cfRule type="duplicateValues" dxfId="67178" priority="1342" stopIfTrue="1"/>
    <cfRule type="duplicateValues" dxfId="67177" priority="1343" stopIfTrue="1"/>
    <cfRule type="duplicateValues" dxfId="67176" priority="1344" stopIfTrue="1"/>
    <cfRule type="duplicateValues" dxfId="67175" priority="1345" stopIfTrue="1"/>
    <cfRule type="duplicateValues" dxfId="67174" priority="1346" stopIfTrue="1"/>
    <cfRule type="duplicateValues" dxfId="67173" priority="1347" stopIfTrue="1"/>
    <cfRule type="duplicateValues" dxfId="67172" priority="1348" stopIfTrue="1"/>
    <cfRule type="duplicateValues" dxfId="67171" priority="1349" stopIfTrue="1"/>
    <cfRule type="duplicateValues" dxfId="67170" priority="1350" stopIfTrue="1"/>
    <cfRule type="duplicateValues" dxfId="67169" priority="1351" stopIfTrue="1"/>
    <cfRule type="duplicateValues" dxfId="67168" priority="1352" stopIfTrue="1"/>
    <cfRule type="duplicateValues" dxfId="67167" priority="1353" stopIfTrue="1"/>
    <cfRule type="duplicateValues" dxfId="67166" priority="1354" stopIfTrue="1"/>
    <cfRule type="duplicateValues" dxfId="67165" priority="1355" stopIfTrue="1"/>
  </conditionalFormatting>
  <conditionalFormatting sqref="K10">
    <cfRule type="duplicateValues" dxfId="67164" priority="1313" stopIfTrue="1"/>
    <cfRule type="duplicateValues" dxfId="67163" priority="1314" stopIfTrue="1"/>
    <cfRule type="duplicateValues" dxfId="67162" priority="1315" stopIfTrue="1"/>
    <cfRule type="duplicateValues" dxfId="67161" priority="1316" stopIfTrue="1"/>
    <cfRule type="duplicateValues" dxfId="67160" priority="1317" stopIfTrue="1"/>
    <cfRule type="duplicateValues" dxfId="67159" priority="1318" stopIfTrue="1"/>
    <cfRule type="duplicateValues" dxfId="67158" priority="1319" stopIfTrue="1"/>
    <cfRule type="duplicateValues" dxfId="67157" priority="1320" stopIfTrue="1"/>
    <cfRule type="duplicateValues" dxfId="67156" priority="1321" stopIfTrue="1"/>
    <cfRule type="duplicateValues" dxfId="67155" priority="1322" stopIfTrue="1"/>
    <cfRule type="duplicateValues" dxfId="67154" priority="1323" stopIfTrue="1"/>
    <cfRule type="duplicateValues" dxfId="67153" priority="1324" stopIfTrue="1"/>
    <cfRule type="duplicateValues" dxfId="67152" priority="1325" stopIfTrue="1"/>
    <cfRule type="duplicateValues" dxfId="67151" priority="1326" stopIfTrue="1"/>
    <cfRule type="duplicateValues" dxfId="67150" priority="1327" stopIfTrue="1"/>
    <cfRule type="duplicateValues" dxfId="67149" priority="1328" stopIfTrue="1"/>
    <cfRule type="duplicateValues" dxfId="67148" priority="1329" stopIfTrue="1"/>
    <cfRule type="duplicateValues" dxfId="67147" priority="1330" stopIfTrue="1"/>
    <cfRule type="duplicateValues" dxfId="67146" priority="1331" stopIfTrue="1"/>
    <cfRule type="duplicateValues" dxfId="67145" priority="1332" stopIfTrue="1"/>
  </conditionalFormatting>
  <conditionalFormatting sqref="K12">
    <cfRule type="duplicateValues" dxfId="67144" priority="1293" stopIfTrue="1"/>
    <cfRule type="duplicateValues" dxfId="67143" priority="1294" stopIfTrue="1"/>
    <cfRule type="duplicateValues" dxfId="67142" priority="1295" stopIfTrue="1"/>
    <cfRule type="duplicateValues" dxfId="67141" priority="1296" stopIfTrue="1"/>
    <cfRule type="duplicateValues" dxfId="67140" priority="1297" stopIfTrue="1"/>
    <cfRule type="duplicateValues" dxfId="67139" priority="1298" stopIfTrue="1"/>
    <cfRule type="duplicateValues" dxfId="67138" priority="1299" stopIfTrue="1"/>
    <cfRule type="duplicateValues" dxfId="67137" priority="1300" stopIfTrue="1"/>
    <cfRule type="duplicateValues" dxfId="67136" priority="1301" stopIfTrue="1"/>
    <cfRule type="duplicateValues" dxfId="67135" priority="1302" stopIfTrue="1"/>
    <cfRule type="duplicateValues" dxfId="67134" priority="1303" stopIfTrue="1"/>
    <cfRule type="duplicateValues" dxfId="67133" priority="1304" stopIfTrue="1"/>
    <cfRule type="duplicateValues" dxfId="67132" priority="1305" stopIfTrue="1"/>
    <cfRule type="duplicateValues" dxfId="67131" priority="1306" stopIfTrue="1"/>
    <cfRule type="duplicateValues" dxfId="67130" priority="1307" stopIfTrue="1"/>
    <cfRule type="duplicateValues" dxfId="67129" priority="1308" stopIfTrue="1"/>
    <cfRule type="duplicateValues" dxfId="67128" priority="1309" stopIfTrue="1"/>
    <cfRule type="duplicateValues" dxfId="67127" priority="1310" stopIfTrue="1"/>
    <cfRule type="duplicateValues" dxfId="67126" priority="1311" stopIfTrue="1"/>
    <cfRule type="duplicateValues" dxfId="67125" priority="1312" stopIfTrue="1"/>
  </conditionalFormatting>
  <conditionalFormatting sqref="K14">
    <cfRule type="duplicateValues" dxfId="67124" priority="1263" stopIfTrue="1"/>
    <cfRule type="duplicateValues" dxfId="67123" priority="1264" stopIfTrue="1"/>
    <cfRule type="duplicateValues" dxfId="67122" priority="1265" stopIfTrue="1"/>
    <cfRule type="duplicateValues" dxfId="67121" priority="1266" stopIfTrue="1"/>
    <cfRule type="duplicateValues" dxfId="67120" priority="1267" stopIfTrue="1"/>
    <cfRule type="duplicateValues" dxfId="67119" priority="1268" stopIfTrue="1"/>
    <cfRule type="duplicateValues" dxfId="67118" priority="1269" stopIfTrue="1"/>
    <cfRule type="duplicateValues" dxfId="67117" priority="1270" stopIfTrue="1"/>
    <cfRule type="duplicateValues" dxfId="67116" priority="1271" stopIfTrue="1"/>
    <cfRule type="duplicateValues" dxfId="67115" priority="1272" stopIfTrue="1"/>
    <cfRule type="duplicateValues" dxfId="67114" priority="1273" stopIfTrue="1"/>
    <cfRule type="duplicateValues" dxfId="67113" priority="1274" stopIfTrue="1"/>
    <cfRule type="duplicateValues" dxfId="67112" priority="1275" stopIfTrue="1"/>
    <cfRule type="duplicateValues" dxfId="67111" priority="1276" stopIfTrue="1"/>
    <cfRule type="duplicateValues" dxfId="67110" priority="1277" stopIfTrue="1"/>
    <cfRule type="duplicateValues" dxfId="67109" priority="1278" stopIfTrue="1"/>
    <cfRule type="duplicateValues" dxfId="67108" priority="1279" stopIfTrue="1"/>
    <cfRule type="duplicateValues" dxfId="67107" priority="1280" stopIfTrue="1"/>
    <cfRule type="duplicateValues" dxfId="67106" priority="1281" stopIfTrue="1"/>
    <cfRule type="duplicateValues" dxfId="67105" priority="1282" stopIfTrue="1"/>
    <cfRule type="duplicateValues" dxfId="67104" priority="1283" stopIfTrue="1"/>
    <cfRule type="duplicateValues" dxfId="67103" priority="1284" stopIfTrue="1"/>
    <cfRule type="duplicateValues" dxfId="67102" priority="1285" stopIfTrue="1"/>
    <cfRule type="duplicateValues" dxfId="67101" priority="1286" stopIfTrue="1"/>
    <cfRule type="duplicateValues" dxfId="67100" priority="1287" stopIfTrue="1"/>
    <cfRule type="duplicateValues" dxfId="67099" priority="1288" stopIfTrue="1"/>
    <cfRule type="duplicateValues" dxfId="67098" priority="1289" stopIfTrue="1"/>
    <cfRule type="duplicateValues" dxfId="67097" priority="1290" stopIfTrue="1"/>
    <cfRule type="duplicateValues" dxfId="67096" priority="1291" stopIfTrue="1"/>
    <cfRule type="duplicateValues" dxfId="67095" priority="1292" stopIfTrue="1"/>
  </conditionalFormatting>
  <conditionalFormatting sqref="K16">
    <cfRule type="duplicateValues" dxfId="67094" priority="1241" stopIfTrue="1"/>
    <cfRule type="duplicateValues" dxfId="67093" priority="1242" stopIfTrue="1"/>
    <cfRule type="duplicateValues" dxfId="67092" priority="1243" stopIfTrue="1"/>
    <cfRule type="duplicateValues" dxfId="67091" priority="1244" stopIfTrue="1"/>
    <cfRule type="duplicateValues" dxfId="67090" priority="1245" stopIfTrue="1"/>
    <cfRule type="duplicateValues" dxfId="67089" priority="1246" stopIfTrue="1"/>
    <cfRule type="duplicateValues" dxfId="67088" priority="1247" stopIfTrue="1"/>
    <cfRule type="duplicateValues" dxfId="67087" priority="1248" stopIfTrue="1"/>
    <cfRule type="duplicateValues" dxfId="67086" priority="1249" stopIfTrue="1"/>
    <cfRule type="duplicateValues" dxfId="67085" priority="1250" stopIfTrue="1"/>
    <cfRule type="duplicateValues" dxfId="67084" priority="1251" stopIfTrue="1"/>
    <cfRule type="duplicateValues" dxfId="67083" priority="1252" stopIfTrue="1"/>
    <cfRule type="duplicateValues" dxfId="67082" priority="1253" stopIfTrue="1"/>
    <cfRule type="duplicateValues" dxfId="67081" priority="1254" stopIfTrue="1"/>
    <cfRule type="duplicateValues" dxfId="67080" priority="1255" stopIfTrue="1"/>
    <cfRule type="duplicateValues" dxfId="67079" priority="1256" stopIfTrue="1"/>
    <cfRule type="duplicateValues" dxfId="67078" priority="1257" stopIfTrue="1"/>
    <cfRule type="duplicateValues" dxfId="67077" priority="1258" stopIfTrue="1"/>
    <cfRule type="duplicateValues" dxfId="67076" priority="1259" stopIfTrue="1"/>
    <cfRule type="duplicateValues" dxfId="67075" priority="1260" stopIfTrue="1"/>
    <cfRule type="duplicateValues" dxfId="67074" priority="1261" stopIfTrue="1"/>
    <cfRule type="duplicateValues" dxfId="67073" priority="1262" stopIfTrue="1"/>
  </conditionalFormatting>
  <conditionalFormatting sqref="I6">
    <cfRule type="duplicateValues" dxfId="67072" priority="1231" stopIfTrue="1"/>
    <cfRule type="duplicateValues" dxfId="67071" priority="1232" stopIfTrue="1"/>
    <cfRule type="duplicateValues" dxfId="67070" priority="1233" stopIfTrue="1"/>
    <cfRule type="duplicateValues" dxfId="67069" priority="1234" stopIfTrue="1"/>
    <cfRule type="duplicateValues" dxfId="67068" priority="1235" stopIfTrue="1"/>
    <cfRule type="duplicateValues" dxfId="67067" priority="1236" stopIfTrue="1"/>
    <cfRule type="duplicateValues" dxfId="67066" priority="1237" stopIfTrue="1"/>
    <cfRule type="duplicateValues" dxfId="67065" priority="1238" stopIfTrue="1"/>
    <cfRule type="duplicateValues" dxfId="67064" priority="1239" stopIfTrue="1"/>
    <cfRule type="duplicateValues" dxfId="67063" priority="1240" stopIfTrue="1"/>
  </conditionalFormatting>
  <conditionalFormatting sqref="I8">
    <cfRule type="duplicateValues" dxfId="67062" priority="1229" stopIfTrue="1"/>
    <cfRule type="duplicateValues" dxfId="67061" priority="1230" stopIfTrue="1"/>
  </conditionalFormatting>
  <conditionalFormatting sqref="I12">
    <cfRule type="duplicateValues" dxfId="67060" priority="1221" stopIfTrue="1"/>
    <cfRule type="duplicateValues" dxfId="67059" priority="1222" stopIfTrue="1"/>
    <cfRule type="duplicateValues" dxfId="67058" priority="1223" stopIfTrue="1"/>
    <cfRule type="duplicateValues" dxfId="67057" priority="1224" stopIfTrue="1"/>
    <cfRule type="duplicateValues" dxfId="67056" priority="1225" stopIfTrue="1"/>
    <cfRule type="duplicateValues" dxfId="67055" priority="1226" stopIfTrue="1"/>
    <cfRule type="duplicateValues" dxfId="67054" priority="1227" stopIfTrue="1"/>
    <cfRule type="duplicateValues" dxfId="67053" priority="1228" stopIfTrue="1"/>
  </conditionalFormatting>
  <conditionalFormatting sqref="I14">
    <cfRule type="duplicateValues" dxfId="67052" priority="1211" stopIfTrue="1"/>
    <cfRule type="duplicateValues" dxfId="67051" priority="1212" stopIfTrue="1"/>
    <cfRule type="duplicateValues" dxfId="67050" priority="1213" stopIfTrue="1"/>
    <cfRule type="duplicateValues" dxfId="67049" priority="1214" stopIfTrue="1"/>
    <cfRule type="duplicateValues" dxfId="67048" priority="1215" stopIfTrue="1"/>
    <cfRule type="duplicateValues" dxfId="67047" priority="1216" stopIfTrue="1"/>
    <cfRule type="duplicateValues" dxfId="67046" priority="1217" stopIfTrue="1"/>
    <cfRule type="duplicateValues" dxfId="67045" priority="1218" stopIfTrue="1"/>
    <cfRule type="duplicateValues" dxfId="67044" priority="1219" stopIfTrue="1"/>
    <cfRule type="duplicateValues" dxfId="67043" priority="1220" stopIfTrue="1"/>
  </conditionalFormatting>
  <conditionalFormatting sqref="I16">
    <cfRule type="duplicateValues" dxfId="67042" priority="1200" stopIfTrue="1"/>
    <cfRule type="duplicateValues" dxfId="67041" priority="1201" stopIfTrue="1"/>
    <cfRule type="duplicateValues" dxfId="67040" priority="1202" stopIfTrue="1"/>
    <cfRule type="duplicateValues" dxfId="67039" priority="1203" stopIfTrue="1"/>
    <cfRule type="duplicateValues" dxfId="67038" priority="1204" stopIfTrue="1"/>
    <cfRule type="duplicateValues" dxfId="67037" priority="1205" stopIfTrue="1"/>
    <cfRule type="duplicateValues" dxfId="67036" priority="1206" stopIfTrue="1"/>
    <cfRule type="duplicateValues" dxfId="67035" priority="1207" stopIfTrue="1"/>
    <cfRule type="duplicateValues" dxfId="67034" priority="1208" stopIfTrue="1"/>
    <cfRule type="duplicateValues" dxfId="67033" priority="1209" stopIfTrue="1"/>
    <cfRule type="duplicateValues" dxfId="67032" priority="1210" stopIfTrue="1"/>
  </conditionalFormatting>
  <conditionalFormatting sqref="I4:J4">
    <cfRule type="duplicateValues" dxfId="67031" priority="1190" stopIfTrue="1"/>
    <cfRule type="duplicateValues" dxfId="67030" priority="1191" stopIfTrue="1"/>
    <cfRule type="duplicateValues" dxfId="67029" priority="1192" stopIfTrue="1"/>
    <cfRule type="duplicateValues" dxfId="67028" priority="1193" stopIfTrue="1"/>
    <cfRule type="duplicateValues" dxfId="67027" priority="1194" stopIfTrue="1"/>
    <cfRule type="duplicateValues" dxfId="67026" priority="1195" stopIfTrue="1"/>
    <cfRule type="duplicateValues" dxfId="67025" priority="1196" stopIfTrue="1"/>
    <cfRule type="duplicateValues" dxfId="67024" priority="1197" stopIfTrue="1"/>
    <cfRule type="duplicateValues" dxfId="67023" priority="1198" stopIfTrue="1"/>
    <cfRule type="duplicateValues" dxfId="67022" priority="1199" stopIfTrue="1"/>
  </conditionalFormatting>
  <conditionalFormatting sqref="I10:J10">
    <cfRule type="duplicateValues" dxfId="67021" priority="1170" stopIfTrue="1"/>
    <cfRule type="duplicateValues" dxfId="67020" priority="1171" stopIfTrue="1"/>
    <cfRule type="duplicateValues" dxfId="67019" priority="1172" stopIfTrue="1"/>
    <cfRule type="duplicateValues" dxfId="67018" priority="1173" stopIfTrue="1"/>
    <cfRule type="duplicateValues" dxfId="67017" priority="1174" stopIfTrue="1"/>
    <cfRule type="duplicateValues" dxfId="67016" priority="1175" stopIfTrue="1"/>
    <cfRule type="duplicateValues" dxfId="67015" priority="1176" stopIfTrue="1"/>
    <cfRule type="duplicateValues" dxfId="67014" priority="1177" stopIfTrue="1"/>
    <cfRule type="duplicateValues" dxfId="67013" priority="1178" stopIfTrue="1"/>
    <cfRule type="duplicateValues" dxfId="67012" priority="1179" stopIfTrue="1"/>
    <cfRule type="duplicateValues" dxfId="67011" priority="1180" stopIfTrue="1"/>
    <cfRule type="duplicateValues" dxfId="67010" priority="1181" stopIfTrue="1"/>
    <cfRule type="duplicateValues" dxfId="67009" priority="1182" stopIfTrue="1"/>
    <cfRule type="duplicateValues" dxfId="67008" priority="1183" stopIfTrue="1"/>
    <cfRule type="duplicateValues" dxfId="67007" priority="1184" stopIfTrue="1"/>
    <cfRule type="duplicateValues" dxfId="67006" priority="1185" stopIfTrue="1"/>
    <cfRule type="duplicateValues" dxfId="67005" priority="1186" stopIfTrue="1"/>
    <cfRule type="duplicateValues" dxfId="67004" priority="1187" stopIfTrue="1"/>
    <cfRule type="duplicateValues" dxfId="67003" priority="1188" stopIfTrue="1"/>
    <cfRule type="duplicateValues" dxfId="67002" priority="1189" stopIfTrue="1"/>
  </conditionalFormatting>
  <conditionalFormatting sqref="I12:J12">
    <cfRule type="duplicateValues" dxfId="67001" priority="1168" stopIfTrue="1"/>
    <cfRule type="duplicateValues" dxfId="67000" priority="1169" stopIfTrue="1"/>
  </conditionalFormatting>
  <conditionalFormatting sqref="J6">
    <cfRule type="duplicateValues" dxfId="66999" priority="1148" stopIfTrue="1"/>
    <cfRule type="duplicateValues" dxfId="66998" priority="1149" stopIfTrue="1"/>
    <cfRule type="duplicateValues" dxfId="66997" priority="1150" stopIfTrue="1"/>
    <cfRule type="duplicateValues" dxfId="66996" priority="1151" stopIfTrue="1"/>
    <cfRule type="duplicateValues" dxfId="66995" priority="1152" stopIfTrue="1"/>
    <cfRule type="duplicateValues" dxfId="66994" priority="1153" stopIfTrue="1"/>
    <cfRule type="duplicateValues" dxfId="66993" priority="1154" stopIfTrue="1"/>
    <cfRule type="duplicateValues" dxfId="66992" priority="1155" stopIfTrue="1"/>
    <cfRule type="duplicateValues" dxfId="66991" priority="1156" stopIfTrue="1"/>
    <cfRule type="duplicateValues" dxfId="66990" priority="1157" stopIfTrue="1"/>
    <cfRule type="duplicateValues" dxfId="66989" priority="1158" stopIfTrue="1"/>
    <cfRule type="duplicateValues" dxfId="66988" priority="1159" stopIfTrue="1"/>
    <cfRule type="duplicateValues" dxfId="66987" priority="1160" stopIfTrue="1"/>
    <cfRule type="duplicateValues" dxfId="66986" priority="1161" stopIfTrue="1"/>
    <cfRule type="duplicateValues" dxfId="66985" priority="1162" stopIfTrue="1"/>
    <cfRule type="duplicateValues" dxfId="66984" priority="1163" stopIfTrue="1"/>
    <cfRule type="duplicateValues" dxfId="66983" priority="1164" stopIfTrue="1"/>
    <cfRule type="duplicateValues" dxfId="66982" priority="1165" stopIfTrue="1"/>
    <cfRule type="duplicateValues" dxfId="66981" priority="1166" stopIfTrue="1"/>
    <cfRule type="duplicateValues" dxfId="66980" priority="1167" stopIfTrue="1"/>
  </conditionalFormatting>
  <conditionalFormatting sqref="J14">
    <cfRule type="duplicateValues" dxfId="66979" priority="1128" stopIfTrue="1"/>
    <cfRule type="duplicateValues" dxfId="66978" priority="1129" stopIfTrue="1"/>
    <cfRule type="duplicateValues" dxfId="66977" priority="1130" stopIfTrue="1"/>
    <cfRule type="duplicateValues" dxfId="66976" priority="1131" stopIfTrue="1"/>
    <cfRule type="duplicateValues" dxfId="66975" priority="1132" stopIfTrue="1"/>
    <cfRule type="duplicateValues" dxfId="66974" priority="1133" stopIfTrue="1"/>
    <cfRule type="duplicateValues" dxfId="66973" priority="1134" stopIfTrue="1"/>
    <cfRule type="duplicateValues" dxfId="66972" priority="1135" stopIfTrue="1"/>
    <cfRule type="duplicateValues" dxfId="66971" priority="1136" stopIfTrue="1"/>
    <cfRule type="duplicateValues" dxfId="66970" priority="1137" stopIfTrue="1"/>
    <cfRule type="duplicateValues" dxfId="66969" priority="1138" stopIfTrue="1"/>
    <cfRule type="duplicateValues" dxfId="66968" priority="1139" stopIfTrue="1"/>
    <cfRule type="duplicateValues" dxfId="66967" priority="1140" stopIfTrue="1"/>
    <cfRule type="duplicateValues" dxfId="66966" priority="1141" stopIfTrue="1"/>
    <cfRule type="duplicateValues" dxfId="66965" priority="1142" stopIfTrue="1"/>
    <cfRule type="duplicateValues" dxfId="66964" priority="1143" stopIfTrue="1"/>
    <cfRule type="duplicateValues" dxfId="66963" priority="1144" stopIfTrue="1"/>
    <cfRule type="duplicateValues" dxfId="66962" priority="1145" stopIfTrue="1"/>
    <cfRule type="duplicateValues" dxfId="66961" priority="1146" stopIfTrue="1"/>
    <cfRule type="duplicateValues" dxfId="66960" priority="1147" stopIfTrue="1"/>
  </conditionalFormatting>
  <conditionalFormatting sqref="J16">
    <cfRule type="duplicateValues" dxfId="66959" priority="1108" stopIfTrue="1"/>
    <cfRule type="duplicateValues" dxfId="66958" priority="1109" stopIfTrue="1"/>
    <cfRule type="duplicateValues" dxfId="66957" priority="1110" stopIfTrue="1"/>
    <cfRule type="duplicateValues" dxfId="66956" priority="1111" stopIfTrue="1"/>
    <cfRule type="duplicateValues" dxfId="66955" priority="1112" stopIfTrue="1"/>
    <cfRule type="duplicateValues" dxfId="66954" priority="1113" stopIfTrue="1"/>
    <cfRule type="duplicateValues" dxfId="66953" priority="1114" stopIfTrue="1"/>
    <cfRule type="duplicateValues" dxfId="66952" priority="1115" stopIfTrue="1"/>
    <cfRule type="duplicateValues" dxfId="66951" priority="1116" stopIfTrue="1"/>
    <cfRule type="duplicateValues" dxfId="66950" priority="1117" stopIfTrue="1"/>
    <cfRule type="duplicateValues" dxfId="66949" priority="1118" stopIfTrue="1"/>
    <cfRule type="duplicateValues" dxfId="66948" priority="1119" stopIfTrue="1"/>
    <cfRule type="duplicateValues" dxfId="66947" priority="1120" stopIfTrue="1"/>
    <cfRule type="duplicateValues" dxfId="66946" priority="1121" stopIfTrue="1"/>
    <cfRule type="duplicateValues" dxfId="66945" priority="1122" stopIfTrue="1"/>
    <cfRule type="duplicateValues" dxfId="66944" priority="1123" stopIfTrue="1"/>
    <cfRule type="duplicateValues" dxfId="66943" priority="1124" stopIfTrue="1"/>
    <cfRule type="duplicateValues" dxfId="66942" priority="1125" stopIfTrue="1"/>
    <cfRule type="duplicateValues" dxfId="66941" priority="1126" stopIfTrue="1"/>
    <cfRule type="duplicateValues" dxfId="66940" priority="1127" stopIfTrue="1"/>
  </conditionalFormatting>
  <conditionalFormatting sqref="K4">
    <cfRule type="duplicateValues" dxfId="66939" priority="1068" stopIfTrue="1"/>
    <cfRule type="duplicateValues" dxfId="66938" priority="1069" stopIfTrue="1"/>
    <cfRule type="duplicateValues" dxfId="66937" priority="1070" stopIfTrue="1"/>
    <cfRule type="duplicateValues" dxfId="66936" priority="1071" stopIfTrue="1"/>
    <cfRule type="duplicateValues" dxfId="66935" priority="1072" stopIfTrue="1"/>
    <cfRule type="duplicateValues" dxfId="66934" priority="1073" stopIfTrue="1"/>
    <cfRule type="duplicateValues" dxfId="66933" priority="1074" stopIfTrue="1"/>
    <cfRule type="duplicateValues" dxfId="66932" priority="1075" stopIfTrue="1"/>
    <cfRule type="duplicateValues" dxfId="66931" priority="1076" stopIfTrue="1"/>
    <cfRule type="duplicateValues" dxfId="66930" priority="1077" stopIfTrue="1"/>
    <cfRule type="duplicateValues" dxfId="66929" priority="1078" stopIfTrue="1"/>
    <cfRule type="duplicateValues" dxfId="66928" priority="1079" stopIfTrue="1"/>
    <cfRule type="duplicateValues" dxfId="66927" priority="1080" stopIfTrue="1"/>
    <cfRule type="duplicateValues" dxfId="66926" priority="1081" stopIfTrue="1"/>
    <cfRule type="duplicateValues" dxfId="66925" priority="1082" stopIfTrue="1"/>
    <cfRule type="duplicateValues" dxfId="66924" priority="1083" stopIfTrue="1"/>
    <cfRule type="duplicateValues" dxfId="66923" priority="1084" stopIfTrue="1"/>
    <cfRule type="duplicateValues" dxfId="66922" priority="1085" stopIfTrue="1"/>
    <cfRule type="duplicateValues" dxfId="66921" priority="1086" stopIfTrue="1"/>
    <cfRule type="duplicateValues" dxfId="66920" priority="1087" stopIfTrue="1"/>
    <cfRule type="duplicateValues" dxfId="66919" priority="1088" stopIfTrue="1"/>
    <cfRule type="duplicateValues" dxfId="66918" priority="1089" stopIfTrue="1"/>
    <cfRule type="duplicateValues" dxfId="66917" priority="1090" stopIfTrue="1"/>
    <cfRule type="duplicateValues" dxfId="66916" priority="1091" stopIfTrue="1"/>
    <cfRule type="duplicateValues" dxfId="66915" priority="1092" stopIfTrue="1"/>
    <cfRule type="duplicateValues" dxfId="66914" priority="1093" stopIfTrue="1"/>
    <cfRule type="duplicateValues" dxfId="66913" priority="1094" stopIfTrue="1"/>
    <cfRule type="duplicateValues" dxfId="66912" priority="1095" stopIfTrue="1"/>
    <cfRule type="duplicateValues" dxfId="66911" priority="1096" stopIfTrue="1"/>
    <cfRule type="duplicateValues" dxfId="66910" priority="1097" stopIfTrue="1"/>
    <cfRule type="duplicateValues" dxfId="66909" priority="1098" stopIfTrue="1"/>
    <cfRule type="duplicateValues" dxfId="66908" priority="1099" stopIfTrue="1"/>
    <cfRule type="duplicateValues" dxfId="66907" priority="1100" stopIfTrue="1"/>
    <cfRule type="duplicateValues" dxfId="66906" priority="1101" stopIfTrue="1"/>
    <cfRule type="duplicateValues" dxfId="66905" priority="1102" stopIfTrue="1"/>
    <cfRule type="duplicateValues" dxfId="66904" priority="1103" stopIfTrue="1"/>
    <cfRule type="duplicateValues" dxfId="66903" priority="1104" stopIfTrue="1"/>
    <cfRule type="duplicateValues" dxfId="66902" priority="1105" stopIfTrue="1"/>
    <cfRule type="duplicateValues" dxfId="66901" priority="1106" stopIfTrue="1"/>
    <cfRule type="duplicateValues" dxfId="66900" priority="1107" stopIfTrue="1"/>
  </conditionalFormatting>
  <conditionalFormatting sqref="K6">
    <cfRule type="duplicateValues" dxfId="66899" priority="1038" stopIfTrue="1"/>
    <cfRule type="duplicateValues" dxfId="66898" priority="1039" stopIfTrue="1"/>
    <cfRule type="duplicateValues" dxfId="66897" priority="1040" stopIfTrue="1"/>
    <cfRule type="duplicateValues" dxfId="66896" priority="1041" stopIfTrue="1"/>
    <cfRule type="duplicateValues" dxfId="66895" priority="1042" stopIfTrue="1"/>
    <cfRule type="duplicateValues" dxfId="66894" priority="1043" stopIfTrue="1"/>
    <cfRule type="duplicateValues" dxfId="66893" priority="1044" stopIfTrue="1"/>
    <cfRule type="duplicateValues" dxfId="66892" priority="1045" stopIfTrue="1"/>
    <cfRule type="duplicateValues" dxfId="66891" priority="1046" stopIfTrue="1"/>
    <cfRule type="duplicateValues" dxfId="66890" priority="1047" stopIfTrue="1"/>
    <cfRule type="duplicateValues" dxfId="66889" priority="1048" stopIfTrue="1"/>
    <cfRule type="duplicateValues" dxfId="66888" priority="1049" stopIfTrue="1"/>
    <cfRule type="duplicateValues" dxfId="66887" priority="1050" stopIfTrue="1"/>
    <cfRule type="duplicateValues" dxfId="66886" priority="1051" stopIfTrue="1"/>
    <cfRule type="duplicateValues" dxfId="66885" priority="1052" stopIfTrue="1"/>
    <cfRule type="duplicateValues" dxfId="66884" priority="1053" stopIfTrue="1"/>
    <cfRule type="duplicateValues" dxfId="66883" priority="1054" stopIfTrue="1"/>
    <cfRule type="duplicateValues" dxfId="66882" priority="1055" stopIfTrue="1"/>
    <cfRule type="duplicateValues" dxfId="66881" priority="1056" stopIfTrue="1"/>
    <cfRule type="duplicateValues" dxfId="66880" priority="1057" stopIfTrue="1"/>
    <cfRule type="duplicateValues" dxfId="66879" priority="1058" stopIfTrue="1"/>
    <cfRule type="duplicateValues" dxfId="66878" priority="1059" stopIfTrue="1"/>
    <cfRule type="duplicateValues" dxfId="66877" priority="1060" stopIfTrue="1"/>
    <cfRule type="duplicateValues" dxfId="66876" priority="1061" stopIfTrue="1"/>
    <cfRule type="duplicateValues" dxfId="66875" priority="1062" stopIfTrue="1"/>
    <cfRule type="duplicateValues" dxfId="66874" priority="1063" stopIfTrue="1"/>
    <cfRule type="duplicateValues" dxfId="66873" priority="1064" stopIfTrue="1"/>
    <cfRule type="duplicateValues" dxfId="66872" priority="1065" stopIfTrue="1"/>
    <cfRule type="duplicateValues" dxfId="66871" priority="1066" stopIfTrue="1"/>
    <cfRule type="duplicateValues" dxfId="66870" priority="1067" stopIfTrue="1"/>
  </conditionalFormatting>
  <conditionalFormatting sqref="K8">
    <cfRule type="duplicateValues" dxfId="66869" priority="1018" stopIfTrue="1"/>
    <cfRule type="duplicateValues" dxfId="66868" priority="1019" stopIfTrue="1"/>
    <cfRule type="duplicateValues" dxfId="66867" priority="1020" stopIfTrue="1"/>
    <cfRule type="duplicateValues" dxfId="66866" priority="1021" stopIfTrue="1"/>
    <cfRule type="duplicateValues" dxfId="66865" priority="1022" stopIfTrue="1"/>
    <cfRule type="duplicateValues" dxfId="66864" priority="1023" stopIfTrue="1"/>
    <cfRule type="duplicateValues" dxfId="66863" priority="1024" stopIfTrue="1"/>
    <cfRule type="duplicateValues" dxfId="66862" priority="1025" stopIfTrue="1"/>
    <cfRule type="duplicateValues" dxfId="66861" priority="1026" stopIfTrue="1"/>
    <cfRule type="duplicateValues" dxfId="66860" priority="1027" stopIfTrue="1"/>
    <cfRule type="duplicateValues" dxfId="66859" priority="1028" stopIfTrue="1"/>
    <cfRule type="duplicateValues" dxfId="66858" priority="1029" stopIfTrue="1"/>
    <cfRule type="duplicateValues" dxfId="66857" priority="1030" stopIfTrue="1"/>
    <cfRule type="duplicateValues" dxfId="66856" priority="1031" stopIfTrue="1"/>
    <cfRule type="duplicateValues" dxfId="66855" priority="1032" stopIfTrue="1"/>
    <cfRule type="duplicateValues" dxfId="66854" priority="1033" stopIfTrue="1"/>
    <cfRule type="duplicateValues" dxfId="66853" priority="1034" stopIfTrue="1"/>
    <cfRule type="duplicateValues" dxfId="66852" priority="1035" stopIfTrue="1"/>
    <cfRule type="duplicateValues" dxfId="66851" priority="1036" stopIfTrue="1"/>
    <cfRule type="duplicateValues" dxfId="66850" priority="1037" stopIfTrue="1"/>
  </conditionalFormatting>
  <conditionalFormatting sqref="K10">
    <cfRule type="duplicateValues" dxfId="66849" priority="998" stopIfTrue="1"/>
    <cfRule type="duplicateValues" dxfId="66848" priority="999" stopIfTrue="1"/>
    <cfRule type="duplicateValues" dxfId="66847" priority="1000" stopIfTrue="1"/>
    <cfRule type="duplicateValues" dxfId="66846" priority="1001" stopIfTrue="1"/>
    <cfRule type="duplicateValues" dxfId="66845" priority="1002" stopIfTrue="1"/>
    <cfRule type="duplicateValues" dxfId="66844" priority="1003" stopIfTrue="1"/>
    <cfRule type="duplicateValues" dxfId="66843" priority="1004" stopIfTrue="1"/>
    <cfRule type="duplicateValues" dxfId="66842" priority="1005" stopIfTrue="1"/>
    <cfRule type="duplicateValues" dxfId="66841" priority="1006" stopIfTrue="1"/>
    <cfRule type="duplicateValues" dxfId="66840" priority="1007" stopIfTrue="1"/>
    <cfRule type="duplicateValues" dxfId="66839" priority="1008" stopIfTrue="1"/>
    <cfRule type="duplicateValues" dxfId="66838" priority="1009" stopIfTrue="1"/>
    <cfRule type="duplicateValues" dxfId="66837" priority="1010" stopIfTrue="1"/>
    <cfRule type="duplicateValues" dxfId="66836" priority="1011" stopIfTrue="1"/>
    <cfRule type="duplicateValues" dxfId="66835" priority="1012" stopIfTrue="1"/>
    <cfRule type="duplicateValues" dxfId="66834" priority="1013" stopIfTrue="1"/>
    <cfRule type="duplicateValues" dxfId="66833" priority="1014" stopIfTrue="1"/>
    <cfRule type="duplicateValues" dxfId="66832" priority="1015" stopIfTrue="1"/>
    <cfRule type="duplicateValues" dxfId="66831" priority="1016" stopIfTrue="1"/>
    <cfRule type="duplicateValues" dxfId="66830" priority="1017" stopIfTrue="1"/>
  </conditionalFormatting>
  <conditionalFormatting sqref="K12">
    <cfRule type="duplicateValues" dxfId="66829" priority="978" stopIfTrue="1"/>
    <cfRule type="duplicateValues" dxfId="66828" priority="979" stopIfTrue="1"/>
    <cfRule type="duplicateValues" dxfId="66827" priority="980" stopIfTrue="1"/>
    <cfRule type="duplicateValues" dxfId="66826" priority="981" stopIfTrue="1"/>
    <cfRule type="duplicateValues" dxfId="66825" priority="982" stopIfTrue="1"/>
    <cfRule type="duplicateValues" dxfId="66824" priority="983" stopIfTrue="1"/>
    <cfRule type="duplicateValues" dxfId="66823" priority="984" stopIfTrue="1"/>
    <cfRule type="duplicateValues" dxfId="66822" priority="985" stopIfTrue="1"/>
    <cfRule type="duplicateValues" dxfId="66821" priority="986" stopIfTrue="1"/>
    <cfRule type="duplicateValues" dxfId="66820" priority="987" stopIfTrue="1"/>
    <cfRule type="duplicateValues" dxfId="66819" priority="988" stopIfTrue="1"/>
    <cfRule type="duplicateValues" dxfId="66818" priority="989" stopIfTrue="1"/>
    <cfRule type="duplicateValues" dxfId="66817" priority="990" stopIfTrue="1"/>
    <cfRule type="duplicateValues" dxfId="66816" priority="991" stopIfTrue="1"/>
    <cfRule type="duplicateValues" dxfId="66815" priority="992" stopIfTrue="1"/>
    <cfRule type="duplicateValues" dxfId="66814" priority="993" stopIfTrue="1"/>
    <cfRule type="duplicateValues" dxfId="66813" priority="994" stopIfTrue="1"/>
    <cfRule type="duplicateValues" dxfId="66812" priority="995" stopIfTrue="1"/>
    <cfRule type="duplicateValues" dxfId="66811" priority="996" stopIfTrue="1"/>
    <cfRule type="duplicateValues" dxfId="66810" priority="997" stopIfTrue="1"/>
  </conditionalFormatting>
  <conditionalFormatting sqref="K14">
    <cfRule type="duplicateValues" dxfId="66809" priority="948" stopIfTrue="1"/>
    <cfRule type="duplicateValues" dxfId="66808" priority="949" stopIfTrue="1"/>
    <cfRule type="duplicateValues" dxfId="66807" priority="950" stopIfTrue="1"/>
    <cfRule type="duplicateValues" dxfId="66806" priority="951" stopIfTrue="1"/>
    <cfRule type="duplicateValues" dxfId="66805" priority="952" stopIfTrue="1"/>
    <cfRule type="duplicateValues" dxfId="66804" priority="953" stopIfTrue="1"/>
    <cfRule type="duplicateValues" dxfId="66803" priority="954" stopIfTrue="1"/>
    <cfRule type="duplicateValues" dxfId="66802" priority="955" stopIfTrue="1"/>
    <cfRule type="duplicateValues" dxfId="66801" priority="956" stopIfTrue="1"/>
    <cfRule type="duplicateValues" dxfId="66800" priority="957" stopIfTrue="1"/>
    <cfRule type="duplicateValues" dxfId="66799" priority="958" stopIfTrue="1"/>
    <cfRule type="duplicateValues" dxfId="66798" priority="959" stopIfTrue="1"/>
    <cfRule type="duplicateValues" dxfId="66797" priority="960" stopIfTrue="1"/>
    <cfRule type="duplicateValues" dxfId="66796" priority="961" stopIfTrue="1"/>
    <cfRule type="duplicateValues" dxfId="66795" priority="962" stopIfTrue="1"/>
    <cfRule type="duplicateValues" dxfId="66794" priority="963" stopIfTrue="1"/>
    <cfRule type="duplicateValues" dxfId="66793" priority="964" stopIfTrue="1"/>
    <cfRule type="duplicateValues" dxfId="66792" priority="965" stopIfTrue="1"/>
    <cfRule type="duplicateValues" dxfId="66791" priority="966" stopIfTrue="1"/>
    <cfRule type="duplicateValues" dxfId="66790" priority="967" stopIfTrue="1"/>
    <cfRule type="duplicateValues" dxfId="66789" priority="968" stopIfTrue="1"/>
    <cfRule type="duplicateValues" dxfId="66788" priority="969" stopIfTrue="1"/>
    <cfRule type="duplicateValues" dxfId="66787" priority="970" stopIfTrue="1"/>
    <cfRule type="duplicateValues" dxfId="66786" priority="971" stopIfTrue="1"/>
    <cfRule type="duplicateValues" dxfId="66785" priority="972" stopIfTrue="1"/>
    <cfRule type="duplicateValues" dxfId="66784" priority="973" stopIfTrue="1"/>
    <cfRule type="duplicateValues" dxfId="66783" priority="974" stopIfTrue="1"/>
    <cfRule type="duplicateValues" dxfId="66782" priority="975" stopIfTrue="1"/>
    <cfRule type="duplicateValues" dxfId="66781" priority="976" stopIfTrue="1"/>
    <cfRule type="duplicateValues" dxfId="66780" priority="977" stopIfTrue="1"/>
  </conditionalFormatting>
  <conditionalFormatting sqref="K16">
    <cfRule type="duplicateValues" dxfId="66779" priority="926" stopIfTrue="1"/>
    <cfRule type="duplicateValues" dxfId="66778" priority="927" stopIfTrue="1"/>
    <cfRule type="duplicateValues" dxfId="66777" priority="928" stopIfTrue="1"/>
    <cfRule type="duplicateValues" dxfId="66776" priority="929" stopIfTrue="1"/>
    <cfRule type="duplicateValues" dxfId="66775" priority="930" stopIfTrue="1"/>
    <cfRule type="duplicateValues" dxfId="66774" priority="931" stopIfTrue="1"/>
    <cfRule type="duplicateValues" dxfId="66773" priority="932" stopIfTrue="1"/>
    <cfRule type="duplicateValues" dxfId="66772" priority="933" stopIfTrue="1"/>
    <cfRule type="duplicateValues" dxfId="66771" priority="934" stopIfTrue="1"/>
    <cfRule type="duplicateValues" dxfId="66770" priority="935" stopIfTrue="1"/>
    <cfRule type="duplicateValues" dxfId="66769" priority="936" stopIfTrue="1"/>
    <cfRule type="duplicateValues" dxfId="66768" priority="937" stopIfTrue="1"/>
    <cfRule type="duplicateValues" dxfId="66767" priority="938" stopIfTrue="1"/>
    <cfRule type="duplicateValues" dxfId="66766" priority="939" stopIfTrue="1"/>
    <cfRule type="duplicateValues" dxfId="66765" priority="940" stopIfTrue="1"/>
    <cfRule type="duplicateValues" dxfId="66764" priority="941" stopIfTrue="1"/>
    <cfRule type="duplicateValues" dxfId="66763" priority="942" stopIfTrue="1"/>
    <cfRule type="duplicateValues" dxfId="66762" priority="943" stopIfTrue="1"/>
    <cfRule type="duplicateValues" dxfId="66761" priority="944" stopIfTrue="1"/>
    <cfRule type="duplicateValues" dxfId="66760" priority="945" stopIfTrue="1"/>
    <cfRule type="duplicateValues" dxfId="66759" priority="946" stopIfTrue="1"/>
    <cfRule type="duplicateValues" dxfId="66758" priority="947" stopIfTrue="1"/>
  </conditionalFormatting>
  <conditionalFormatting sqref="I6">
    <cfRule type="duplicateValues" dxfId="66757" priority="916" stopIfTrue="1"/>
    <cfRule type="duplicateValues" dxfId="66756" priority="917" stopIfTrue="1"/>
    <cfRule type="duplicateValues" dxfId="66755" priority="918" stopIfTrue="1"/>
    <cfRule type="duplicateValues" dxfId="66754" priority="919" stopIfTrue="1"/>
    <cfRule type="duplicateValues" dxfId="66753" priority="920" stopIfTrue="1"/>
    <cfRule type="duplicateValues" dxfId="66752" priority="921" stopIfTrue="1"/>
    <cfRule type="duplicateValues" dxfId="66751" priority="922" stopIfTrue="1"/>
    <cfRule type="duplicateValues" dxfId="66750" priority="923" stopIfTrue="1"/>
    <cfRule type="duplicateValues" dxfId="66749" priority="924" stopIfTrue="1"/>
    <cfRule type="duplicateValues" dxfId="66748" priority="925" stopIfTrue="1"/>
  </conditionalFormatting>
  <conditionalFormatting sqref="I8">
    <cfRule type="duplicateValues" dxfId="66747" priority="914" stopIfTrue="1"/>
    <cfRule type="duplicateValues" dxfId="66746" priority="915" stopIfTrue="1"/>
  </conditionalFormatting>
  <conditionalFormatting sqref="I12">
    <cfRule type="duplicateValues" dxfId="66745" priority="906" stopIfTrue="1"/>
    <cfRule type="duplicateValues" dxfId="66744" priority="907" stopIfTrue="1"/>
    <cfRule type="duplicateValues" dxfId="66743" priority="908" stopIfTrue="1"/>
    <cfRule type="duplicateValues" dxfId="66742" priority="909" stopIfTrue="1"/>
    <cfRule type="duplicateValues" dxfId="66741" priority="910" stopIfTrue="1"/>
    <cfRule type="duplicateValues" dxfId="66740" priority="911" stopIfTrue="1"/>
    <cfRule type="duplicateValues" dxfId="66739" priority="912" stopIfTrue="1"/>
    <cfRule type="duplicateValues" dxfId="66738" priority="913" stopIfTrue="1"/>
  </conditionalFormatting>
  <conditionalFormatting sqref="I14">
    <cfRule type="duplicateValues" dxfId="66737" priority="896" stopIfTrue="1"/>
    <cfRule type="duplicateValues" dxfId="66736" priority="897" stopIfTrue="1"/>
    <cfRule type="duplicateValues" dxfId="66735" priority="898" stopIfTrue="1"/>
    <cfRule type="duplicateValues" dxfId="66734" priority="899" stopIfTrue="1"/>
    <cfRule type="duplicateValues" dxfId="66733" priority="900" stopIfTrue="1"/>
    <cfRule type="duplicateValues" dxfId="66732" priority="901" stopIfTrue="1"/>
    <cfRule type="duplicateValues" dxfId="66731" priority="902" stopIfTrue="1"/>
    <cfRule type="duplicateValues" dxfId="66730" priority="903" stopIfTrue="1"/>
    <cfRule type="duplicateValues" dxfId="66729" priority="904" stopIfTrue="1"/>
    <cfRule type="duplicateValues" dxfId="66728" priority="905" stopIfTrue="1"/>
  </conditionalFormatting>
  <conditionalFormatting sqref="I16">
    <cfRule type="duplicateValues" dxfId="66727" priority="885" stopIfTrue="1"/>
    <cfRule type="duplicateValues" dxfId="66726" priority="886" stopIfTrue="1"/>
    <cfRule type="duplicateValues" dxfId="66725" priority="887" stopIfTrue="1"/>
    <cfRule type="duplicateValues" dxfId="66724" priority="888" stopIfTrue="1"/>
    <cfRule type="duplicateValues" dxfId="66723" priority="889" stopIfTrue="1"/>
    <cfRule type="duplicateValues" dxfId="66722" priority="890" stopIfTrue="1"/>
    <cfRule type="duplicateValues" dxfId="66721" priority="891" stopIfTrue="1"/>
    <cfRule type="duplicateValues" dxfId="66720" priority="892" stopIfTrue="1"/>
    <cfRule type="duplicateValues" dxfId="66719" priority="893" stopIfTrue="1"/>
    <cfRule type="duplicateValues" dxfId="66718" priority="894" stopIfTrue="1"/>
    <cfRule type="duplicateValues" dxfId="66717" priority="895" stopIfTrue="1"/>
  </conditionalFormatting>
  <conditionalFormatting sqref="I4:J4">
    <cfRule type="duplicateValues" dxfId="66716" priority="875" stopIfTrue="1"/>
    <cfRule type="duplicateValues" dxfId="66715" priority="876" stopIfTrue="1"/>
    <cfRule type="duplicateValues" dxfId="66714" priority="877" stopIfTrue="1"/>
    <cfRule type="duplicateValues" dxfId="66713" priority="878" stopIfTrue="1"/>
    <cfRule type="duplicateValues" dxfId="66712" priority="879" stopIfTrue="1"/>
    <cfRule type="duplicateValues" dxfId="66711" priority="880" stopIfTrue="1"/>
    <cfRule type="duplicateValues" dxfId="66710" priority="881" stopIfTrue="1"/>
    <cfRule type="duplicateValues" dxfId="66709" priority="882" stopIfTrue="1"/>
    <cfRule type="duplicateValues" dxfId="66708" priority="883" stopIfTrue="1"/>
    <cfRule type="duplicateValues" dxfId="66707" priority="884" stopIfTrue="1"/>
  </conditionalFormatting>
  <conditionalFormatting sqref="I10:J10">
    <cfRule type="duplicateValues" dxfId="66706" priority="855" stopIfTrue="1"/>
    <cfRule type="duplicateValues" dxfId="66705" priority="856" stopIfTrue="1"/>
    <cfRule type="duplicateValues" dxfId="66704" priority="857" stopIfTrue="1"/>
    <cfRule type="duplicateValues" dxfId="66703" priority="858" stopIfTrue="1"/>
    <cfRule type="duplicateValues" dxfId="66702" priority="859" stopIfTrue="1"/>
    <cfRule type="duplicateValues" dxfId="66701" priority="860" stopIfTrue="1"/>
    <cfRule type="duplicateValues" dxfId="66700" priority="861" stopIfTrue="1"/>
    <cfRule type="duplicateValues" dxfId="66699" priority="862" stopIfTrue="1"/>
    <cfRule type="duplicateValues" dxfId="66698" priority="863" stopIfTrue="1"/>
    <cfRule type="duplicateValues" dxfId="66697" priority="864" stopIfTrue="1"/>
    <cfRule type="duplicateValues" dxfId="66696" priority="865" stopIfTrue="1"/>
    <cfRule type="duplicateValues" dxfId="66695" priority="866" stopIfTrue="1"/>
    <cfRule type="duplicateValues" dxfId="66694" priority="867" stopIfTrue="1"/>
    <cfRule type="duplicateValues" dxfId="66693" priority="868" stopIfTrue="1"/>
    <cfRule type="duplicateValues" dxfId="66692" priority="869" stopIfTrue="1"/>
    <cfRule type="duplicateValues" dxfId="66691" priority="870" stopIfTrue="1"/>
    <cfRule type="duplicateValues" dxfId="66690" priority="871" stopIfTrue="1"/>
    <cfRule type="duplicateValues" dxfId="66689" priority="872" stopIfTrue="1"/>
    <cfRule type="duplicateValues" dxfId="66688" priority="873" stopIfTrue="1"/>
    <cfRule type="duplicateValues" dxfId="66687" priority="874" stopIfTrue="1"/>
  </conditionalFormatting>
  <conditionalFormatting sqref="I12:J12">
    <cfRule type="duplicateValues" dxfId="66686" priority="853" stopIfTrue="1"/>
    <cfRule type="duplicateValues" dxfId="66685" priority="854" stopIfTrue="1"/>
  </conditionalFormatting>
  <conditionalFormatting sqref="J6">
    <cfRule type="duplicateValues" dxfId="66684" priority="833" stopIfTrue="1"/>
    <cfRule type="duplicateValues" dxfId="66683" priority="834" stopIfTrue="1"/>
    <cfRule type="duplicateValues" dxfId="66682" priority="835" stopIfTrue="1"/>
    <cfRule type="duplicateValues" dxfId="66681" priority="836" stopIfTrue="1"/>
    <cfRule type="duplicateValues" dxfId="66680" priority="837" stopIfTrue="1"/>
    <cfRule type="duplicateValues" dxfId="66679" priority="838" stopIfTrue="1"/>
    <cfRule type="duplicateValues" dxfId="66678" priority="839" stopIfTrue="1"/>
    <cfRule type="duplicateValues" dxfId="66677" priority="840" stopIfTrue="1"/>
    <cfRule type="duplicateValues" dxfId="66676" priority="841" stopIfTrue="1"/>
    <cfRule type="duplicateValues" dxfId="66675" priority="842" stopIfTrue="1"/>
    <cfRule type="duplicateValues" dxfId="66674" priority="843" stopIfTrue="1"/>
    <cfRule type="duplicateValues" dxfId="66673" priority="844" stopIfTrue="1"/>
    <cfRule type="duplicateValues" dxfId="66672" priority="845" stopIfTrue="1"/>
    <cfRule type="duplicateValues" dxfId="66671" priority="846" stopIfTrue="1"/>
    <cfRule type="duplicateValues" dxfId="66670" priority="847" stopIfTrue="1"/>
    <cfRule type="duplicateValues" dxfId="66669" priority="848" stopIfTrue="1"/>
    <cfRule type="duplicateValues" dxfId="66668" priority="849" stopIfTrue="1"/>
    <cfRule type="duplicateValues" dxfId="66667" priority="850" stopIfTrue="1"/>
    <cfRule type="duplicateValues" dxfId="66666" priority="851" stopIfTrue="1"/>
    <cfRule type="duplicateValues" dxfId="66665" priority="852" stopIfTrue="1"/>
  </conditionalFormatting>
  <conditionalFormatting sqref="J14">
    <cfRule type="duplicateValues" dxfId="66664" priority="813" stopIfTrue="1"/>
    <cfRule type="duplicateValues" dxfId="66663" priority="814" stopIfTrue="1"/>
    <cfRule type="duplicateValues" dxfId="66662" priority="815" stopIfTrue="1"/>
    <cfRule type="duplicateValues" dxfId="66661" priority="816" stopIfTrue="1"/>
    <cfRule type="duplicateValues" dxfId="66660" priority="817" stopIfTrue="1"/>
    <cfRule type="duplicateValues" dxfId="66659" priority="818" stopIfTrue="1"/>
    <cfRule type="duplicateValues" dxfId="66658" priority="819" stopIfTrue="1"/>
    <cfRule type="duplicateValues" dxfId="66657" priority="820" stopIfTrue="1"/>
    <cfRule type="duplicateValues" dxfId="66656" priority="821" stopIfTrue="1"/>
    <cfRule type="duplicateValues" dxfId="66655" priority="822" stopIfTrue="1"/>
    <cfRule type="duplicateValues" dxfId="66654" priority="823" stopIfTrue="1"/>
    <cfRule type="duplicateValues" dxfId="66653" priority="824" stopIfTrue="1"/>
    <cfRule type="duplicateValues" dxfId="66652" priority="825" stopIfTrue="1"/>
    <cfRule type="duplicateValues" dxfId="66651" priority="826" stopIfTrue="1"/>
    <cfRule type="duplicateValues" dxfId="66650" priority="827" stopIfTrue="1"/>
    <cfRule type="duplicateValues" dxfId="66649" priority="828" stopIfTrue="1"/>
    <cfRule type="duplicateValues" dxfId="66648" priority="829" stopIfTrue="1"/>
    <cfRule type="duplicateValues" dxfId="66647" priority="830" stopIfTrue="1"/>
    <cfRule type="duplicateValues" dxfId="66646" priority="831" stopIfTrue="1"/>
    <cfRule type="duplicateValues" dxfId="66645" priority="832" stopIfTrue="1"/>
  </conditionalFormatting>
  <conditionalFormatting sqref="J16">
    <cfRule type="duplicateValues" dxfId="66644" priority="793" stopIfTrue="1"/>
    <cfRule type="duplicateValues" dxfId="66643" priority="794" stopIfTrue="1"/>
    <cfRule type="duplicateValues" dxfId="66642" priority="795" stopIfTrue="1"/>
    <cfRule type="duplicateValues" dxfId="66641" priority="796" stopIfTrue="1"/>
    <cfRule type="duplicateValues" dxfId="66640" priority="797" stopIfTrue="1"/>
    <cfRule type="duplicateValues" dxfId="66639" priority="798" stopIfTrue="1"/>
    <cfRule type="duplicateValues" dxfId="66638" priority="799" stopIfTrue="1"/>
    <cfRule type="duplicateValues" dxfId="66637" priority="800" stopIfTrue="1"/>
    <cfRule type="duplicateValues" dxfId="66636" priority="801" stopIfTrue="1"/>
    <cfRule type="duplicateValues" dxfId="66635" priority="802" stopIfTrue="1"/>
    <cfRule type="duplicateValues" dxfId="66634" priority="803" stopIfTrue="1"/>
    <cfRule type="duplicateValues" dxfId="66633" priority="804" stopIfTrue="1"/>
    <cfRule type="duplicateValues" dxfId="66632" priority="805" stopIfTrue="1"/>
    <cfRule type="duplicateValues" dxfId="66631" priority="806" stopIfTrue="1"/>
    <cfRule type="duplicateValues" dxfId="66630" priority="807" stopIfTrue="1"/>
    <cfRule type="duplicateValues" dxfId="66629" priority="808" stopIfTrue="1"/>
    <cfRule type="duplicateValues" dxfId="66628" priority="809" stopIfTrue="1"/>
    <cfRule type="duplicateValues" dxfId="66627" priority="810" stopIfTrue="1"/>
    <cfRule type="duplicateValues" dxfId="66626" priority="811" stopIfTrue="1"/>
    <cfRule type="duplicateValues" dxfId="66625" priority="812" stopIfTrue="1"/>
  </conditionalFormatting>
  <conditionalFormatting sqref="K4">
    <cfRule type="duplicateValues" dxfId="66624" priority="753" stopIfTrue="1"/>
    <cfRule type="duplicateValues" dxfId="66623" priority="754" stopIfTrue="1"/>
    <cfRule type="duplicateValues" dxfId="66622" priority="755" stopIfTrue="1"/>
    <cfRule type="duplicateValues" dxfId="66621" priority="756" stopIfTrue="1"/>
    <cfRule type="duplicateValues" dxfId="66620" priority="757" stopIfTrue="1"/>
    <cfRule type="duplicateValues" dxfId="66619" priority="758" stopIfTrue="1"/>
    <cfRule type="duplicateValues" dxfId="66618" priority="759" stopIfTrue="1"/>
    <cfRule type="duplicateValues" dxfId="66617" priority="760" stopIfTrue="1"/>
    <cfRule type="duplicateValues" dxfId="66616" priority="761" stopIfTrue="1"/>
    <cfRule type="duplicateValues" dxfId="66615" priority="762" stopIfTrue="1"/>
    <cfRule type="duplicateValues" dxfId="66614" priority="763" stopIfTrue="1"/>
    <cfRule type="duplicateValues" dxfId="66613" priority="764" stopIfTrue="1"/>
    <cfRule type="duplicateValues" dxfId="66612" priority="765" stopIfTrue="1"/>
    <cfRule type="duplicateValues" dxfId="66611" priority="766" stopIfTrue="1"/>
    <cfRule type="duplicateValues" dxfId="66610" priority="767" stopIfTrue="1"/>
    <cfRule type="duplicateValues" dxfId="66609" priority="768" stopIfTrue="1"/>
    <cfRule type="duplicateValues" dxfId="66608" priority="769" stopIfTrue="1"/>
    <cfRule type="duplicateValues" dxfId="66607" priority="770" stopIfTrue="1"/>
    <cfRule type="duplicateValues" dxfId="66606" priority="771" stopIfTrue="1"/>
    <cfRule type="duplicateValues" dxfId="66605" priority="772" stopIfTrue="1"/>
    <cfRule type="duplicateValues" dxfId="66604" priority="773" stopIfTrue="1"/>
    <cfRule type="duplicateValues" dxfId="66603" priority="774" stopIfTrue="1"/>
    <cfRule type="duplicateValues" dxfId="66602" priority="775" stopIfTrue="1"/>
    <cfRule type="duplicateValues" dxfId="66601" priority="776" stopIfTrue="1"/>
    <cfRule type="duplicateValues" dxfId="66600" priority="777" stopIfTrue="1"/>
    <cfRule type="duplicateValues" dxfId="66599" priority="778" stopIfTrue="1"/>
    <cfRule type="duplicateValues" dxfId="66598" priority="779" stopIfTrue="1"/>
    <cfRule type="duplicateValues" dxfId="66597" priority="780" stopIfTrue="1"/>
    <cfRule type="duplicateValues" dxfId="66596" priority="781" stopIfTrue="1"/>
    <cfRule type="duplicateValues" dxfId="66595" priority="782" stopIfTrue="1"/>
    <cfRule type="duplicateValues" dxfId="66594" priority="783" stopIfTrue="1"/>
    <cfRule type="duplicateValues" dxfId="66593" priority="784" stopIfTrue="1"/>
    <cfRule type="duplicateValues" dxfId="66592" priority="785" stopIfTrue="1"/>
    <cfRule type="duplicateValues" dxfId="66591" priority="786" stopIfTrue="1"/>
    <cfRule type="duplicateValues" dxfId="66590" priority="787" stopIfTrue="1"/>
    <cfRule type="duplicateValues" dxfId="66589" priority="788" stopIfTrue="1"/>
    <cfRule type="duplicateValues" dxfId="66588" priority="789" stopIfTrue="1"/>
    <cfRule type="duplicateValues" dxfId="66587" priority="790" stopIfTrue="1"/>
    <cfRule type="duplicateValues" dxfId="66586" priority="791" stopIfTrue="1"/>
    <cfRule type="duplicateValues" dxfId="66585" priority="792" stopIfTrue="1"/>
  </conditionalFormatting>
  <conditionalFormatting sqref="K6">
    <cfRule type="duplicateValues" dxfId="66584" priority="723" stopIfTrue="1"/>
    <cfRule type="duplicateValues" dxfId="66583" priority="724" stopIfTrue="1"/>
    <cfRule type="duplicateValues" dxfId="66582" priority="725" stopIfTrue="1"/>
    <cfRule type="duplicateValues" dxfId="66581" priority="726" stopIfTrue="1"/>
    <cfRule type="duplicateValues" dxfId="66580" priority="727" stopIfTrue="1"/>
    <cfRule type="duplicateValues" dxfId="66579" priority="728" stopIfTrue="1"/>
    <cfRule type="duplicateValues" dxfId="66578" priority="729" stopIfTrue="1"/>
    <cfRule type="duplicateValues" dxfId="66577" priority="730" stopIfTrue="1"/>
    <cfRule type="duplicateValues" dxfId="66576" priority="731" stopIfTrue="1"/>
    <cfRule type="duplicateValues" dxfId="66575" priority="732" stopIfTrue="1"/>
    <cfRule type="duplicateValues" dxfId="66574" priority="733" stopIfTrue="1"/>
    <cfRule type="duplicateValues" dxfId="66573" priority="734" stopIfTrue="1"/>
    <cfRule type="duplicateValues" dxfId="66572" priority="735" stopIfTrue="1"/>
    <cfRule type="duplicateValues" dxfId="66571" priority="736" stopIfTrue="1"/>
    <cfRule type="duplicateValues" dxfId="66570" priority="737" stopIfTrue="1"/>
    <cfRule type="duplicateValues" dxfId="66569" priority="738" stopIfTrue="1"/>
    <cfRule type="duplicateValues" dxfId="66568" priority="739" stopIfTrue="1"/>
    <cfRule type="duplicateValues" dxfId="66567" priority="740" stopIfTrue="1"/>
    <cfRule type="duplicateValues" dxfId="66566" priority="741" stopIfTrue="1"/>
    <cfRule type="duplicateValues" dxfId="66565" priority="742" stopIfTrue="1"/>
    <cfRule type="duplicateValues" dxfId="66564" priority="743" stopIfTrue="1"/>
    <cfRule type="duplicateValues" dxfId="66563" priority="744" stopIfTrue="1"/>
    <cfRule type="duplicateValues" dxfId="66562" priority="745" stopIfTrue="1"/>
    <cfRule type="duplicateValues" dxfId="66561" priority="746" stopIfTrue="1"/>
    <cfRule type="duplicateValues" dxfId="66560" priority="747" stopIfTrue="1"/>
    <cfRule type="duplicateValues" dxfId="66559" priority="748" stopIfTrue="1"/>
    <cfRule type="duplicateValues" dxfId="66558" priority="749" stopIfTrue="1"/>
    <cfRule type="duplicateValues" dxfId="66557" priority="750" stopIfTrue="1"/>
    <cfRule type="duplicateValues" dxfId="66556" priority="751" stopIfTrue="1"/>
    <cfRule type="duplicateValues" dxfId="66555" priority="752" stopIfTrue="1"/>
  </conditionalFormatting>
  <conditionalFormatting sqref="K8">
    <cfRule type="duplicateValues" dxfId="66554" priority="703" stopIfTrue="1"/>
    <cfRule type="duplicateValues" dxfId="66553" priority="704" stopIfTrue="1"/>
    <cfRule type="duplicateValues" dxfId="66552" priority="705" stopIfTrue="1"/>
    <cfRule type="duplicateValues" dxfId="66551" priority="706" stopIfTrue="1"/>
    <cfRule type="duplicateValues" dxfId="66550" priority="707" stopIfTrue="1"/>
    <cfRule type="duplicateValues" dxfId="66549" priority="708" stopIfTrue="1"/>
    <cfRule type="duplicateValues" dxfId="66548" priority="709" stopIfTrue="1"/>
    <cfRule type="duplicateValues" dxfId="66547" priority="710" stopIfTrue="1"/>
    <cfRule type="duplicateValues" dxfId="66546" priority="711" stopIfTrue="1"/>
    <cfRule type="duplicateValues" dxfId="66545" priority="712" stopIfTrue="1"/>
    <cfRule type="duplicateValues" dxfId="66544" priority="713" stopIfTrue="1"/>
    <cfRule type="duplicateValues" dxfId="66543" priority="714" stopIfTrue="1"/>
    <cfRule type="duplicateValues" dxfId="66542" priority="715" stopIfTrue="1"/>
    <cfRule type="duplicateValues" dxfId="66541" priority="716" stopIfTrue="1"/>
    <cfRule type="duplicateValues" dxfId="66540" priority="717" stopIfTrue="1"/>
    <cfRule type="duplicateValues" dxfId="66539" priority="718" stopIfTrue="1"/>
    <cfRule type="duplicateValues" dxfId="66538" priority="719" stopIfTrue="1"/>
    <cfRule type="duplicateValues" dxfId="66537" priority="720" stopIfTrue="1"/>
    <cfRule type="duplicateValues" dxfId="66536" priority="721" stopIfTrue="1"/>
    <cfRule type="duplicateValues" dxfId="66535" priority="722" stopIfTrue="1"/>
  </conditionalFormatting>
  <conditionalFormatting sqref="K10">
    <cfRule type="duplicateValues" dxfId="66534" priority="683" stopIfTrue="1"/>
    <cfRule type="duplicateValues" dxfId="66533" priority="684" stopIfTrue="1"/>
    <cfRule type="duplicateValues" dxfId="66532" priority="685" stopIfTrue="1"/>
    <cfRule type="duplicateValues" dxfId="66531" priority="686" stopIfTrue="1"/>
    <cfRule type="duplicateValues" dxfId="66530" priority="687" stopIfTrue="1"/>
    <cfRule type="duplicateValues" dxfId="66529" priority="688" stopIfTrue="1"/>
    <cfRule type="duplicateValues" dxfId="66528" priority="689" stopIfTrue="1"/>
    <cfRule type="duplicateValues" dxfId="66527" priority="690" stopIfTrue="1"/>
    <cfRule type="duplicateValues" dxfId="66526" priority="691" stopIfTrue="1"/>
    <cfRule type="duplicateValues" dxfId="66525" priority="692" stopIfTrue="1"/>
    <cfRule type="duplicateValues" dxfId="66524" priority="693" stopIfTrue="1"/>
    <cfRule type="duplicateValues" dxfId="66523" priority="694" stopIfTrue="1"/>
    <cfRule type="duplicateValues" dxfId="66522" priority="695" stopIfTrue="1"/>
    <cfRule type="duplicateValues" dxfId="66521" priority="696" stopIfTrue="1"/>
    <cfRule type="duplicateValues" dxfId="66520" priority="697" stopIfTrue="1"/>
    <cfRule type="duplicateValues" dxfId="66519" priority="698" stopIfTrue="1"/>
    <cfRule type="duplicateValues" dxfId="66518" priority="699" stopIfTrue="1"/>
    <cfRule type="duplicateValues" dxfId="66517" priority="700" stopIfTrue="1"/>
    <cfRule type="duplicateValues" dxfId="66516" priority="701" stopIfTrue="1"/>
    <cfRule type="duplicateValues" dxfId="66515" priority="702" stopIfTrue="1"/>
  </conditionalFormatting>
  <conditionalFormatting sqref="K12">
    <cfRule type="duplicateValues" dxfId="66514" priority="663" stopIfTrue="1"/>
    <cfRule type="duplicateValues" dxfId="66513" priority="664" stopIfTrue="1"/>
    <cfRule type="duplicateValues" dxfId="66512" priority="665" stopIfTrue="1"/>
    <cfRule type="duplicateValues" dxfId="66511" priority="666" stopIfTrue="1"/>
    <cfRule type="duplicateValues" dxfId="66510" priority="667" stopIfTrue="1"/>
    <cfRule type="duplicateValues" dxfId="66509" priority="668" stopIfTrue="1"/>
    <cfRule type="duplicateValues" dxfId="66508" priority="669" stopIfTrue="1"/>
    <cfRule type="duplicateValues" dxfId="66507" priority="670" stopIfTrue="1"/>
    <cfRule type="duplicateValues" dxfId="66506" priority="671" stopIfTrue="1"/>
    <cfRule type="duplicateValues" dxfId="66505" priority="672" stopIfTrue="1"/>
    <cfRule type="duplicateValues" dxfId="66504" priority="673" stopIfTrue="1"/>
    <cfRule type="duplicateValues" dxfId="66503" priority="674" stopIfTrue="1"/>
    <cfRule type="duplicateValues" dxfId="66502" priority="675" stopIfTrue="1"/>
    <cfRule type="duplicateValues" dxfId="66501" priority="676" stopIfTrue="1"/>
    <cfRule type="duplicateValues" dxfId="66500" priority="677" stopIfTrue="1"/>
    <cfRule type="duplicateValues" dxfId="66499" priority="678" stopIfTrue="1"/>
    <cfRule type="duplicateValues" dxfId="66498" priority="679" stopIfTrue="1"/>
    <cfRule type="duplicateValues" dxfId="66497" priority="680" stopIfTrue="1"/>
    <cfRule type="duplicateValues" dxfId="66496" priority="681" stopIfTrue="1"/>
    <cfRule type="duplicateValues" dxfId="66495" priority="682" stopIfTrue="1"/>
  </conditionalFormatting>
  <conditionalFormatting sqref="K14">
    <cfRule type="duplicateValues" dxfId="66494" priority="633" stopIfTrue="1"/>
    <cfRule type="duplicateValues" dxfId="66493" priority="634" stopIfTrue="1"/>
    <cfRule type="duplicateValues" dxfId="66492" priority="635" stopIfTrue="1"/>
    <cfRule type="duplicateValues" dxfId="66491" priority="636" stopIfTrue="1"/>
    <cfRule type="duplicateValues" dxfId="66490" priority="637" stopIfTrue="1"/>
    <cfRule type="duplicateValues" dxfId="66489" priority="638" stopIfTrue="1"/>
    <cfRule type="duplicateValues" dxfId="66488" priority="639" stopIfTrue="1"/>
    <cfRule type="duplicateValues" dxfId="66487" priority="640" stopIfTrue="1"/>
    <cfRule type="duplicateValues" dxfId="66486" priority="641" stopIfTrue="1"/>
    <cfRule type="duplicateValues" dxfId="66485" priority="642" stopIfTrue="1"/>
    <cfRule type="duplicateValues" dxfId="66484" priority="643" stopIfTrue="1"/>
    <cfRule type="duplicateValues" dxfId="66483" priority="644" stopIfTrue="1"/>
    <cfRule type="duplicateValues" dxfId="66482" priority="645" stopIfTrue="1"/>
    <cfRule type="duplicateValues" dxfId="66481" priority="646" stopIfTrue="1"/>
    <cfRule type="duplicateValues" dxfId="66480" priority="647" stopIfTrue="1"/>
    <cfRule type="duplicateValues" dxfId="66479" priority="648" stopIfTrue="1"/>
    <cfRule type="duplicateValues" dxfId="66478" priority="649" stopIfTrue="1"/>
    <cfRule type="duplicateValues" dxfId="66477" priority="650" stopIfTrue="1"/>
    <cfRule type="duplicateValues" dxfId="66476" priority="651" stopIfTrue="1"/>
    <cfRule type="duplicateValues" dxfId="66475" priority="652" stopIfTrue="1"/>
    <cfRule type="duplicateValues" dxfId="66474" priority="653" stopIfTrue="1"/>
    <cfRule type="duplicateValues" dxfId="66473" priority="654" stopIfTrue="1"/>
    <cfRule type="duplicateValues" dxfId="66472" priority="655" stopIfTrue="1"/>
    <cfRule type="duplicateValues" dxfId="66471" priority="656" stopIfTrue="1"/>
    <cfRule type="duplicateValues" dxfId="66470" priority="657" stopIfTrue="1"/>
    <cfRule type="duplicateValues" dxfId="66469" priority="658" stopIfTrue="1"/>
    <cfRule type="duplicateValues" dxfId="66468" priority="659" stopIfTrue="1"/>
    <cfRule type="duplicateValues" dxfId="66467" priority="660" stopIfTrue="1"/>
    <cfRule type="duplicateValues" dxfId="66466" priority="661" stopIfTrue="1"/>
    <cfRule type="duplicateValues" dxfId="66465" priority="662" stopIfTrue="1"/>
  </conditionalFormatting>
  <conditionalFormatting sqref="K16">
    <cfRule type="duplicateValues" dxfId="66464" priority="611" stopIfTrue="1"/>
    <cfRule type="duplicateValues" dxfId="66463" priority="612" stopIfTrue="1"/>
    <cfRule type="duplicateValues" dxfId="66462" priority="613" stopIfTrue="1"/>
    <cfRule type="duplicateValues" dxfId="66461" priority="614" stopIfTrue="1"/>
    <cfRule type="duplicateValues" dxfId="66460" priority="615" stopIfTrue="1"/>
    <cfRule type="duplicateValues" dxfId="66459" priority="616" stopIfTrue="1"/>
    <cfRule type="duplicateValues" dxfId="66458" priority="617" stopIfTrue="1"/>
    <cfRule type="duplicateValues" dxfId="66457" priority="618" stopIfTrue="1"/>
    <cfRule type="duplicateValues" dxfId="66456" priority="619" stopIfTrue="1"/>
    <cfRule type="duplicateValues" dxfId="66455" priority="620" stopIfTrue="1"/>
    <cfRule type="duplicateValues" dxfId="66454" priority="621" stopIfTrue="1"/>
    <cfRule type="duplicateValues" dxfId="66453" priority="622" stopIfTrue="1"/>
    <cfRule type="duplicateValues" dxfId="66452" priority="623" stopIfTrue="1"/>
    <cfRule type="duplicateValues" dxfId="66451" priority="624" stopIfTrue="1"/>
    <cfRule type="duplicateValues" dxfId="66450" priority="625" stopIfTrue="1"/>
    <cfRule type="duplicateValues" dxfId="66449" priority="626" stopIfTrue="1"/>
    <cfRule type="duplicateValues" dxfId="66448" priority="627" stopIfTrue="1"/>
    <cfRule type="duplicateValues" dxfId="66447" priority="628" stopIfTrue="1"/>
    <cfRule type="duplicateValues" dxfId="66446" priority="629" stopIfTrue="1"/>
    <cfRule type="duplicateValues" dxfId="66445" priority="630" stopIfTrue="1"/>
    <cfRule type="duplicateValues" dxfId="66444" priority="631" stopIfTrue="1"/>
    <cfRule type="duplicateValues" dxfId="66443" priority="632" stopIfTrue="1"/>
  </conditionalFormatting>
  <conditionalFormatting sqref="I6">
    <cfRule type="duplicateValues" dxfId="66442" priority="601" stopIfTrue="1"/>
    <cfRule type="duplicateValues" dxfId="66441" priority="602" stopIfTrue="1"/>
    <cfRule type="duplicateValues" dxfId="66440" priority="603" stopIfTrue="1"/>
    <cfRule type="duplicateValues" dxfId="66439" priority="604" stopIfTrue="1"/>
    <cfRule type="duplicateValues" dxfId="66438" priority="605" stopIfTrue="1"/>
    <cfRule type="duplicateValues" dxfId="66437" priority="606" stopIfTrue="1"/>
    <cfRule type="duplicateValues" dxfId="66436" priority="607" stopIfTrue="1"/>
    <cfRule type="duplicateValues" dxfId="66435" priority="608" stopIfTrue="1"/>
    <cfRule type="duplicateValues" dxfId="66434" priority="609" stopIfTrue="1"/>
    <cfRule type="duplicateValues" dxfId="66433" priority="610" stopIfTrue="1"/>
  </conditionalFormatting>
  <conditionalFormatting sqref="I8">
    <cfRule type="duplicateValues" dxfId="66432" priority="599" stopIfTrue="1"/>
    <cfRule type="duplicateValues" dxfId="66431" priority="600" stopIfTrue="1"/>
  </conditionalFormatting>
  <conditionalFormatting sqref="I12">
    <cfRule type="duplicateValues" dxfId="66430" priority="591" stopIfTrue="1"/>
    <cfRule type="duplicateValues" dxfId="66429" priority="592" stopIfTrue="1"/>
    <cfRule type="duplicateValues" dxfId="66428" priority="593" stopIfTrue="1"/>
    <cfRule type="duplicateValues" dxfId="66427" priority="594" stopIfTrue="1"/>
    <cfRule type="duplicateValues" dxfId="66426" priority="595" stopIfTrue="1"/>
    <cfRule type="duplicateValues" dxfId="66425" priority="596" stopIfTrue="1"/>
    <cfRule type="duplicateValues" dxfId="66424" priority="597" stopIfTrue="1"/>
    <cfRule type="duplicateValues" dxfId="66423" priority="598" stopIfTrue="1"/>
  </conditionalFormatting>
  <conditionalFormatting sqref="I16">
    <cfRule type="duplicateValues" dxfId="66422" priority="580" stopIfTrue="1"/>
    <cfRule type="duplicateValues" dxfId="66421" priority="581" stopIfTrue="1"/>
    <cfRule type="duplicateValues" dxfId="66420" priority="582" stopIfTrue="1"/>
    <cfRule type="duplicateValues" dxfId="66419" priority="583" stopIfTrue="1"/>
    <cfRule type="duplicateValues" dxfId="66418" priority="584" stopIfTrue="1"/>
    <cfRule type="duplicateValues" dxfId="66417" priority="585" stopIfTrue="1"/>
    <cfRule type="duplicateValues" dxfId="66416" priority="586" stopIfTrue="1"/>
    <cfRule type="duplicateValues" dxfId="66415" priority="587" stopIfTrue="1"/>
    <cfRule type="duplicateValues" dxfId="66414" priority="588" stopIfTrue="1"/>
    <cfRule type="duplicateValues" dxfId="66413" priority="589" stopIfTrue="1"/>
    <cfRule type="duplicateValues" dxfId="66412" priority="590" stopIfTrue="1"/>
  </conditionalFormatting>
  <conditionalFormatting sqref="I4:J4">
    <cfRule type="duplicateValues" dxfId="66411" priority="570" stopIfTrue="1"/>
    <cfRule type="duplicateValues" dxfId="66410" priority="571" stopIfTrue="1"/>
    <cfRule type="duplicateValues" dxfId="66409" priority="572" stopIfTrue="1"/>
    <cfRule type="duplicateValues" dxfId="66408" priority="573" stopIfTrue="1"/>
    <cfRule type="duplicateValues" dxfId="66407" priority="574" stopIfTrue="1"/>
    <cfRule type="duplicateValues" dxfId="66406" priority="575" stopIfTrue="1"/>
    <cfRule type="duplicateValues" dxfId="66405" priority="576" stopIfTrue="1"/>
    <cfRule type="duplicateValues" dxfId="66404" priority="577" stopIfTrue="1"/>
    <cfRule type="duplicateValues" dxfId="66403" priority="578" stopIfTrue="1"/>
    <cfRule type="duplicateValues" dxfId="66402" priority="579" stopIfTrue="1"/>
  </conditionalFormatting>
  <conditionalFormatting sqref="I10:J10">
    <cfRule type="duplicateValues" dxfId="66401" priority="550" stopIfTrue="1"/>
    <cfRule type="duplicateValues" dxfId="66400" priority="551" stopIfTrue="1"/>
    <cfRule type="duplicateValues" dxfId="66399" priority="552" stopIfTrue="1"/>
    <cfRule type="duplicateValues" dxfId="66398" priority="553" stopIfTrue="1"/>
    <cfRule type="duplicateValues" dxfId="66397" priority="554" stopIfTrue="1"/>
    <cfRule type="duplicateValues" dxfId="66396" priority="555" stopIfTrue="1"/>
    <cfRule type="duplicateValues" dxfId="66395" priority="556" stopIfTrue="1"/>
    <cfRule type="duplicateValues" dxfId="66394" priority="557" stopIfTrue="1"/>
    <cfRule type="duplicateValues" dxfId="66393" priority="558" stopIfTrue="1"/>
    <cfRule type="duplicateValues" dxfId="66392" priority="559" stopIfTrue="1"/>
    <cfRule type="duplicateValues" dxfId="66391" priority="560" stopIfTrue="1"/>
    <cfRule type="duplicateValues" dxfId="66390" priority="561" stopIfTrue="1"/>
    <cfRule type="duplicateValues" dxfId="66389" priority="562" stopIfTrue="1"/>
    <cfRule type="duplicateValues" dxfId="66388" priority="563" stopIfTrue="1"/>
    <cfRule type="duplicateValues" dxfId="66387" priority="564" stopIfTrue="1"/>
    <cfRule type="duplicateValues" dxfId="66386" priority="565" stopIfTrue="1"/>
    <cfRule type="duplicateValues" dxfId="66385" priority="566" stopIfTrue="1"/>
    <cfRule type="duplicateValues" dxfId="66384" priority="567" stopIfTrue="1"/>
    <cfRule type="duplicateValues" dxfId="66383" priority="568" stopIfTrue="1"/>
    <cfRule type="duplicateValues" dxfId="66382" priority="569" stopIfTrue="1"/>
  </conditionalFormatting>
  <conditionalFormatting sqref="I12:J12">
    <cfRule type="duplicateValues" dxfId="66381" priority="548" stopIfTrue="1"/>
    <cfRule type="duplicateValues" dxfId="66380" priority="549" stopIfTrue="1"/>
  </conditionalFormatting>
  <conditionalFormatting sqref="I14:J14">
    <cfRule type="duplicateValues" dxfId="66379" priority="528" stopIfTrue="1"/>
    <cfRule type="duplicateValues" dxfId="66378" priority="529" stopIfTrue="1"/>
    <cfRule type="duplicateValues" dxfId="66377" priority="530" stopIfTrue="1"/>
    <cfRule type="duplicateValues" dxfId="66376" priority="531" stopIfTrue="1"/>
    <cfRule type="duplicateValues" dxfId="66375" priority="532" stopIfTrue="1"/>
    <cfRule type="duplicateValues" dxfId="66374" priority="533" stopIfTrue="1"/>
    <cfRule type="duplicateValues" dxfId="66373" priority="534" stopIfTrue="1"/>
    <cfRule type="duplicateValues" dxfId="66372" priority="535" stopIfTrue="1"/>
    <cfRule type="duplicateValues" dxfId="66371" priority="536" stopIfTrue="1"/>
    <cfRule type="duplicateValues" dxfId="66370" priority="537" stopIfTrue="1"/>
    <cfRule type="duplicateValues" dxfId="66369" priority="538" stopIfTrue="1"/>
    <cfRule type="duplicateValues" dxfId="66368" priority="539" stopIfTrue="1"/>
    <cfRule type="duplicateValues" dxfId="66367" priority="540" stopIfTrue="1"/>
    <cfRule type="duplicateValues" dxfId="66366" priority="541" stopIfTrue="1"/>
    <cfRule type="duplicateValues" dxfId="66365" priority="542" stopIfTrue="1"/>
    <cfRule type="duplicateValues" dxfId="66364" priority="543" stopIfTrue="1"/>
    <cfRule type="duplicateValues" dxfId="66363" priority="544" stopIfTrue="1"/>
    <cfRule type="duplicateValues" dxfId="66362" priority="545" stopIfTrue="1"/>
    <cfRule type="duplicateValues" dxfId="66361" priority="546" stopIfTrue="1"/>
    <cfRule type="duplicateValues" dxfId="66360" priority="547" stopIfTrue="1"/>
  </conditionalFormatting>
  <conditionalFormatting sqref="J6">
    <cfRule type="duplicateValues" dxfId="66359" priority="508" stopIfTrue="1"/>
    <cfRule type="duplicateValues" dxfId="66358" priority="509" stopIfTrue="1"/>
    <cfRule type="duplicateValues" dxfId="66357" priority="510" stopIfTrue="1"/>
    <cfRule type="duplicateValues" dxfId="66356" priority="511" stopIfTrue="1"/>
    <cfRule type="duplicateValues" dxfId="66355" priority="512" stopIfTrue="1"/>
    <cfRule type="duplicateValues" dxfId="66354" priority="513" stopIfTrue="1"/>
    <cfRule type="duplicateValues" dxfId="66353" priority="514" stopIfTrue="1"/>
    <cfRule type="duplicateValues" dxfId="66352" priority="515" stopIfTrue="1"/>
    <cfRule type="duplicateValues" dxfId="66351" priority="516" stopIfTrue="1"/>
    <cfRule type="duplicateValues" dxfId="66350" priority="517" stopIfTrue="1"/>
    <cfRule type="duplicateValues" dxfId="66349" priority="518" stopIfTrue="1"/>
    <cfRule type="duplicateValues" dxfId="66348" priority="519" stopIfTrue="1"/>
    <cfRule type="duplicateValues" dxfId="66347" priority="520" stopIfTrue="1"/>
    <cfRule type="duplicateValues" dxfId="66346" priority="521" stopIfTrue="1"/>
    <cfRule type="duplicateValues" dxfId="66345" priority="522" stopIfTrue="1"/>
    <cfRule type="duplicateValues" dxfId="66344" priority="523" stopIfTrue="1"/>
    <cfRule type="duplicateValues" dxfId="66343" priority="524" stopIfTrue="1"/>
    <cfRule type="duplicateValues" dxfId="66342" priority="525" stopIfTrue="1"/>
    <cfRule type="duplicateValues" dxfId="66341" priority="526" stopIfTrue="1"/>
    <cfRule type="duplicateValues" dxfId="66340" priority="527" stopIfTrue="1"/>
  </conditionalFormatting>
  <conditionalFormatting sqref="J16">
    <cfRule type="duplicateValues" dxfId="66339" priority="488" stopIfTrue="1"/>
    <cfRule type="duplicateValues" dxfId="66338" priority="489" stopIfTrue="1"/>
    <cfRule type="duplicateValues" dxfId="66337" priority="490" stopIfTrue="1"/>
    <cfRule type="duplicateValues" dxfId="66336" priority="491" stopIfTrue="1"/>
    <cfRule type="duplicateValues" dxfId="66335" priority="492" stopIfTrue="1"/>
    <cfRule type="duplicateValues" dxfId="66334" priority="493" stopIfTrue="1"/>
    <cfRule type="duplicateValues" dxfId="66333" priority="494" stopIfTrue="1"/>
    <cfRule type="duplicateValues" dxfId="66332" priority="495" stopIfTrue="1"/>
    <cfRule type="duplicateValues" dxfId="66331" priority="496" stopIfTrue="1"/>
    <cfRule type="duplicateValues" dxfId="66330" priority="497" stopIfTrue="1"/>
    <cfRule type="duplicateValues" dxfId="66329" priority="498" stopIfTrue="1"/>
    <cfRule type="duplicateValues" dxfId="66328" priority="499" stopIfTrue="1"/>
    <cfRule type="duplicateValues" dxfId="66327" priority="500" stopIfTrue="1"/>
    <cfRule type="duplicateValues" dxfId="66326" priority="501" stopIfTrue="1"/>
    <cfRule type="duplicateValues" dxfId="66325" priority="502" stopIfTrue="1"/>
    <cfRule type="duplicateValues" dxfId="66324" priority="503" stopIfTrue="1"/>
    <cfRule type="duplicateValues" dxfId="66323" priority="504" stopIfTrue="1"/>
    <cfRule type="duplicateValues" dxfId="66322" priority="505" stopIfTrue="1"/>
    <cfRule type="duplicateValues" dxfId="66321" priority="506" stopIfTrue="1"/>
    <cfRule type="duplicateValues" dxfId="66320" priority="507" stopIfTrue="1"/>
  </conditionalFormatting>
  <conditionalFormatting sqref="K4">
    <cfRule type="duplicateValues" dxfId="66319" priority="448" stopIfTrue="1"/>
    <cfRule type="duplicateValues" dxfId="66318" priority="449" stopIfTrue="1"/>
    <cfRule type="duplicateValues" dxfId="66317" priority="450" stopIfTrue="1"/>
    <cfRule type="duplicateValues" dxfId="66316" priority="451" stopIfTrue="1"/>
    <cfRule type="duplicateValues" dxfId="66315" priority="452" stopIfTrue="1"/>
    <cfRule type="duplicateValues" dxfId="66314" priority="453" stopIfTrue="1"/>
    <cfRule type="duplicateValues" dxfId="66313" priority="454" stopIfTrue="1"/>
    <cfRule type="duplicateValues" dxfId="66312" priority="455" stopIfTrue="1"/>
    <cfRule type="duplicateValues" dxfId="66311" priority="456" stopIfTrue="1"/>
    <cfRule type="duplicateValues" dxfId="66310" priority="457" stopIfTrue="1"/>
    <cfRule type="duplicateValues" dxfId="66309" priority="458" stopIfTrue="1"/>
    <cfRule type="duplicateValues" dxfId="66308" priority="459" stopIfTrue="1"/>
    <cfRule type="duplicateValues" dxfId="66307" priority="460" stopIfTrue="1"/>
    <cfRule type="duplicateValues" dxfId="66306" priority="461" stopIfTrue="1"/>
    <cfRule type="duplicateValues" dxfId="66305" priority="462" stopIfTrue="1"/>
    <cfRule type="duplicateValues" dxfId="66304" priority="463" stopIfTrue="1"/>
    <cfRule type="duplicateValues" dxfId="66303" priority="464" stopIfTrue="1"/>
    <cfRule type="duplicateValues" dxfId="66302" priority="465" stopIfTrue="1"/>
    <cfRule type="duplicateValues" dxfId="66301" priority="466" stopIfTrue="1"/>
    <cfRule type="duplicateValues" dxfId="66300" priority="467" stopIfTrue="1"/>
    <cfRule type="duplicateValues" dxfId="66299" priority="468" stopIfTrue="1"/>
    <cfRule type="duplicateValues" dxfId="66298" priority="469" stopIfTrue="1"/>
    <cfRule type="duplicateValues" dxfId="66297" priority="470" stopIfTrue="1"/>
    <cfRule type="duplicateValues" dxfId="66296" priority="471" stopIfTrue="1"/>
    <cfRule type="duplicateValues" dxfId="66295" priority="472" stopIfTrue="1"/>
    <cfRule type="duplicateValues" dxfId="66294" priority="473" stopIfTrue="1"/>
    <cfRule type="duplicateValues" dxfId="66293" priority="474" stopIfTrue="1"/>
    <cfRule type="duplicateValues" dxfId="66292" priority="475" stopIfTrue="1"/>
    <cfRule type="duplicateValues" dxfId="66291" priority="476" stopIfTrue="1"/>
    <cfRule type="duplicateValues" dxfId="66290" priority="477" stopIfTrue="1"/>
    <cfRule type="duplicateValues" dxfId="66289" priority="478" stopIfTrue="1"/>
    <cfRule type="duplicateValues" dxfId="66288" priority="479" stopIfTrue="1"/>
    <cfRule type="duplicateValues" dxfId="66287" priority="480" stopIfTrue="1"/>
    <cfRule type="duplicateValues" dxfId="66286" priority="481" stopIfTrue="1"/>
    <cfRule type="duplicateValues" dxfId="66285" priority="482" stopIfTrue="1"/>
    <cfRule type="duplicateValues" dxfId="66284" priority="483" stopIfTrue="1"/>
    <cfRule type="duplicateValues" dxfId="66283" priority="484" stopIfTrue="1"/>
    <cfRule type="duplicateValues" dxfId="66282" priority="485" stopIfTrue="1"/>
    <cfRule type="duplicateValues" dxfId="66281" priority="486" stopIfTrue="1"/>
    <cfRule type="duplicateValues" dxfId="66280" priority="487" stopIfTrue="1"/>
  </conditionalFormatting>
  <conditionalFormatting sqref="K6">
    <cfRule type="duplicateValues" dxfId="66279" priority="418" stopIfTrue="1"/>
    <cfRule type="duplicateValues" dxfId="66278" priority="419" stopIfTrue="1"/>
    <cfRule type="duplicateValues" dxfId="66277" priority="420" stopIfTrue="1"/>
    <cfRule type="duplicateValues" dxfId="66276" priority="421" stopIfTrue="1"/>
    <cfRule type="duplicateValues" dxfId="66275" priority="422" stopIfTrue="1"/>
    <cfRule type="duplicateValues" dxfId="66274" priority="423" stopIfTrue="1"/>
    <cfRule type="duplicateValues" dxfId="66273" priority="424" stopIfTrue="1"/>
    <cfRule type="duplicateValues" dxfId="66272" priority="425" stopIfTrue="1"/>
    <cfRule type="duplicateValues" dxfId="66271" priority="426" stopIfTrue="1"/>
    <cfRule type="duplicateValues" dxfId="66270" priority="427" stopIfTrue="1"/>
    <cfRule type="duplicateValues" dxfId="66269" priority="428" stopIfTrue="1"/>
    <cfRule type="duplicateValues" dxfId="66268" priority="429" stopIfTrue="1"/>
    <cfRule type="duplicateValues" dxfId="66267" priority="430" stopIfTrue="1"/>
    <cfRule type="duplicateValues" dxfId="66266" priority="431" stopIfTrue="1"/>
    <cfRule type="duplicateValues" dxfId="66265" priority="432" stopIfTrue="1"/>
    <cfRule type="duplicateValues" dxfId="66264" priority="433" stopIfTrue="1"/>
    <cfRule type="duplicateValues" dxfId="66263" priority="434" stopIfTrue="1"/>
    <cfRule type="duplicateValues" dxfId="66262" priority="435" stopIfTrue="1"/>
    <cfRule type="duplicateValues" dxfId="66261" priority="436" stopIfTrue="1"/>
    <cfRule type="duplicateValues" dxfId="66260" priority="437" stopIfTrue="1"/>
    <cfRule type="duplicateValues" dxfId="66259" priority="438" stopIfTrue="1"/>
    <cfRule type="duplicateValues" dxfId="66258" priority="439" stopIfTrue="1"/>
    <cfRule type="duplicateValues" dxfId="66257" priority="440" stopIfTrue="1"/>
    <cfRule type="duplicateValues" dxfId="66256" priority="441" stopIfTrue="1"/>
    <cfRule type="duplicateValues" dxfId="66255" priority="442" stopIfTrue="1"/>
    <cfRule type="duplicateValues" dxfId="66254" priority="443" stopIfTrue="1"/>
    <cfRule type="duplicateValues" dxfId="66253" priority="444" stopIfTrue="1"/>
    <cfRule type="duplicateValues" dxfId="66252" priority="445" stopIfTrue="1"/>
    <cfRule type="duplicateValues" dxfId="66251" priority="446" stopIfTrue="1"/>
    <cfRule type="duplicateValues" dxfId="66250" priority="447" stopIfTrue="1"/>
  </conditionalFormatting>
  <conditionalFormatting sqref="K8">
    <cfRule type="duplicateValues" dxfId="66249" priority="398" stopIfTrue="1"/>
    <cfRule type="duplicateValues" dxfId="66248" priority="399" stopIfTrue="1"/>
    <cfRule type="duplicateValues" dxfId="66247" priority="400" stopIfTrue="1"/>
    <cfRule type="duplicateValues" dxfId="66246" priority="401" stopIfTrue="1"/>
    <cfRule type="duplicateValues" dxfId="66245" priority="402" stopIfTrue="1"/>
    <cfRule type="duplicateValues" dxfId="66244" priority="403" stopIfTrue="1"/>
    <cfRule type="duplicateValues" dxfId="66243" priority="404" stopIfTrue="1"/>
    <cfRule type="duplicateValues" dxfId="66242" priority="405" stopIfTrue="1"/>
    <cfRule type="duplicateValues" dxfId="66241" priority="406" stopIfTrue="1"/>
    <cfRule type="duplicateValues" dxfId="66240" priority="407" stopIfTrue="1"/>
    <cfRule type="duplicateValues" dxfId="66239" priority="408" stopIfTrue="1"/>
    <cfRule type="duplicateValues" dxfId="66238" priority="409" stopIfTrue="1"/>
    <cfRule type="duplicateValues" dxfId="66237" priority="410" stopIfTrue="1"/>
    <cfRule type="duplicateValues" dxfId="66236" priority="411" stopIfTrue="1"/>
    <cfRule type="duplicateValues" dxfId="66235" priority="412" stopIfTrue="1"/>
    <cfRule type="duplicateValues" dxfId="66234" priority="413" stopIfTrue="1"/>
    <cfRule type="duplicateValues" dxfId="66233" priority="414" stopIfTrue="1"/>
    <cfRule type="duplicateValues" dxfId="66232" priority="415" stopIfTrue="1"/>
    <cfRule type="duplicateValues" dxfId="66231" priority="416" stopIfTrue="1"/>
    <cfRule type="duplicateValues" dxfId="66230" priority="417" stopIfTrue="1"/>
  </conditionalFormatting>
  <conditionalFormatting sqref="K10">
    <cfRule type="duplicateValues" dxfId="66229" priority="378" stopIfTrue="1"/>
    <cfRule type="duplicateValues" dxfId="66228" priority="379" stopIfTrue="1"/>
    <cfRule type="duplicateValues" dxfId="66227" priority="380" stopIfTrue="1"/>
    <cfRule type="duplicateValues" dxfId="66226" priority="381" stopIfTrue="1"/>
    <cfRule type="duplicateValues" dxfId="66225" priority="382" stopIfTrue="1"/>
    <cfRule type="duplicateValues" dxfId="66224" priority="383" stopIfTrue="1"/>
    <cfRule type="duplicateValues" dxfId="66223" priority="384" stopIfTrue="1"/>
    <cfRule type="duplicateValues" dxfId="66222" priority="385" stopIfTrue="1"/>
    <cfRule type="duplicateValues" dxfId="66221" priority="386" stopIfTrue="1"/>
    <cfRule type="duplicateValues" dxfId="66220" priority="387" stopIfTrue="1"/>
    <cfRule type="duplicateValues" dxfId="66219" priority="388" stopIfTrue="1"/>
    <cfRule type="duplicateValues" dxfId="66218" priority="389" stopIfTrue="1"/>
    <cfRule type="duplicateValues" dxfId="66217" priority="390" stopIfTrue="1"/>
    <cfRule type="duplicateValues" dxfId="66216" priority="391" stopIfTrue="1"/>
    <cfRule type="duplicateValues" dxfId="66215" priority="392" stopIfTrue="1"/>
    <cfRule type="duplicateValues" dxfId="66214" priority="393" stopIfTrue="1"/>
    <cfRule type="duplicateValues" dxfId="66213" priority="394" stopIfTrue="1"/>
    <cfRule type="duplicateValues" dxfId="66212" priority="395" stopIfTrue="1"/>
    <cfRule type="duplicateValues" dxfId="66211" priority="396" stopIfTrue="1"/>
    <cfRule type="duplicateValues" dxfId="66210" priority="397" stopIfTrue="1"/>
  </conditionalFormatting>
  <conditionalFormatting sqref="K12">
    <cfRule type="duplicateValues" dxfId="66209" priority="358" stopIfTrue="1"/>
    <cfRule type="duplicateValues" dxfId="66208" priority="359" stopIfTrue="1"/>
    <cfRule type="duplicateValues" dxfId="66207" priority="360" stopIfTrue="1"/>
    <cfRule type="duplicateValues" dxfId="66206" priority="361" stopIfTrue="1"/>
    <cfRule type="duplicateValues" dxfId="66205" priority="362" stopIfTrue="1"/>
    <cfRule type="duplicateValues" dxfId="66204" priority="363" stopIfTrue="1"/>
    <cfRule type="duplicateValues" dxfId="66203" priority="364" stopIfTrue="1"/>
    <cfRule type="duplicateValues" dxfId="66202" priority="365" stopIfTrue="1"/>
    <cfRule type="duplicateValues" dxfId="66201" priority="366" stopIfTrue="1"/>
    <cfRule type="duplicateValues" dxfId="66200" priority="367" stopIfTrue="1"/>
    <cfRule type="duplicateValues" dxfId="66199" priority="368" stopIfTrue="1"/>
    <cfRule type="duplicateValues" dxfId="66198" priority="369" stopIfTrue="1"/>
    <cfRule type="duplicateValues" dxfId="66197" priority="370" stopIfTrue="1"/>
    <cfRule type="duplicateValues" dxfId="66196" priority="371" stopIfTrue="1"/>
    <cfRule type="duplicateValues" dxfId="66195" priority="372" stopIfTrue="1"/>
    <cfRule type="duplicateValues" dxfId="66194" priority="373" stopIfTrue="1"/>
    <cfRule type="duplicateValues" dxfId="66193" priority="374" stopIfTrue="1"/>
    <cfRule type="duplicateValues" dxfId="66192" priority="375" stopIfTrue="1"/>
    <cfRule type="duplicateValues" dxfId="66191" priority="376" stopIfTrue="1"/>
    <cfRule type="duplicateValues" dxfId="66190" priority="377" stopIfTrue="1"/>
  </conditionalFormatting>
  <conditionalFormatting sqref="K14">
    <cfRule type="duplicateValues" dxfId="66189" priority="328" stopIfTrue="1"/>
    <cfRule type="duplicateValues" dxfId="66188" priority="329" stopIfTrue="1"/>
    <cfRule type="duplicateValues" dxfId="66187" priority="330" stopIfTrue="1"/>
    <cfRule type="duplicateValues" dxfId="66186" priority="331" stopIfTrue="1"/>
    <cfRule type="duplicateValues" dxfId="66185" priority="332" stopIfTrue="1"/>
    <cfRule type="duplicateValues" dxfId="66184" priority="333" stopIfTrue="1"/>
    <cfRule type="duplicateValues" dxfId="66183" priority="334" stopIfTrue="1"/>
    <cfRule type="duplicateValues" dxfId="66182" priority="335" stopIfTrue="1"/>
    <cfRule type="duplicateValues" dxfId="66181" priority="336" stopIfTrue="1"/>
    <cfRule type="duplicateValues" dxfId="66180" priority="337" stopIfTrue="1"/>
    <cfRule type="duplicateValues" dxfId="66179" priority="338" stopIfTrue="1"/>
    <cfRule type="duplicateValues" dxfId="66178" priority="339" stopIfTrue="1"/>
    <cfRule type="duplicateValues" dxfId="66177" priority="340" stopIfTrue="1"/>
    <cfRule type="duplicateValues" dxfId="66176" priority="341" stopIfTrue="1"/>
    <cfRule type="duplicateValues" dxfId="66175" priority="342" stopIfTrue="1"/>
    <cfRule type="duplicateValues" dxfId="66174" priority="343" stopIfTrue="1"/>
    <cfRule type="duplicateValues" dxfId="66173" priority="344" stopIfTrue="1"/>
    <cfRule type="duplicateValues" dxfId="66172" priority="345" stopIfTrue="1"/>
    <cfRule type="duplicateValues" dxfId="66171" priority="346" stopIfTrue="1"/>
    <cfRule type="duplicateValues" dxfId="66170" priority="347" stopIfTrue="1"/>
    <cfRule type="duplicateValues" dxfId="66169" priority="348" stopIfTrue="1"/>
    <cfRule type="duplicateValues" dxfId="66168" priority="349" stopIfTrue="1"/>
    <cfRule type="duplicateValues" dxfId="66167" priority="350" stopIfTrue="1"/>
    <cfRule type="duplicateValues" dxfId="66166" priority="351" stopIfTrue="1"/>
    <cfRule type="duplicateValues" dxfId="66165" priority="352" stopIfTrue="1"/>
    <cfRule type="duplicateValues" dxfId="66164" priority="353" stopIfTrue="1"/>
    <cfRule type="duplicateValues" dxfId="66163" priority="354" stopIfTrue="1"/>
    <cfRule type="duplicateValues" dxfId="66162" priority="355" stopIfTrue="1"/>
    <cfRule type="duplicateValues" dxfId="66161" priority="356" stopIfTrue="1"/>
    <cfRule type="duplicateValues" dxfId="66160" priority="357" stopIfTrue="1"/>
  </conditionalFormatting>
  <conditionalFormatting sqref="K16">
    <cfRule type="duplicateValues" dxfId="66159" priority="306" stopIfTrue="1"/>
    <cfRule type="duplicateValues" dxfId="66158" priority="307" stopIfTrue="1"/>
    <cfRule type="duplicateValues" dxfId="66157" priority="308" stopIfTrue="1"/>
    <cfRule type="duplicateValues" dxfId="66156" priority="309" stopIfTrue="1"/>
    <cfRule type="duplicateValues" dxfId="66155" priority="310" stopIfTrue="1"/>
    <cfRule type="duplicateValues" dxfId="66154" priority="311" stopIfTrue="1"/>
    <cfRule type="duplicateValues" dxfId="66153" priority="312" stopIfTrue="1"/>
    <cfRule type="duplicateValues" dxfId="66152" priority="313" stopIfTrue="1"/>
    <cfRule type="duplicateValues" dxfId="66151" priority="314" stopIfTrue="1"/>
    <cfRule type="duplicateValues" dxfId="66150" priority="315" stopIfTrue="1"/>
    <cfRule type="duplicateValues" dxfId="66149" priority="316" stopIfTrue="1"/>
    <cfRule type="duplicateValues" dxfId="66148" priority="317" stopIfTrue="1"/>
    <cfRule type="duplicateValues" dxfId="66147" priority="318" stopIfTrue="1"/>
    <cfRule type="duplicateValues" dxfId="66146" priority="319" stopIfTrue="1"/>
    <cfRule type="duplicateValues" dxfId="66145" priority="320" stopIfTrue="1"/>
    <cfRule type="duplicateValues" dxfId="66144" priority="321" stopIfTrue="1"/>
    <cfRule type="duplicateValues" dxfId="66143" priority="322" stopIfTrue="1"/>
    <cfRule type="duplicateValues" dxfId="66142" priority="323" stopIfTrue="1"/>
    <cfRule type="duplicateValues" dxfId="66141" priority="324" stopIfTrue="1"/>
    <cfRule type="duplicateValues" dxfId="66140" priority="325" stopIfTrue="1"/>
    <cfRule type="duplicateValues" dxfId="66139" priority="326" stopIfTrue="1"/>
    <cfRule type="duplicateValues" dxfId="66138" priority="327" stopIfTrue="1"/>
  </conditionalFormatting>
  <conditionalFormatting sqref="I6">
    <cfRule type="duplicateValues" dxfId="66137" priority="296" stopIfTrue="1"/>
    <cfRule type="duplicateValues" dxfId="66136" priority="297" stopIfTrue="1"/>
    <cfRule type="duplicateValues" dxfId="66135" priority="298" stopIfTrue="1"/>
    <cfRule type="duplicateValues" dxfId="66134" priority="299" stopIfTrue="1"/>
    <cfRule type="duplicateValues" dxfId="66133" priority="300" stopIfTrue="1"/>
    <cfRule type="duplicateValues" dxfId="66132" priority="301" stopIfTrue="1"/>
    <cfRule type="duplicateValues" dxfId="66131" priority="302" stopIfTrue="1"/>
    <cfRule type="duplicateValues" dxfId="66130" priority="303" stopIfTrue="1"/>
    <cfRule type="duplicateValues" dxfId="66129" priority="304" stopIfTrue="1"/>
    <cfRule type="duplicateValues" dxfId="66128" priority="305" stopIfTrue="1"/>
  </conditionalFormatting>
  <conditionalFormatting sqref="I8">
    <cfRule type="duplicateValues" dxfId="66127" priority="294" stopIfTrue="1"/>
    <cfRule type="duplicateValues" dxfId="66126" priority="295" stopIfTrue="1"/>
  </conditionalFormatting>
  <conditionalFormatting sqref="I12">
    <cfRule type="duplicateValues" dxfId="66125" priority="286" stopIfTrue="1"/>
    <cfRule type="duplicateValues" dxfId="66124" priority="287" stopIfTrue="1"/>
    <cfRule type="duplicateValues" dxfId="66123" priority="288" stopIfTrue="1"/>
    <cfRule type="duplicateValues" dxfId="66122" priority="289" stopIfTrue="1"/>
    <cfRule type="duplicateValues" dxfId="66121" priority="290" stopIfTrue="1"/>
    <cfRule type="duplicateValues" dxfId="66120" priority="291" stopIfTrue="1"/>
    <cfRule type="duplicateValues" dxfId="66119" priority="292" stopIfTrue="1"/>
    <cfRule type="duplicateValues" dxfId="66118" priority="293" stopIfTrue="1"/>
  </conditionalFormatting>
  <conditionalFormatting sqref="I16">
    <cfRule type="duplicateValues" dxfId="66117" priority="275" stopIfTrue="1"/>
    <cfRule type="duplicateValues" dxfId="66116" priority="276" stopIfTrue="1"/>
    <cfRule type="duplicateValues" dxfId="66115" priority="277" stopIfTrue="1"/>
    <cfRule type="duplicateValues" dxfId="66114" priority="278" stopIfTrue="1"/>
    <cfRule type="duplicateValues" dxfId="66113" priority="279" stopIfTrue="1"/>
    <cfRule type="duplicateValues" dxfId="66112" priority="280" stopIfTrue="1"/>
    <cfRule type="duplicateValues" dxfId="66111" priority="281" stopIfTrue="1"/>
    <cfRule type="duplicateValues" dxfId="66110" priority="282" stopIfTrue="1"/>
    <cfRule type="duplicateValues" dxfId="66109" priority="283" stopIfTrue="1"/>
    <cfRule type="duplicateValues" dxfId="66108" priority="284" stopIfTrue="1"/>
    <cfRule type="duplicateValues" dxfId="66107" priority="285" stopIfTrue="1"/>
  </conditionalFormatting>
  <conditionalFormatting sqref="I4:J4">
    <cfRule type="duplicateValues" dxfId="66106" priority="265" stopIfTrue="1"/>
    <cfRule type="duplicateValues" dxfId="66105" priority="266" stopIfTrue="1"/>
    <cfRule type="duplicateValues" dxfId="66104" priority="267" stopIfTrue="1"/>
    <cfRule type="duplicateValues" dxfId="66103" priority="268" stopIfTrue="1"/>
    <cfRule type="duplicateValues" dxfId="66102" priority="269" stopIfTrue="1"/>
    <cfRule type="duplicateValues" dxfId="66101" priority="270" stopIfTrue="1"/>
    <cfRule type="duplicateValues" dxfId="66100" priority="271" stopIfTrue="1"/>
    <cfRule type="duplicateValues" dxfId="66099" priority="272" stopIfTrue="1"/>
    <cfRule type="duplicateValues" dxfId="66098" priority="273" stopIfTrue="1"/>
    <cfRule type="duplicateValues" dxfId="66097" priority="274" stopIfTrue="1"/>
  </conditionalFormatting>
  <conditionalFormatting sqref="I10:J10">
    <cfRule type="duplicateValues" dxfId="66096" priority="245" stopIfTrue="1"/>
    <cfRule type="duplicateValues" dxfId="66095" priority="246" stopIfTrue="1"/>
    <cfRule type="duplicateValues" dxfId="66094" priority="247" stopIfTrue="1"/>
    <cfRule type="duplicateValues" dxfId="66093" priority="248" stopIfTrue="1"/>
    <cfRule type="duplicateValues" dxfId="66092" priority="249" stopIfTrue="1"/>
    <cfRule type="duplicateValues" dxfId="66091" priority="250" stopIfTrue="1"/>
    <cfRule type="duplicateValues" dxfId="66090" priority="251" stopIfTrue="1"/>
    <cfRule type="duplicateValues" dxfId="66089" priority="252" stopIfTrue="1"/>
    <cfRule type="duplicateValues" dxfId="66088" priority="253" stopIfTrue="1"/>
    <cfRule type="duplicateValues" dxfId="66087" priority="254" stopIfTrue="1"/>
    <cfRule type="duplicateValues" dxfId="66086" priority="255" stopIfTrue="1"/>
    <cfRule type="duplicateValues" dxfId="66085" priority="256" stopIfTrue="1"/>
    <cfRule type="duplicateValues" dxfId="66084" priority="257" stopIfTrue="1"/>
    <cfRule type="duplicateValues" dxfId="66083" priority="258" stopIfTrue="1"/>
    <cfRule type="duplicateValues" dxfId="66082" priority="259" stopIfTrue="1"/>
    <cfRule type="duplicateValues" dxfId="66081" priority="260" stopIfTrue="1"/>
    <cfRule type="duplicateValues" dxfId="66080" priority="261" stopIfTrue="1"/>
    <cfRule type="duplicateValues" dxfId="66079" priority="262" stopIfTrue="1"/>
    <cfRule type="duplicateValues" dxfId="66078" priority="263" stopIfTrue="1"/>
    <cfRule type="duplicateValues" dxfId="66077" priority="264" stopIfTrue="1"/>
  </conditionalFormatting>
  <conditionalFormatting sqref="I12:J12">
    <cfRule type="duplicateValues" dxfId="66076" priority="243" stopIfTrue="1"/>
    <cfRule type="duplicateValues" dxfId="66075" priority="244" stopIfTrue="1"/>
  </conditionalFormatting>
  <conditionalFormatting sqref="I14:J14">
    <cfRule type="duplicateValues" dxfId="66074" priority="223" stopIfTrue="1"/>
    <cfRule type="duplicateValues" dxfId="66073" priority="224" stopIfTrue="1"/>
    <cfRule type="duplicateValues" dxfId="66072" priority="225" stopIfTrue="1"/>
    <cfRule type="duplicateValues" dxfId="66071" priority="226" stopIfTrue="1"/>
    <cfRule type="duplicateValues" dxfId="66070" priority="227" stopIfTrue="1"/>
    <cfRule type="duplicateValues" dxfId="66069" priority="228" stopIfTrue="1"/>
    <cfRule type="duplicateValues" dxfId="66068" priority="229" stopIfTrue="1"/>
    <cfRule type="duplicateValues" dxfId="66067" priority="230" stopIfTrue="1"/>
    <cfRule type="duplicateValues" dxfId="66066" priority="231" stopIfTrue="1"/>
    <cfRule type="duplicateValues" dxfId="66065" priority="232" stopIfTrue="1"/>
    <cfRule type="duplicateValues" dxfId="66064" priority="233" stopIfTrue="1"/>
    <cfRule type="duplicateValues" dxfId="66063" priority="234" stopIfTrue="1"/>
    <cfRule type="duplicateValues" dxfId="66062" priority="235" stopIfTrue="1"/>
    <cfRule type="duplicateValues" dxfId="66061" priority="236" stopIfTrue="1"/>
    <cfRule type="duplicateValues" dxfId="66060" priority="237" stopIfTrue="1"/>
    <cfRule type="duplicateValues" dxfId="66059" priority="238" stopIfTrue="1"/>
    <cfRule type="duplicateValues" dxfId="66058" priority="239" stopIfTrue="1"/>
    <cfRule type="duplicateValues" dxfId="66057" priority="240" stopIfTrue="1"/>
    <cfRule type="duplicateValues" dxfId="66056" priority="241" stopIfTrue="1"/>
    <cfRule type="duplicateValues" dxfId="66055" priority="242" stopIfTrue="1"/>
  </conditionalFormatting>
  <conditionalFormatting sqref="J6">
    <cfRule type="duplicateValues" dxfId="66054" priority="203" stopIfTrue="1"/>
    <cfRule type="duplicateValues" dxfId="66053" priority="204" stopIfTrue="1"/>
    <cfRule type="duplicateValues" dxfId="66052" priority="205" stopIfTrue="1"/>
    <cfRule type="duplicateValues" dxfId="66051" priority="206" stopIfTrue="1"/>
    <cfRule type="duplicateValues" dxfId="66050" priority="207" stopIfTrue="1"/>
    <cfRule type="duplicateValues" dxfId="66049" priority="208" stopIfTrue="1"/>
    <cfRule type="duplicateValues" dxfId="66048" priority="209" stopIfTrue="1"/>
    <cfRule type="duplicateValues" dxfId="66047" priority="210" stopIfTrue="1"/>
    <cfRule type="duplicateValues" dxfId="66046" priority="211" stopIfTrue="1"/>
    <cfRule type="duplicateValues" dxfId="66045" priority="212" stopIfTrue="1"/>
    <cfRule type="duplicateValues" dxfId="66044" priority="213" stopIfTrue="1"/>
    <cfRule type="duplicateValues" dxfId="66043" priority="214" stopIfTrue="1"/>
    <cfRule type="duplicateValues" dxfId="66042" priority="215" stopIfTrue="1"/>
    <cfRule type="duplicateValues" dxfId="66041" priority="216" stopIfTrue="1"/>
    <cfRule type="duplicateValues" dxfId="66040" priority="217" stopIfTrue="1"/>
    <cfRule type="duplicateValues" dxfId="66039" priority="218" stopIfTrue="1"/>
    <cfRule type="duplicateValues" dxfId="66038" priority="219" stopIfTrue="1"/>
    <cfRule type="duplicateValues" dxfId="66037" priority="220" stopIfTrue="1"/>
    <cfRule type="duplicateValues" dxfId="66036" priority="221" stopIfTrue="1"/>
    <cfRule type="duplicateValues" dxfId="66035" priority="222" stopIfTrue="1"/>
  </conditionalFormatting>
  <conditionalFormatting sqref="J16">
    <cfRule type="duplicateValues" dxfId="66034" priority="183" stopIfTrue="1"/>
    <cfRule type="duplicateValues" dxfId="66033" priority="184" stopIfTrue="1"/>
    <cfRule type="duplicateValues" dxfId="66032" priority="185" stopIfTrue="1"/>
    <cfRule type="duplicateValues" dxfId="66031" priority="186" stopIfTrue="1"/>
    <cfRule type="duplicateValues" dxfId="66030" priority="187" stopIfTrue="1"/>
    <cfRule type="duplicateValues" dxfId="66029" priority="188" stopIfTrue="1"/>
    <cfRule type="duplicateValues" dxfId="66028" priority="189" stopIfTrue="1"/>
    <cfRule type="duplicateValues" dxfId="66027" priority="190" stopIfTrue="1"/>
    <cfRule type="duplicateValues" dxfId="66026" priority="191" stopIfTrue="1"/>
    <cfRule type="duplicateValues" dxfId="66025" priority="192" stopIfTrue="1"/>
    <cfRule type="duplicateValues" dxfId="66024" priority="193" stopIfTrue="1"/>
    <cfRule type="duplicateValues" dxfId="66023" priority="194" stopIfTrue="1"/>
    <cfRule type="duplicateValues" dxfId="66022" priority="195" stopIfTrue="1"/>
    <cfRule type="duplicateValues" dxfId="66021" priority="196" stopIfTrue="1"/>
    <cfRule type="duplicateValues" dxfId="66020" priority="197" stopIfTrue="1"/>
    <cfRule type="duplicateValues" dxfId="66019" priority="198" stopIfTrue="1"/>
    <cfRule type="duplicateValues" dxfId="66018" priority="199" stopIfTrue="1"/>
    <cfRule type="duplicateValues" dxfId="66017" priority="200" stopIfTrue="1"/>
    <cfRule type="duplicateValues" dxfId="66016" priority="201" stopIfTrue="1"/>
    <cfRule type="duplicateValues" dxfId="66015" priority="202" stopIfTrue="1"/>
  </conditionalFormatting>
  <conditionalFormatting sqref="K4">
    <cfRule type="duplicateValues" dxfId="66014" priority="143" stopIfTrue="1"/>
    <cfRule type="duplicateValues" dxfId="66013" priority="144" stopIfTrue="1"/>
    <cfRule type="duplicateValues" dxfId="66012" priority="145" stopIfTrue="1"/>
    <cfRule type="duplicateValues" dxfId="66011" priority="146" stopIfTrue="1"/>
    <cfRule type="duplicateValues" dxfId="66010" priority="147" stopIfTrue="1"/>
    <cfRule type="duplicateValues" dxfId="66009" priority="148" stopIfTrue="1"/>
    <cfRule type="duplicateValues" dxfId="66008" priority="149" stopIfTrue="1"/>
    <cfRule type="duplicateValues" dxfId="66007" priority="150" stopIfTrue="1"/>
    <cfRule type="duplicateValues" dxfId="66006" priority="151" stopIfTrue="1"/>
    <cfRule type="duplicateValues" dxfId="66005" priority="152" stopIfTrue="1"/>
    <cfRule type="duplicateValues" dxfId="66004" priority="153" stopIfTrue="1"/>
    <cfRule type="duplicateValues" dxfId="66003" priority="154" stopIfTrue="1"/>
    <cfRule type="duplicateValues" dxfId="66002" priority="155" stopIfTrue="1"/>
    <cfRule type="duplicateValues" dxfId="66001" priority="156" stopIfTrue="1"/>
    <cfRule type="duplicateValues" dxfId="66000" priority="157" stopIfTrue="1"/>
    <cfRule type="duplicateValues" dxfId="65999" priority="158" stopIfTrue="1"/>
    <cfRule type="duplicateValues" dxfId="65998" priority="159" stopIfTrue="1"/>
    <cfRule type="duplicateValues" dxfId="65997" priority="160" stopIfTrue="1"/>
    <cfRule type="duplicateValues" dxfId="65996" priority="161" stopIfTrue="1"/>
    <cfRule type="duplicateValues" dxfId="65995" priority="162" stopIfTrue="1"/>
    <cfRule type="duplicateValues" dxfId="65994" priority="163" stopIfTrue="1"/>
    <cfRule type="duplicateValues" dxfId="65993" priority="164" stopIfTrue="1"/>
    <cfRule type="duplicateValues" dxfId="65992" priority="165" stopIfTrue="1"/>
    <cfRule type="duplicateValues" dxfId="65991" priority="166" stopIfTrue="1"/>
    <cfRule type="duplicateValues" dxfId="65990" priority="167" stopIfTrue="1"/>
    <cfRule type="duplicateValues" dxfId="65989" priority="168" stopIfTrue="1"/>
    <cfRule type="duplicateValues" dxfId="65988" priority="169" stopIfTrue="1"/>
    <cfRule type="duplicateValues" dxfId="65987" priority="170" stopIfTrue="1"/>
    <cfRule type="duplicateValues" dxfId="65986" priority="171" stopIfTrue="1"/>
    <cfRule type="duplicateValues" dxfId="65985" priority="172" stopIfTrue="1"/>
    <cfRule type="duplicateValues" dxfId="65984" priority="173" stopIfTrue="1"/>
    <cfRule type="duplicateValues" dxfId="65983" priority="174" stopIfTrue="1"/>
    <cfRule type="duplicateValues" dxfId="65982" priority="175" stopIfTrue="1"/>
    <cfRule type="duplicateValues" dxfId="65981" priority="176" stopIfTrue="1"/>
    <cfRule type="duplicateValues" dxfId="65980" priority="177" stopIfTrue="1"/>
    <cfRule type="duplicateValues" dxfId="65979" priority="178" stopIfTrue="1"/>
    <cfRule type="duplicateValues" dxfId="65978" priority="179" stopIfTrue="1"/>
    <cfRule type="duplicateValues" dxfId="65977" priority="180" stopIfTrue="1"/>
    <cfRule type="duplicateValues" dxfId="65976" priority="181" stopIfTrue="1"/>
    <cfRule type="duplicateValues" dxfId="65975" priority="182" stopIfTrue="1"/>
  </conditionalFormatting>
  <conditionalFormatting sqref="K6">
    <cfRule type="duplicateValues" dxfId="65974" priority="113" stopIfTrue="1"/>
    <cfRule type="duplicateValues" dxfId="65973" priority="114" stopIfTrue="1"/>
    <cfRule type="duplicateValues" dxfId="65972" priority="115" stopIfTrue="1"/>
    <cfRule type="duplicateValues" dxfId="65971" priority="116" stopIfTrue="1"/>
    <cfRule type="duplicateValues" dxfId="65970" priority="117" stopIfTrue="1"/>
    <cfRule type="duplicateValues" dxfId="65969" priority="118" stopIfTrue="1"/>
    <cfRule type="duplicateValues" dxfId="65968" priority="119" stopIfTrue="1"/>
    <cfRule type="duplicateValues" dxfId="65967" priority="120" stopIfTrue="1"/>
    <cfRule type="duplicateValues" dxfId="65966" priority="121" stopIfTrue="1"/>
    <cfRule type="duplicateValues" dxfId="65965" priority="122" stopIfTrue="1"/>
    <cfRule type="duplicateValues" dxfId="65964" priority="123" stopIfTrue="1"/>
    <cfRule type="duplicateValues" dxfId="65963" priority="124" stopIfTrue="1"/>
    <cfRule type="duplicateValues" dxfId="65962" priority="125" stopIfTrue="1"/>
    <cfRule type="duplicateValues" dxfId="65961" priority="126" stopIfTrue="1"/>
    <cfRule type="duplicateValues" dxfId="65960" priority="127" stopIfTrue="1"/>
    <cfRule type="duplicateValues" dxfId="65959" priority="128" stopIfTrue="1"/>
    <cfRule type="duplicateValues" dxfId="65958" priority="129" stopIfTrue="1"/>
    <cfRule type="duplicateValues" dxfId="65957" priority="130" stopIfTrue="1"/>
    <cfRule type="duplicateValues" dxfId="65956" priority="131" stopIfTrue="1"/>
    <cfRule type="duplicateValues" dxfId="65955" priority="132" stopIfTrue="1"/>
    <cfRule type="duplicateValues" dxfId="65954" priority="133" stopIfTrue="1"/>
    <cfRule type="duplicateValues" dxfId="65953" priority="134" stopIfTrue="1"/>
    <cfRule type="duplicateValues" dxfId="65952" priority="135" stopIfTrue="1"/>
    <cfRule type="duplicateValues" dxfId="65951" priority="136" stopIfTrue="1"/>
    <cfRule type="duplicateValues" dxfId="65950" priority="137" stopIfTrue="1"/>
    <cfRule type="duplicateValues" dxfId="65949" priority="138" stopIfTrue="1"/>
    <cfRule type="duplicateValues" dxfId="65948" priority="139" stopIfTrue="1"/>
    <cfRule type="duplicateValues" dxfId="65947" priority="140" stopIfTrue="1"/>
    <cfRule type="duplicateValues" dxfId="65946" priority="141" stopIfTrue="1"/>
    <cfRule type="duplicateValues" dxfId="65945" priority="142" stopIfTrue="1"/>
  </conditionalFormatting>
  <conditionalFormatting sqref="K8">
    <cfRule type="duplicateValues" dxfId="65944" priority="93" stopIfTrue="1"/>
    <cfRule type="duplicateValues" dxfId="65943" priority="94" stopIfTrue="1"/>
    <cfRule type="duplicateValues" dxfId="65942" priority="95" stopIfTrue="1"/>
    <cfRule type="duplicateValues" dxfId="65941" priority="96" stopIfTrue="1"/>
    <cfRule type="duplicateValues" dxfId="65940" priority="97" stopIfTrue="1"/>
    <cfRule type="duplicateValues" dxfId="65939" priority="98" stopIfTrue="1"/>
    <cfRule type="duplicateValues" dxfId="65938" priority="99" stopIfTrue="1"/>
    <cfRule type="duplicateValues" dxfId="65937" priority="100" stopIfTrue="1"/>
    <cfRule type="duplicateValues" dxfId="65936" priority="101" stopIfTrue="1"/>
    <cfRule type="duplicateValues" dxfId="65935" priority="102" stopIfTrue="1"/>
    <cfRule type="duplicateValues" dxfId="65934" priority="103" stopIfTrue="1"/>
    <cfRule type="duplicateValues" dxfId="65933" priority="104" stopIfTrue="1"/>
    <cfRule type="duplicateValues" dxfId="65932" priority="105" stopIfTrue="1"/>
    <cfRule type="duplicateValues" dxfId="65931" priority="106" stopIfTrue="1"/>
    <cfRule type="duplicateValues" dxfId="65930" priority="107" stopIfTrue="1"/>
    <cfRule type="duplicateValues" dxfId="65929" priority="108" stopIfTrue="1"/>
    <cfRule type="duplicateValues" dxfId="65928" priority="109" stopIfTrue="1"/>
    <cfRule type="duplicateValues" dxfId="65927" priority="110" stopIfTrue="1"/>
    <cfRule type="duplicateValues" dxfId="65926" priority="111" stopIfTrue="1"/>
    <cfRule type="duplicateValues" dxfId="65925" priority="112" stopIfTrue="1"/>
  </conditionalFormatting>
  <conditionalFormatting sqref="K10">
    <cfRule type="duplicateValues" dxfId="65924" priority="73" stopIfTrue="1"/>
    <cfRule type="duplicateValues" dxfId="65923" priority="74" stopIfTrue="1"/>
    <cfRule type="duplicateValues" dxfId="65922" priority="75" stopIfTrue="1"/>
    <cfRule type="duplicateValues" dxfId="65921" priority="76" stopIfTrue="1"/>
    <cfRule type="duplicateValues" dxfId="65920" priority="77" stopIfTrue="1"/>
    <cfRule type="duplicateValues" dxfId="65919" priority="78" stopIfTrue="1"/>
    <cfRule type="duplicateValues" dxfId="65918" priority="79" stopIfTrue="1"/>
    <cfRule type="duplicateValues" dxfId="65917" priority="80" stopIfTrue="1"/>
    <cfRule type="duplicateValues" dxfId="65916" priority="81" stopIfTrue="1"/>
    <cfRule type="duplicateValues" dxfId="65915" priority="82" stopIfTrue="1"/>
    <cfRule type="duplicateValues" dxfId="65914" priority="83" stopIfTrue="1"/>
    <cfRule type="duplicateValues" dxfId="65913" priority="84" stopIfTrue="1"/>
    <cfRule type="duplicateValues" dxfId="65912" priority="85" stopIfTrue="1"/>
    <cfRule type="duplicateValues" dxfId="65911" priority="86" stopIfTrue="1"/>
    <cfRule type="duplicateValues" dxfId="65910" priority="87" stopIfTrue="1"/>
    <cfRule type="duplicateValues" dxfId="65909" priority="88" stopIfTrue="1"/>
    <cfRule type="duplicateValues" dxfId="65908" priority="89" stopIfTrue="1"/>
    <cfRule type="duplicateValues" dxfId="65907" priority="90" stopIfTrue="1"/>
    <cfRule type="duplicateValues" dxfId="65906" priority="91" stopIfTrue="1"/>
    <cfRule type="duplicateValues" dxfId="65905" priority="92" stopIfTrue="1"/>
  </conditionalFormatting>
  <conditionalFormatting sqref="K12">
    <cfRule type="duplicateValues" dxfId="65904" priority="53" stopIfTrue="1"/>
    <cfRule type="duplicateValues" dxfId="65903" priority="54" stopIfTrue="1"/>
    <cfRule type="duplicateValues" dxfId="65902" priority="55" stopIfTrue="1"/>
    <cfRule type="duplicateValues" dxfId="65901" priority="56" stopIfTrue="1"/>
    <cfRule type="duplicateValues" dxfId="65900" priority="57" stopIfTrue="1"/>
    <cfRule type="duplicateValues" dxfId="65899" priority="58" stopIfTrue="1"/>
    <cfRule type="duplicateValues" dxfId="65898" priority="59" stopIfTrue="1"/>
    <cfRule type="duplicateValues" dxfId="65897" priority="60" stopIfTrue="1"/>
    <cfRule type="duplicateValues" dxfId="65896" priority="61" stopIfTrue="1"/>
    <cfRule type="duplicateValues" dxfId="65895" priority="62" stopIfTrue="1"/>
    <cfRule type="duplicateValues" dxfId="65894" priority="63" stopIfTrue="1"/>
    <cfRule type="duplicateValues" dxfId="65893" priority="64" stopIfTrue="1"/>
    <cfRule type="duplicateValues" dxfId="65892" priority="65" stopIfTrue="1"/>
    <cfRule type="duplicateValues" dxfId="65891" priority="66" stopIfTrue="1"/>
    <cfRule type="duplicateValues" dxfId="65890" priority="67" stopIfTrue="1"/>
    <cfRule type="duplicateValues" dxfId="65889" priority="68" stopIfTrue="1"/>
    <cfRule type="duplicateValues" dxfId="65888" priority="69" stopIfTrue="1"/>
    <cfRule type="duplicateValues" dxfId="65887" priority="70" stopIfTrue="1"/>
    <cfRule type="duplicateValues" dxfId="65886" priority="71" stopIfTrue="1"/>
    <cfRule type="duplicateValues" dxfId="65885" priority="72" stopIfTrue="1"/>
  </conditionalFormatting>
  <conditionalFormatting sqref="K14">
    <cfRule type="duplicateValues" dxfId="65884" priority="23" stopIfTrue="1"/>
    <cfRule type="duplicateValues" dxfId="65883" priority="24" stopIfTrue="1"/>
    <cfRule type="duplicateValues" dxfId="65882" priority="25" stopIfTrue="1"/>
    <cfRule type="duplicateValues" dxfId="65881" priority="26" stopIfTrue="1"/>
    <cfRule type="duplicateValues" dxfId="65880" priority="27" stopIfTrue="1"/>
    <cfRule type="duplicateValues" dxfId="65879" priority="28" stopIfTrue="1"/>
    <cfRule type="duplicateValues" dxfId="65878" priority="29" stopIfTrue="1"/>
    <cfRule type="duplicateValues" dxfId="65877" priority="30" stopIfTrue="1"/>
    <cfRule type="duplicateValues" dxfId="65876" priority="31" stopIfTrue="1"/>
    <cfRule type="duplicateValues" dxfId="65875" priority="32" stopIfTrue="1"/>
    <cfRule type="duplicateValues" dxfId="65874" priority="33" stopIfTrue="1"/>
    <cfRule type="duplicateValues" dxfId="65873" priority="34" stopIfTrue="1"/>
    <cfRule type="duplicateValues" dxfId="65872" priority="35" stopIfTrue="1"/>
    <cfRule type="duplicateValues" dxfId="65871" priority="36" stopIfTrue="1"/>
    <cfRule type="duplicateValues" dxfId="65870" priority="37" stopIfTrue="1"/>
    <cfRule type="duplicateValues" dxfId="65869" priority="38" stopIfTrue="1"/>
    <cfRule type="duplicateValues" dxfId="65868" priority="39" stopIfTrue="1"/>
    <cfRule type="duplicateValues" dxfId="65867" priority="40" stopIfTrue="1"/>
    <cfRule type="duplicateValues" dxfId="65866" priority="41" stopIfTrue="1"/>
    <cfRule type="duplicateValues" dxfId="65865" priority="42" stopIfTrue="1"/>
    <cfRule type="duplicateValues" dxfId="65864" priority="43" stopIfTrue="1"/>
    <cfRule type="duplicateValues" dxfId="65863" priority="44" stopIfTrue="1"/>
    <cfRule type="duplicateValues" dxfId="65862" priority="45" stopIfTrue="1"/>
    <cfRule type="duplicateValues" dxfId="65861" priority="46" stopIfTrue="1"/>
    <cfRule type="duplicateValues" dxfId="65860" priority="47" stopIfTrue="1"/>
    <cfRule type="duplicateValues" dxfId="65859" priority="48" stopIfTrue="1"/>
    <cfRule type="duplicateValues" dxfId="65858" priority="49" stopIfTrue="1"/>
    <cfRule type="duplicateValues" dxfId="65857" priority="50" stopIfTrue="1"/>
    <cfRule type="duplicateValues" dxfId="65856" priority="51" stopIfTrue="1"/>
    <cfRule type="duplicateValues" dxfId="65855" priority="52" stopIfTrue="1"/>
  </conditionalFormatting>
  <conditionalFormatting sqref="K16">
    <cfRule type="duplicateValues" dxfId="65854" priority="1" stopIfTrue="1"/>
    <cfRule type="duplicateValues" dxfId="65853" priority="2" stopIfTrue="1"/>
    <cfRule type="duplicateValues" dxfId="65852" priority="3" stopIfTrue="1"/>
    <cfRule type="duplicateValues" dxfId="65851" priority="4" stopIfTrue="1"/>
    <cfRule type="duplicateValues" dxfId="65850" priority="5" stopIfTrue="1"/>
    <cfRule type="duplicateValues" dxfId="65849" priority="6" stopIfTrue="1"/>
    <cfRule type="duplicateValues" dxfId="65848" priority="7" stopIfTrue="1"/>
    <cfRule type="duplicateValues" dxfId="65847" priority="8" stopIfTrue="1"/>
    <cfRule type="duplicateValues" dxfId="65846" priority="9" stopIfTrue="1"/>
    <cfRule type="duplicateValues" dxfId="65845" priority="10" stopIfTrue="1"/>
    <cfRule type="duplicateValues" dxfId="65844" priority="11" stopIfTrue="1"/>
    <cfRule type="duplicateValues" dxfId="65843" priority="12" stopIfTrue="1"/>
    <cfRule type="duplicateValues" dxfId="65842" priority="13" stopIfTrue="1"/>
    <cfRule type="duplicateValues" dxfId="65841" priority="14" stopIfTrue="1"/>
    <cfRule type="duplicateValues" dxfId="65840" priority="15" stopIfTrue="1"/>
    <cfRule type="duplicateValues" dxfId="65839" priority="16" stopIfTrue="1"/>
    <cfRule type="duplicateValues" dxfId="65838" priority="17" stopIfTrue="1"/>
    <cfRule type="duplicateValues" dxfId="65837" priority="18" stopIfTrue="1"/>
    <cfRule type="duplicateValues" dxfId="65836" priority="19" stopIfTrue="1"/>
    <cfRule type="duplicateValues" dxfId="65835" priority="20" stopIfTrue="1"/>
    <cfRule type="duplicateValues" dxfId="65834" priority="21" stopIfTrue="1"/>
    <cfRule type="duplicateValues" dxfId="65833" priority="22" stopIfTrue="1"/>
  </conditionalFormatting>
  <pageMargins left="0.23622047244094491" right="0.23622047244094491" top="0.35433070866141736" bottom="0.35433070866141736" header="0.31496062992125984" footer="0.31496062992125984"/>
  <pageSetup paperSize="9" scale="85" fitToHeight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4"/>
  <sheetViews>
    <sheetView topLeftCell="A31" zoomScale="90" zoomScaleNormal="90" workbookViewId="0">
      <selection activeCell="E48" sqref="E47:E48"/>
    </sheetView>
  </sheetViews>
  <sheetFormatPr baseColWidth="10" defaultColWidth="11.453125" defaultRowHeight="10"/>
  <cols>
    <col min="1" max="1" width="5.1796875" style="10" customWidth="1"/>
    <col min="2" max="2" width="5.453125" style="11" customWidth="1"/>
    <col min="3" max="3" width="29.26953125" style="1" customWidth="1"/>
    <col min="4" max="4" width="24.54296875" style="11" customWidth="1"/>
    <col min="5" max="5" width="7.7265625" style="1" customWidth="1"/>
    <col min="6" max="6" width="7.7265625" style="13" customWidth="1"/>
    <col min="7" max="7" width="19.453125" style="1" customWidth="1"/>
    <col min="8" max="8" width="22.26953125" style="1" customWidth="1"/>
    <col min="9" max="9" width="23" style="1" customWidth="1"/>
    <col min="10" max="10" width="19.7265625" style="1" customWidth="1"/>
    <col min="11" max="11" width="17" style="1" customWidth="1"/>
    <col min="12" max="12" width="0.453125" style="1" hidden="1" customWidth="1"/>
    <col min="13" max="13" width="0.1796875" style="1" hidden="1" customWidth="1"/>
    <col min="14" max="16384" width="11.453125" style="1"/>
  </cols>
  <sheetData>
    <row r="1" spans="1:14" ht="100" customHeight="1">
      <c r="A1" s="837"/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9"/>
    </row>
    <row r="2" spans="1:14" ht="23.25" customHeight="1">
      <c r="A2" s="801" t="s">
        <v>98</v>
      </c>
      <c r="B2" s="657"/>
      <c r="C2" s="657"/>
      <c r="D2" s="657"/>
      <c r="E2" s="657"/>
      <c r="F2" s="657"/>
      <c r="G2" s="657"/>
      <c r="H2" s="657"/>
      <c r="I2" s="51"/>
      <c r="J2" s="802" t="s">
        <v>99</v>
      </c>
      <c r="K2" s="802"/>
      <c r="L2" s="803"/>
    </row>
    <row r="3" spans="1:14" ht="19.5" customHeight="1" thickBot="1">
      <c r="A3" s="244" t="s">
        <v>0</v>
      </c>
      <c r="B3" s="123" t="s">
        <v>1</v>
      </c>
      <c r="C3" s="124" t="s">
        <v>2</v>
      </c>
      <c r="D3" s="241" t="s">
        <v>10</v>
      </c>
      <c r="E3" s="241" t="s">
        <v>11</v>
      </c>
      <c r="F3" s="242" t="s">
        <v>12</v>
      </c>
      <c r="G3" s="243" t="s">
        <v>13</v>
      </c>
      <c r="H3" s="243" t="s">
        <v>22</v>
      </c>
      <c r="I3" s="243" t="s">
        <v>23</v>
      </c>
      <c r="J3" s="243" t="s">
        <v>16</v>
      </c>
      <c r="K3" s="124" t="s">
        <v>18</v>
      </c>
      <c r="L3" s="245" t="s">
        <v>19</v>
      </c>
      <c r="N3" s="225"/>
    </row>
    <row r="4" spans="1:14" ht="20.25" customHeight="1" thickTop="1" thickBot="1">
      <c r="A4" s="806"/>
      <c r="B4" s="780"/>
      <c r="C4" s="360"/>
      <c r="D4" s="782"/>
      <c r="E4" s="784"/>
      <c r="F4" s="808"/>
      <c r="G4" s="788"/>
      <c r="H4" s="790"/>
      <c r="I4" s="797"/>
      <c r="J4" s="794"/>
      <c r="K4" s="810"/>
      <c r="L4" s="812"/>
      <c r="M4" s="843"/>
    </row>
    <row r="5" spans="1:14" ht="20.25" customHeight="1" thickTop="1" thickBot="1">
      <c r="A5" s="807"/>
      <c r="B5" s="781"/>
      <c r="C5" s="361"/>
      <c r="D5" s="783"/>
      <c r="E5" s="785"/>
      <c r="F5" s="809"/>
      <c r="G5" s="789"/>
      <c r="H5" s="791"/>
      <c r="I5" s="798"/>
      <c r="J5" s="795"/>
      <c r="K5" s="811"/>
      <c r="L5" s="813"/>
      <c r="M5" s="844"/>
    </row>
    <row r="6" spans="1:14" ht="20.25" customHeight="1" thickTop="1" thickBot="1">
      <c r="A6" s="806"/>
      <c r="B6" s="780"/>
      <c r="C6" s="360"/>
      <c r="D6" s="828"/>
      <c r="E6" s="784"/>
      <c r="F6" s="786"/>
      <c r="G6" s="830"/>
      <c r="H6" s="832"/>
      <c r="I6" s="814"/>
      <c r="J6" s="794"/>
      <c r="K6" s="810"/>
      <c r="L6" s="816"/>
      <c r="M6" s="816"/>
    </row>
    <row r="7" spans="1:14" ht="20.25" customHeight="1" thickTop="1" thickBot="1">
      <c r="A7" s="807"/>
      <c r="B7" s="781"/>
      <c r="C7" s="361"/>
      <c r="D7" s="829"/>
      <c r="E7" s="785"/>
      <c r="F7" s="787"/>
      <c r="G7" s="831"/>
      <c r="H7" s="833"/>
      <c r="I7" s="815"/>
      <c r="J7" s="795"/>
      <c r="K7" s="811"/>
      <c r="L7" s="817"/>
      <c r="M7" s="817"/>
    </row>
    <row r="8" spans="1:14" ht="20.25" customHeight="1" thickTop="1" thickBot="1">
      <c r="A8" s="818"/>
      <c r="B8" s="820"/>
      <c r="C8" s="360"/>
      <c r="D8" s="822"/>
      <c r="E8" s="824"/>
      <c r="F8" s="826"/>
      <c r="G8" s="788"/>
      <c r="H8" s="790"/>
      <c r="I8" s="792"/>
      <c r="J8" s="794"/>
      <c r="K8" s="810"/>
      <c r="L8" s="835"/>
      <c r="M8" s="841"/>
    </row>
    <row r="9" spans="1:14" ht="20.25" customHeight="1" thickBot="1">
      <c r="A9" s="819"/>
      <c r="B9" s="821"/>
      <c r="C9" s="361"/>
      <c r="D9" s="823"/>
      <c r="E9" s="825"/>
      <c r="F9" s="827"/>
      <c r="G9" s="789"/>
      <c r="H9" s="791"/>
      <c r="I9" s="793"/>
      <c r="J9" s="795"/>
      <c r="K9" s="811"/>
      <c r="L9" s="834"/>
      <c r="M9" s="842"/>
    </row>
    <row r="10" spans="1:14" ht="20.25" customHeight="1" thickTop="1" thickBot="1">
      <c r="A10" s="778"/>
      <c r="B10" s="780"/>
      <c r="C10" s="360"/>
      <c r="D10" s="782"/>
      <c r="E10" s="784"/>
      <c r="F10" s="786"/>
      <c r="G10" s="804"/>
      <c r="H10" s="790"/>
      <c r="I10" s="792"/>
      <c r="J10" s="794"/>
      <c r="K10" s="810"/>
      <c r="L10" s="816"/>
      <c r="M10" s="816"/>
    </row>
    <row r="11" spans="1:14" ht="20.25" customHeight="1" thickTop="1" thickBot="1">
      <c r="A11" s="779"/>
      <c r="B11" s="781"/>
      <c r="C11" s="361"/>
      <c r="D11" s="783"/>
      <c r="E11" s="785"/>
      <c r="F11" s="787"/>
      <c r="G11" s="805"/>
      <c r="H11" s="791"/>
      <c r="I11" s="793"/>
      <c r="J11" s="795"/>
      <c r="K11" s="811"/>
      <c r="L11" s="834"/>
      <c r="M11" s="834"/>
    </row>
    <row r="12" spans="1:14" ht="20.25" customHeight="1" thickTop="1" thickBot="1">
      <c r="A12" s="778"/>
      <c r="B12" s="780"/>
      <c r="C12" s="360"/>
      <c r="D12" s="799"/>
      <c r="E12" s="784"/>
      <c r="F12" s="786"/>
      <c r="G12" s="788"/>
      <c r="H12" s="790"/>
      <c r="I12" s="797"/>
      <c r="J12" s="794"/>
      <c r="K12" s="810"/>
      <c r="L12" s="816"/>
      <c r="M12" s="816"/>
    </row>
    <row r="13" spans="1:14" ht="20.25" customHeight="1" thickTop="1" thickBot="1">
      <c r="A13" s="779"/>
      <c r="B13" s="781"/>
      <c r="C13" s="361"/>
      <c r="D13" s="800"/>
      <c r="E13" s="785"/>
      <c r="F13" s="787"/>
      <c r="G13" s="789"/>
      <c r="H13" s="791"/>
      <c r="I13" s="798"/>
      <c r="J13" s="795"/>
      <c r="K13" s="811"/>
      <c r="L13" s="834"/>
      <c r="M13" s="834"/>
    </row>
    <row r="14" spans="1:14" ht="20.25" customHeight="1" thickTop="1" thickBot="1">
      <c r="A14" s="778"/>
      <c r="B14" s="780"/>
      <c r="C14" s="360"/>
      <c r="D14" s="836"/>
      <c r="E14" s="784"/>
      <c r="F14" s="786"/>
      <c r="G14" s="788"/>
      <c r="H14" s="790"/>
      <c r="I14" s="797"/>
      <c r="J14" s="794"/>
      <c r="K14" s="810"/>
      <c r="L14" s="816"/>
      <c r="M14" s="816"/>
    </row>
    <row r="15" spans="1:14" ht="20.25" customHeight="1" thickTop="1" thickBot="1">
      <c r="A15" s="779"/>
      <c r="B15" s="781"/>
      <c r="C15" s="361"/>
      <c r="D15" s="829"/>
      <c r="E15" s="785"/>
      <c r="F15" s="787"/>
      <c r="G15" s="789"/>
      <c r="H15" s="791"/>
      <c r="I15" s="798"/>
      <c r="J15" s="795"/>
      <c r="K15" s="811"/>
      <c r="L15" s="840"/>
      <c r="M15" s="840"/>
    </row>
    <row r="16" spans="1:14" ht="20.25" customHeight="1" thickTop="1" thickBot="1">
      <c r="A16" s="778"/>
      <c r="B16" s="780"/>
      <c r="C16" s="360"/>
      <c r="D16" s="782"/>
      <c r="E16" s="857"/>
      <c r="F16" s="786"/>
      <c r="G16" s="830"/>
      <c r="H16" s="855"/>
      <c r="I16" s="814"/>
      <c r="J16" s="794"/>
      <c r="K16" s="776"/>
      <c r="L16" s="816"/>
      <c r="M16" s="816"/>
    </row>
    <row r="17" spans="1:13" ht="20.25" customHeight="1" thickTop="1" thickBot="1">
      <c r="A17" s="779"/>
      <c r="B17" s="781"/>
      <c r="C17" s="361"/>
      <c r="D17" s="783"/>
      <c r="E17" s="857"/>
      <c r="F17" s="787"/>
      <c r="G17" s="831"/>
      <c r="H17" s="856"/>
      <c r="I17" s="815"/>
      <c r="J17" s="795"/>
      <c r="K17" s="777"/>
      <c r="L17" s="834"/>
      <c r="M17" s="834"/>
    </row>
    <row r="18" spans="1:13" ht="20.25" customHeight="1" thickTop="1" thickBot="1">
      <c r="A18" s="818"/>
      <c r="B18" s="820"/>
      <c r="C18" s="360"/>
      <c r="D18" s="822"/>
      <c r="E18" s="824"/>
      <c r="F18" s="826"/>
      <c r="G18" s="788"/>
      <c r="H18" s="790"/>
      <c r="I18" s="797"/>
      <c r="J18" s="794"/>
      <c r="K18" s="776"/>
      <c r="L18" s="816"/>
      <c r="M18" s="816"/>
    </row>
    <row r="19" spans="1:13" ht="20.25" customHeight="1" thickBot="1">
      <c r="A19" s="819"/>
      <c r="B19" s="821"/>
      <c r="C19" s="361"/>
      <c r="D19" s="823"/>
      <c r="E19" s="825"/>
      <c r="F19" s="827"/>
      <c r="G19" s="789"/>
      <c r="H19" s="791"/>
      <c r="I19" s="798"/>
      <c r="J19" s="795"/>
      <c r="K19" s="777"/>
      <c r="L19" s="834"/>
      <c r="M19" s="834"/>
    </row>
    <row r="20" spans="1:13" ht="20.25" customHeight="1" thickTop="1" thickBot="1">
      <c r="A20" s="778"/>
      <c r="B20" s="780"/>
      <c r="C20" s="360"/>
      <c r="D20" s="782"/>
      <c r="E20" s="784"/>
      <c r="F20" s="786"/>
      <c r="G20" s="788"/>
      <c r="H20" s="790"/>
      <c r="I20" s="797"/>
      <c r="J20" s="794"/>
      <c r="K20" s="776"/>
      <c r="L20" s="816"/>
      <c r="M20" s="816"/>
    </row>
    <row r="21" spans="1:13" ht="20.25" customHeight="1" thickTop="1" thickBot="1">
      <c r="A21" s="779"/>
      <c r="B21" s="781"/>
      <c r="C21" s="361"/>
      <c r="D21" s="783"/>
      <c r="E21" s="785"/>
      <c r="F21" s="787"/>
      <c r="G21" s="789"/>
      <c r="H21" s="791"/>
      <c r="I21" s="798"/>
      <c r="J21" s="795"/>
      <c r="K21" s="777"/>
      <c r="L21" s="834"/>
      <c r="M21" s="834"/>
    </row>
    <row r="22" spans="1:13" ht="20.25" customHeight="1" thickTop="1" thickBot="1">
      <c r="A22" s="778"/>
      <c r="B22" s="780"/>
      <c r="C22" s="360"/>
      <c r="D22" s="799"/>
      <c r="E22" s="784"/>
      <c r="F22" s="786"/>
      <c r="G22" s="788"/>
      <c r="H22" s="790"/>
      <c r="I22" s="797"/>
      <c r="J22" s="794"/>
      <c r="K22" s="776"/>
      <c r="L22" s="816"/>
      <c r="M22" s="816"/>
    </row>
    <row r="23" spans="1:13" ht="20.25" customHeight="1" thickTop="1" thickBot="1">
      <c r="A23" s="779"/>
      <c r="B23" s="781"/>
      <c r="C23" s="361"/>
      <c r="D23" s="800"/>
      <c r="E23" s="785"/>
      <c r="F23" s="787"/>
      <c r="G23" s="789"/>
      <c r="H23" s="791"/>
      <c r="I23" s="798"/>
      <c r="J23" s="795"/>
      <c r="K23" s="777"/>
      <c r="L23" s="834"/>
      <c r="M23" s="834"/>
    </row>
    <row r="24" spans="1:13" ht="20.25" customHeight="1" thickTop="1" thickBot="1">
      <c r="A24" s="778"/>
      <c r="B24" s="780"/>
      <c r="C24" s="360"/>
      <c r="D24" s="836"/>
      <c r="E24" s="784"/>
      <c r="F24" s="786"/>
      <c r="G24" s="788"/>
      <c r="H24" s="790"/>
      <c r="I24" s="792"/>
      <c r="J24" s="794"/>
      <c r="K24" s="776"/>
      <c r="L24" s="816"/>
      <c r="M24" s="816"/>
    </row>
    <row r="25" spans="1:13" ht="20.25" customHeight="1" thickTop="1" thickBot="1">
      <c r="A25" s="779"/>
      <c r="B25" s="781"/>
      <c r="C25" s="361"/>
      <c r="D25" s="829"/>
      <c r="E25" s="785"/>
      <c r="F25" s="787"/>
      <c r="G25" s="789"/>
      <c r="H25" s="791"/>
      <c r="I25" s="793"/>
      <c r="J25" s="795"/>
      <c r="K25" s="777"/>
      <c r="L25" s="834"/>
      <c r="M25" s="834"/>
    </row>
    <row r="26" spans="1:13" ht="20.25" customHeight="1" thickTop="1" thickBot="1">
      <c r="A26" s="778"/>
      <c r="B26" s="780"/>
      <c r="C26" s="360"/>
      <c r="D26" s="782"/>
      <c r="E26" s="784"/>
      <c r="F26" s="786"/>
      <c r="G26" s="788"/>
      <c r="H26" s="790"/>
      <c r="I26" s="792"/>
      <c r="J26" s="794"/>
      <c r="K26" s="776"/>
      <c r="L26" s="816"/>
      <c r="M26" s="816"/>
    </row>
    <row r="27" spans="1:13" ht="20.25" customHeight="1" thickTop="1" thickBot="1">
      <c r="A27" s="779"/>
      <c r="B27" s="781"/>
      <c r="C27" s="361"/>
      <c r="D27" s="783"/>
      <c r="E27" s="785"/>
      <c r="F27" s="787"/>
      <c r="G27" s="789"/>
      <c r="H27" s="791"/>
      <c r="I27" s="793"/>
      <c r="J27" s="795"/>
      <c r="K27" s="777"/>
      <c r="L27" s="834"/>
      <c r="M27" s="834"/>
    </row>
    <row r="28" spans="1:13" ht="20.25" customHeight="1" thickTop="1" thickBot="1">
      <c r="A28" s="778"/>
      <c r="B28" s="784"/>
      <c r="C28" s="362"/>
      <c r="D28" s="782"/>
      <c r="E28" s="796"/>
      <c r="F28" s="786"/>
      <c r="G28" s="788"/>
      <c r="H28" s="790"/>
      <c r="I28" s="797"/>
      <c r="J28" s="794"/>
      <c r="K28" s="776"/>
      <c r="L28" s="816"/>
      <c r="M28" s="816"/>
    </row>
    <row r="29" spans="1:13" ht="20.25" customHeight="1" thickTop="1" thickBot="1">
      <c r="A29" s="779"/>
      <c r="B29" s="785"/>
      <c r="C29" s="325"/>
      <c r="D29" s="783"/>
      <c r="E29" s="796"/>
      <c r="F29" s="787"/>
      <c r="G29" s="789"/>
      <c r="H29" s="791"/>
      <c r="I29" s="798"/>
      <c r="J29" s="795"/>
      <c r="K29" s="777"/>
      <c r="L29" s="834"/>
      <c r="M29" s="834"/>
    </row>
    <row r="30" spans="1:13" ht="20.25" customHeight="1" thickTop="1" thickBot="1">
      <c r="A30" s="766"/>
      <c r="B30" s="767"/>
      <c r="C30" s="53"/>
      <c r="D30" s="768"/>
      <c r="E30" s="767"/>
      <c r="F30" s="769"/>
      <c r="G30" s="770"/>
      <c r="H30" s="772"/>
      <c r="I30" s="774"/>
      <c r="J30" s="775"/>
      <c r="K30" s="765"/>
      <c r="L30" s="324"/>
      <c r="M30" s="323"/>
    </row>
    <row r="31" spans="1:13" ht="20.25" customHeight="1" thickTop="1" thickBot="1">
      <c r="A31" s="766"/>
      <c r="B31" s="767"/>
      <c r="C31" s="126"/>
      <c r="D31" s="768"/>
      <c r="E31" s="767"/>
      <c r="F31" s="769"/>
      <c r="G31" s="771"/>
      <c r="H31" s="773"/>
      <c r="I31" s="775"/>
      <c r="J31" s="775"/>
      <c r="K31" s="765"/>
      <c r="L31" s="324"/>
      <c r="M31" s="323"/>
    </row>
    <row r="32" spans="1:13" ht="20.25" customHeight="1" thickTop="1" thickBot="1">
      <c r="A32" s="847"/>
      <c r="B32" s="849"/>
      <c r="C32" s="53"/>
      <c r="D32" s="851"/>
      <c r="E32" s="853"/>
      <c r="F32" s="769"/>
      <c r="G32" s="854"/>
      <c r="H32" s="773"/>
      <c r="I32" s="845"/>
      <c r="J32" s="775"/>
      <c r="K32" s="846"/>
      <c r="L32" s="846"/>
      <c r="M32" s="858"/>
    </row>
    <row r="33" spans="1:14" ht="20.25" customHeight="1" thickTop="1" thickBot="1">
      <c r="A33" s="848"/>
      <c r="B33" s="850"/>
      <c r="C33" s="54"/>
      <c r="D33" s="852"/>
      <c r="E33" s="853"/>
      <c r="F33" s="769"/>
      <c r="G33" s="854"/>
      <c r="H33" s="773"/>
      <c r="I33" s="845"/>
      <c r="J33" s="775"/>
      <c r="K33" s="846"/>
      <c r="L33" s="846"/>
      <c r="M33" s="858"/>
    </row>
    <row r="34" spans="1:14" ht="67.5" customHeight="1" thickBot="1">
      <c r="A34" s="654" t="s">
        <v>100</v>
      </c>
      <c r="B34" s="655"/>
      <c r="C34" s="655"/>
      <c r="D34" s="655"/>
      <c r="E34" s="655"/>
      <c r="F34" s="655"/>
      <c r="G34" s="655"/>
      <c r="H34" s="655"/>
      <c r="I34" s="655"/>
      <c r="J34" s="655"/>
      <c r="K34" s="655"/>
      <c r="L34" s="655"/>
      <c r="M34" s="655"/>
      <c r="N34" s="656"/>
    </row>
  </sheetData>
  <mergeCells count="182">
    <mergeCell ref="L26:L27"/>
    <mergeCell ref="M26:M27"/>
    <mergeCell ref="L28:L29"/>
    <mergeCell ref="M28:M29"/>
    <mergeCell ref="L16:L17"/>
    <mergeCell ref="M16:M17"/>
    <mergeCell ref="L18:L19"/>
    <mergeCell ref="M18:M19"/>
    <mergeCell ref="L20:L21"/>
    <mergeCell ref="M20:M21"/>
    <mergeCell ref="L22:L23"/>
    <mergeCell ref="M22:M23"/>
    <mergeCell ref="L24:L25"/>
    <mergeCell ref="M24:M25"/>
    <mergeCell ref="A34:N34"/>
    <mergeCell ref="G20:G21"/>
    <mergeCell ref="H20:H21"/>
    <mergeCell ref="I20:I21"/>
    <mergeCell ref="J20:J21"/>
    <mergeCell ref="K20:K21"/>
    <mergeCell ref="A20:A21"/>
    <mergeCell ref="B20:B21"/>
    <mergeCell ref="D20:D21"/>
    <mergeCell ref="E20:E21"/>
    <mergeCell ref="F20:F21"/>
    <mergeCell ref="M32:M33"/>
    <mergeCell ref="K22:K23"/>
    <mergeCell ref="A24:A25"/>
    <mergeCell ref="B24:B25"/>
    <mergeCell ref="D24:D25"/>
    <mergeCell ref="E24:E25"/>
    <mergeCell ref="F24:F25"/>
    <mergeCell ref="G24:G25"/>
    <mergeCell ref="H24:H25"/>
    <mergeCell ref="I24:I25"/>
    <mergeCell ref="J24:J25"/>
    <mergeCell ref="K24:K25"/>
    <mergeCell ref="A22:A23"/>
    <mergeCell ref="G18:G19"/>
    <mergeCell ref="H18:H19"/>
    <mergeCell ref="I18:I19"/>
    <mergeCell ref="J18:J19"/>
    <mergeCell ref="K18:K19"/>
    <mergeCell ref="A18:A19"/>
    <mergeCell ref="B18:B19"/>
    <mergeCell ref="D18:D19"/>
    <mergeCell ref="E18:E19"/>
    <mergeCell ref="F18:F19"/>
    <mergeCell ref="G16:G17"/>
    <mergeCell ref="H16:H17"/>
    <mergeCell ref="I16:I17"/>
    <mergeCell ref="J16:J17"/>
    <mergeCell ref="K16:K17"/>
    <mergeCell ref="A16:A17"/>
    <mergeCell ref="B16:B17"/>
    <mergeCell ref="D16:D17"/>
    <mergeCell ref="E16:E17"/>
    <mergeCell ref="F16:F17"/>
    <mergeCell ref="A1:L1"/>
    <mergeCell ref="M12:M13"/>
    <mergeCell ref="M14:M15"/>
    <mergeCell ref="M8:M9"/>
    <mergeCell ref="M10:M11"/>
    <mergeCell ref="M4:M5"/>
    <mergeCell ref="M6:M7"/>
    <mergeCell ref="H32:H33"/>
    <mergeCell ref="I32:I33"/>
    <mergeCell ref="G12:G13"/>
    <mergeCell ref="J32:J33"/>
    <mergeCell ref="K32:K33"/>
    <mergeCell ref="L32:L33"/>
    <mergeCell ref="A32:A33"/>
    <mergeCell ref="B32:B33"/>
    <mergeCell ref="D32:D33"/>
    <mergeCell ref="E32:E33"/>
    <mergeCell ref="F32:F33"/>
    <mergeCell ref="G32:G33"/>
    <mergeCell ref="L14:L15"/>
    <mergeCell ref="H12:H13"/>
    <mergeCell ref="I12:I13"/>
    <mergeCell ref="J12:J13"/>
    <mergeCell ref="K12:K13"/>
    <mergeCell ref="L12:L13"/>
    <mergeCell ref="G14:G15"/>
    <mergeCell ref="H14:H15"/>
    <mergeCell ref="I14:I15"/>
    <mergeCell ref="J14:J15"/>
    <mergeCell ref="K14:K15"/>
    <mergeCell ref="A12:A13"/>
    <mergeCell ref="B12:B13"/>
    <mergeCell ref="D12:D13"/>
    <mergeCell ref="E12:E13"/>
    <mergeCell ref="F12:F13"/>
    <mergeCell ref="A14:A15"/>
    <mergeCell ref="B14:B15"/>
    <mergeCell ref="D14:D15"/>
    <mergeCell ref="E14:E15"/>
    <mergeCell ref="F14:F15"/>
    <mergeCell ref="H6:H7"/>
    <mergeCell ref="I10:I11"/>
    <mergeCell ref="J10:J11"/>
    <mergeCell ref="K10:K11"/>
    <mergeCell ref="L10:L11"/>
    <mergeCell ref="H8:H9"/>
    <mergeCell ref="I8:I9"/>
    <mergeCell ref="J8:J9"/>
    <mergeCell ref="K8:K9"/>
    <mergeCell ref="L8:L9"/>
    <mergeCell ref="A8:A9"/>
    <mergeCell ref="B8:B9"/>
    <mergeCell ref="D8:D9"/>
    <mergeCell ref="E8:E9"/>
    <mergeCell ref="F8:F9"/>
    <mergeCell ref="G8:G9"/>
    <mergeCell ref="A6:A7"/>
    <mergeCell ref="B6:B7"/>
    <mergeCell ref="D6:D7"/>
    <mergeCell ref="E6:E7"/>
    <mergeCell ref="F6:F7"/>
    <mergeCell ref="G6:G7"/>
    <mergeCell ref="A2:H2"/>
    <mergeCell ref="J2:L2"/>
    <mergeCell ref="G10:G11"/>
    <mergeCell ref="H10:H11"/>
    <mergeCell ref="A4:A5"/>
    <mergeCell ref="B4:B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I6:I7"/>
    <mergeCell ref="J6:J7"/>
    <mergeCell ref="A10:A11"/>
    <mergeCell ref="B10:B11"/>
    <mergeCell ref="D10:D11"/>
    <mergeCell ref="E10:E11"/>
    <mergeCell ref="F10:F11"/>
    <mergeCell ref="K6:K7"/>
    <mergeCell ref="L6:L7"/>
    <mergeCell ref="B22:B23"/>
    <mergeCell ref="D22:D23"/>
    <mergeCell ref="E22:E23"/>
    <mergeCell ref="F22:F23"/>
    <mergeCell ref="G22:G23"/>
    <mergeCell ref="H22:H23"/>
    <mergeCell ref="I22:I23"/>
    <mergeCell ref="J22:J23"/>
    <mergeCell ref="K26:K27"/>
    <mergeCell ref="K28:K29"/>
    <mergeCell ref="A26:A27"/>
    <mergeCell ref="B26:B27"/>
    <mergeCell ref="D26:D27"/>
    <mergeCell ref="E26:E27"/>
    <mergeCell ref="F26:F27"/>
    <mergeCell ref="G26:G27"/>
    <mergeCell ref="H26:H27"/>
    <mergeCell ref="I26:I27"/>
    <mergeCell ref="J26:J27"/>
    <mergeCell ref="A28:A29"/>
    <mergeCell ref="B28:B29"/>
    <mergeCell ref="D28:D29"/>
    <mergeCell ref="E28:E29"/>
    <mergeCell ref="F28:F29"/>
    <mergeCell ref="G28:G29"/>
    <mergeCell ref="H28:H29"/>
    <mergeCell ref="I28:I29"/>
    <mergeCell ref="J28:J29"/>
    <mergeCell ref="K30:K31"/>
    <mergeCell ref="A30:A31"/>
    <mergeCell ref="B30:B31"/>
    <mergeCell ref="D30:D31"/>
    <mergeCell ref="E30:E31"/>
    <mergeCell ref="F30:F31"/>
    <mergeCell ref="G30:G31"/>
    <mergeCell ref="H30:H31"/>
    <mergeCell ref="I30:I31"/>
    <mergeCell ref="J30:J31"/>
  </mergeCells>
  <conditionalFormatting sqref="J14">
    <cfRule type="duplicateValues" dxfId="65832" priority="8462" stopIfTrue="1"/>
  </conditionalFormatting>
  <conditionalFormatting sqref="J12">
    <cfRule type="duplicateValues" dxfId="65831" priority="8461" stopIfTrue="1"/>
  </conditionalFormatting>
  <conditionalFormatting sqref="J4">
    <cfRule type="duplicateValues" dxfId="65830" priority="8460" stopIfTrue="1"/>
  </conditionalFormatting>
  <conditionalFormatting sqref="J32">
    <cfRule type="duplicateValues" dxfId="65829" priority="8458" stopIfTrue="1"/>
  </conditionalFormatting>
  <conditionalFormatting sqref="J8">
    <cfRule type="duplicateValues" dxfId="65828" priority="8456" stopIfTrue="1"/>
  </conditionalFormatting>
  <conditionalFormatting sqref="J6">
    <cfRule type="duplicateValues" dxfId="65827" priority="8455" stopIfTrue="1"/>
  </conditionalFormatting>
  <conditionalFormatting sqref="J10">
    <cfRule type="duplicateValues" dxfId="65826" priority="8454" stopIfTrue="1"/>
  </conditionalFormatting>
  <conditionalFormatting sqref="H6">
    <cfRule type="duplicateValues" dxfId="65825" priority="8320" stopIfTrue="1"/>
  </conditionalFormatting>
  <conditionalFormatting sqref="I12:J12">
    <cfRule type="duplicateValues" dxfId="65824" priority="8318" stopIfTrue="1"/>
  </conditionalFormatting>
  <conditionalFormatting sqref="H12">
    <cfRule type="duplicateValues" dxfId="65823" priority="8312" stopIfTrue="1"/>
  </conditionalFormatting>
  <conditionalFormatting sqref="H8">
    <cfRule type="duplicateValues" dxfId="65822" priority="5730" stopIfTrue="1"/>
  </conditionalFormatting>
  <conditionalFormatting sqref="I10">
    <cfRule type="duplicateValues" dxfId="65821" priority="5728" stopIfTrue="1"/>
  </conditionalFormatting>
  <conditionalFormatting sqref="H10">
    <cfRule type="duplicateValues" dxfId="65820" priority="5727" stopIfTrue="1"/>
  </conditionalFormatting>
  <conditionalFormatting sqref="I12">
    <cfRule type="duplicateValues" dxfId="65819" priority="1212" stopIfTrue="1"/>
  </conditionalFormatting>
  <conditionalFormatting sqref="I14">
    <cfRule type="duplicateValues" dxfId="65818" priority="1127" stopIfTrue="1"/>
  </conditionalFormatting>
  <conditionalFormatting sqref="I6">
    <cfRule type="duplicateValues" dxfId="65817" priority="1119" stopIfTrue="1"/>
  </conditionalFormatting>
  <conditionalFormatting sqref="I8">
    <cfRule type="duplicateValues" dxfId="65816" priority="1111" stopIfTrue="1"/>
  </conditionalFormatting>
  <conditionalFormatting sqref="J16">
    <cfRule type="duplicateValues" dxfId="65815" priority="704" stopIfTrue="1"/>
  </conditionalFormatting>
  <conditionalFormatting sqref="I16">
    <cfRule type="duplicateValues" dxfId="65814" priority="703" stopIfTrue="1"/>
  </conditionalFormatting>
  <conditionalFormatting sqref="J18">
    <cfRule type="duplicateValues" dxfId="65813" priority="702" stopIfTrue="1"/>
  </conditionalFormatting>
  <conditionalFormatting sqref="I18">
    <cfRule type="duplicateValues" dxfId="65812" priority="701" stopIfTrue="1"/>
  </conditionalFormatting>
  <conditionalFormatting sqref="J20">
    <cfRule type="duplicateValues" dxfId="65811" priority="700" stopIfTrue="1"/>
  </conditionalFormatting>
  <conditionalFormatting sqref="I20">
    <cfRule type="duplicateValues" dxfId="65810" priority="699" stopIfTrue="1"/>
  </conditionalFormatting>
  <conditionalFormatting sqref="H16">
    <cfRule type="duplicateValues" dxfId="65809" priority="688" stopIfTrue="1"/>
  </conditionalFormatting>
  <conditionalFormatting sqref="H14">
    <cfRule type="duplicateValues" dxfId="65808" priority="675" stopIfTrue="1"/>
  </conditionalFormatting>
  <conditionalFormatting sqref="I6">
    <cfRule type="duplicateValues" dxfId="65807" priority="630" stopIfTrue="1"/>
    <cfRule type="duplicateValues" dxfId="65806" priority="631" stopIfTrue="1"/>
  </conditionalFormatting>
  <conditionalFormatting sqref="I14">
    <cfRule type="duplicateValues" dxfId="65805" priority="613" stopIfTrue="1"/>
    <cfRule type="duplicateValues" dxfId="65804" priority="614" stopIfTrue="1"/>
  </conditionalFormatting>
  <conditionalFormatting sqref="I4">
    <cfRule type="duplicateValues" dxfId="65803" priority="604" stopIfTrue="1"/>
  </conditionalFormatting>
  <conditionalFormatting sqref="I12">
    <cfRule type="duplicateValues" dxfId="65802" priority="430" stopIfTrue="1"/>
    <cfRule type="duplicateValues" dxfId="65801" priority="431" stopIfTrue="1"/>
  </conditionalFormatting>
  <conditionalFormatting sqref="H6">
    <cfRule type="duplicateValues" dxfId="65800" priority="375" stopIfTrue="1"/>
    <cfRule type="duplicateValues" dxfId="65799" priority="376" stopIfTrue="1"/>
    <cfRule type="duplicateValues" dxfId="65798" priority="377" stopIfTrue="1"/>
  </conditionalFormatting>
  <conditionalFormatting sqref="I6">
    <cfRule type="duplicateValues" dxfId="65797" priority="362" stopIfTrue="1"/>
    <cfRule type="duplicateValues" dxfId="65796" priority="363" stopIfTrue="1"/>
    <cfRule type="duplicateValues" dxfId="65795" priority="364" stopIfTrue="1"/>
    <cfRule type="duplicateValues" dxfId="65794" priority="365" stopIfTrue="1"/>
    <cfRule type="duplicateValues" dxfId="65793" priority="366" stopIfTrue="1"/>
    <cfRule type="duplicateValues" dxfId="65792" priority="367" stopIfTrue="1"/>
    <cfRule type="duplicateValues" dxfId="65791" priority="368" stopIfTrue="1"/>
    <cfRule type="duplicateValues" dxfId="65790" priority="369" stopIfTrue="1"/>
    <cfRule type="duplicateValues" dxfId="65789" priority="370" stopIfTrue="1"/>
  </conditionalFormatting>
  <conditionalFormatting sqref="I8">
    <cfRule type="duplicateValues" dxfId="65788" priority="355" stopIfTrue="1"/>
    <cfRule type="duplicateValues" dxfId="65787" priority="356" stopIfTrue="1"/>
    <cfRule type="duplicateValues" dxfId="65786" priority="357" stopIfTrue="1"/>
    <cfRule type="duplicateValues" dxfId="65785" priority="358" stopIfTrue="1"/>
    <cfRule type="duplicateValues" dxfId="65784" priority="359" stopIfTrue="1"/>
    <cfRule type="duplicateValues" dxfId="65783" priority="360" stopIfTrue="1"/>
    <cfRule type="duplicateValues" dxfId="65782" priority="361" stopIfTrue="1"/>
  </conditionalFormatting>
  <conditionalFormatting sqref="I10">
    <cfRule type="duplicateValues" dxfId="65781" priority="348" stopIfTrue="1"/>
    <cfRule type="duplicateValues" dxfId="65780" priority="349" stopIfTrue="1"/>
    <cfRule type="duplicateValues" dxfId="65779" priority="350" stopIfTrue="1"/>
    <cfRule type="duplicateValues" dxfId="65778" priority="351" stopIfTrue="1"/>
    <cfRule type="duplicateValues" dxfId="65777" priority="352" stopIfTrue="1"/>
    <cfRule type="duplicateValues" dxfId="65776" priority="353" stopIfTrue="1"/>
    <cfRule type="duplicateValues" dxfId="65775" priority="354" stopIfTrue="1"/>
  </conditionalFormatting>
  <conditionalFormatting sqref="I12">
    <cfRule type="duplicateValues" dxfId="65774" priority="340" stopIfTrue="1"/>
    <cfRule type="duplicateValues" dxfId="65773" priority="341" stopIfTrue="1"/>
    <cfRule type="duplicateValues" dxfId="65772" priority="342" stopIfTrue="1"/>
    <cfRule type="duplicateValues" dxfId="65771" priority="343" stopIfTrue="1"/>
    <cfRule type="duplicateValues" dxfId="65770" priority="344" stopIfTrue="1"/>
    <cfRule type="duplicateValues" dxfId="65769" priority="345" stopIfTrue="1"/>
    <cfRule type="duplicateValues" dxfId="65768" priority="346" stopIfTrue="1"/>
    <cfRule type="duplicateValues" dxfId="65767" priority="347" stopIfTrue="1"/>
  </conditionalFormatting>
  <conditionalFormatting sqref="I8">
    <cfRule type="duplicateValues" dxfId="65766" priority="99" stopIfTrue="1"/>
    <cfRule type="duplicateValues" dxfId="65765" priority="100" stopIfTrue="1"/>
  </conditionalFormatting>
  <conditionalFormatting sqref="I8">
    <cfRule type="duplicateValues" dxfId="65764" priority="87" stopIfTrue="1"/>
    <cfRule type="duplicateValues" dxfId="65763" priority="88" stopIfTrue="1"/>
    <cfRule type="duplicateValues" dxfId="65762" priority="89" stopIfTrue="1"/>
    <cfRule type="duplicateValues" dxfId="65761" priority="90" stopIfTrue="1"/>
    <cfRule type="duplicateValues" dxfId="65760" priority="91" stopIfTrue="1"/>
    <cfRule type="duplicateValues" dxfId="65759" priority="92" stopIfTrue="1"/>
    <cfRule type="duplicateValues" dxfId="65758" priority="93" stopIfTrue="1"/>
    <cfRule type="duplicateValues" dxfId="65757" priority="94" stopIfTrue="1"/>
  </conditionalFormatting>
  <conditionalFormatting sqref="I12">
    <cfRule type="duplicateValues" dxfId="65756" priority="34" stopIfTrue="1"/>
    <cfRule type="duplicateValues" dxfId="65755" priority="35" stopIfTrue="1"/>
    <cfRule type="duplicateValues" dxfId="65754" priority="36" stopIfTrue="1"/>
    <cfRule type="duplicateValues" dxfId="65753" priority="37" stopIfTrue="1"/>
    <cfRule type="duplicateValues" dxfId="65752" priority="38" stopIfTrue="1"/>
    <cfRule type="duplicateValues" dxfId="65751" priority="39" stopIfTrue="1"/>
    <cfRule type="duplicateValues" dxfId="65750" priority="40" stopIfTrue="1"/>
  </conditionalFormatting>
  <conditionalFormatting sqref="J20">
    <cfRule type="duplicateValues" dxfId="65749" priority="17" stopIfTrue="1"/>
  </conditionalFormatting>
  <conditionalFormatting sqref="I20">
    <cfRule type="duplicateValues" dxfId="65748" priority="16" stopIfTrue="1"/>
  </conditionalFormatting>
  <conditionalFormatting sqref="J22">
    <cfRule type="duplicateValues" dxfId="65747" priority="15" stopIfTrue="1"/>
  </conditionalFormatting>
  <conditionalFormatting sqref="I22">
    <cfRule type="duplicateValues" dxfId="65746" priority="14" stopIfTrue="1"/>
  </conditionalFormatting>
  <conditionalFormatting sqref="J24">
    <cfRule type="duplicateValues" dxfId="65745" priority="13" stopIfTrue="1"/>
  </conditionalFormatting>
  <conditionalFormatting sqref="I24">
    <cfRule type="duplicateValues" dxfId="65744" priority="12" stopIfTrue="1"/>
  </conditionalFormatting>
  <conditionalFormatting sqref="J26">
    <cfRule type="duplicateValues" dxfId="65743" priority="11" stopIfTrue="1"/>
  </conditionalFormatting>
  <conditionalFormatting sqref="I26">
    <cfRule type="duplicateValues" dxfId="65742" priority="10" stopIfTrue="1"/>
  </conditionalFormatting>
  <conditionalFormatting sqref="J28">
    <cfRule type="duplicateValues" dxfId="65741" priority="9" stopIfTrue="1"/>
  </conditionalFormatting>
  <conditionalFormatting sqref="I28">
    <cfRule type="duplicateValues" dxfId="65740" priority="8" stopIfTrue="1"/>
  </conditionalFormatting>
  <conditionalFormatting sqref="J30">
    <cfRule type="duplicateValues" dxfId="65739" priority="7" stopIfTrue="1"/>
  </conditionalFormatting>
  <conditionalFormatting sqref="I30">
    <cfRule type="duplicateValues" dxfId="65738" priority="6" stopIfTrue="1"/>
  </conditionalFormatting>
  <conditionalFormatting sqref="I8">
    <cfRule type="duplicateValues" dxfId="65737" priority="5" stopIfTrue="1"/>
  </conditionalFormatting>
  <conditionalFormatting sqref="I10">
    <cfRule type="duplicateValues" dxfId="65736" priority="4" stopIfTrue="1"/>
  </conditionalFormatting>
  <conditionalFormatting sqref="I10">
    <cfRule type="duplicateValues" dxfId="65735" priority="3" stopIfTrue="1"/>
  </conditionalFormatting>
  <conditionalFormatting sqref="I12">
    <cfRule type="duplicateValues" dxfId="65734" priority="2" stopIfTrue="1"/>
  </conditionalFormatting>
  <conditionalFormatting sqref="I14">
    <cfRule type="duplicateValues" dxfId="65733" priority="1" stopIfTrue="1"/>
  </conditionalFormatting>
  <pageMargins left="0.23622047244094491" right="0.23622047244094491" top="0.15748031496062992" bottom="0.15748031496062992" header="0.31496062992125984" footer="0.31496062992125984"/>
  <pageSetup paperSize="9" scale="75" fitToHeight="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6"/>
  <sheetViews>
    <sheetView topLeftCell="A13" workbookViewId="0">
      <selection activeCell="A16" sqref="A16:N16"/>
    </sheetView>
  </sheetViews>
  <sheetFormatPr baseColWidth="10" defaultColWidth="11.453125" defaultRowHeight="10"/>
  <cols>
    <col min="1" max="1" width="5.1796875" style="10" customWidth="1"/>
    <col min="2" max="2" width="5.26953125" style="11" customWidth="1"/>
    <col min="3" max="3" width="25.36328125" style="1" customWidth="1"/>
    <col min="4" max="4" width="24" style="11" customWidth="1"/>
    <col min="5" max="5" width="6.81640625" style="11" customWidth="1"/>
    <col min="6" max="6" width="7.453125" style="19" customWidth="1"/>
    <col min="7" max="7" width="19.81640625" style="20" customWidth="1"/>
    <col min="8" max="8" width="20.26953125" style="20" customWidth="1"/>
    <col min="9" max="9" width="19.54296875" style="20" customWidth="1"/>
    <col min="10" max="10" width="17.54296875" style="20" customWidth="1"/>
    <col min="11" max="11" width="14.453125" style="1" customWidth="1"/>
    <col min="12" max="16384" width="11.453125" style="1"/>
  </cols>
  <sheetData>
    <row r="1" spans="1:14" ht="89.25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</row>
    <row r="2" spans="1:14" s="3" customFormat="1" ht="21.75" customHeight="1" thickBot="1">
      <c r="A2" s="859" t="s">
        <v>104</v>
      </c>
      <c r="B2" s="859"/>
      <c r="C2" s="859"/>
      <c r="D2" s="859"/>
      <c r="E2" s="859"/>
      <c r="F2" s="859"/>
      <c r="G2" s="859"/>
      <c r="H2" s="859"/>
      <c r="I2" s="859"/>
      <c r="J2" s="880" t="s">
        <v>99</v>
      </c>
      <c r="K2" s="880"/>
    </row>
    <row r="3" spans="1:14" ht="15" customHeight="1" thickBot="1">
      <c r="A3" s="179" t="s">
        <v>0</v>
      </c>
      <c r="B3" s="208" t="s">
        <v>1</v>
      </c>
      <c r="C3" s="209" t="s">
        <v>2</v>
      </c>
      <c r="D3" s="209" t="s">
        <v>10</v>
      </c>
      <c r="E3" s="210" t="s">
        <v>11</v>
      </c>
      <c r="F3" s="211" t="s">
        <v>12</v>
      </c>
      <c r="G3" s="209" t="s">
        <v>13</v>
      </c>
      <c r="H3" s="209" t="s">
        <v>22</v>
      </c>
      <c r="I3" s="209" t="s">
        <v>23</v>
      </c>
      <c r="J3" s="181" t="s">
        <v>16</v>
      </c>
      <c r="K3" s="180" t="s">
        <v>18</v>
      </c>
      <c r="L3" s="90"/>
    </row>
    <row r="4" spans="1:14" ht="16" customHeight="1" thickTop="1" thickBot="1">
      <c r="A4" s="860"/>
      <c r="B4" s="862"/>
      <c r="C4" s="491"/>
      <c r="D4" s="864"/>
      <c r="E4" s="866" t="s">
        <v>20</v>
      </c>
      <c r="F4" s="868"/>
      <c r="G4" s="870"/>
      <c r="H4" s="872"/>
      <c r="I4" s="874"/>
      <c r="J4" s="876"/>
      <c r="K4" s="878"/>
      <c r="L4" s="881"/>
    </row>
    <row r="5" spans="1:14" ht="17.25" customHeight="1" thickTop="1" thickBot="1">
      <c r="A5" s="861"/>
      <c r="B5" s="863"/>
      <c r="C5" s="492"/>
      <c r="D5" s="865"/>
      <c r="E5" s="867"/>
      <c r="F5" s="869"/>
      <c r="G5" s="871"/>
      <c r="H5" s="873"/>
      <c r="I5" s="875"/>
      <c r="J5" s="877"/>
      <c r="K5" s="879"/>
      <c r="L5" s="882"/>
    </row>
    <row r="6" spans="1:14" ht="19.5" customHeight="1" thickTop="1" thickBot="1">
      <c r="A6" s="860"/>
      <c r="B6" s="866"/>
      <c r="C6" s="493"/>
      <c r="D6" s="883"/>
      <c r="E6" s="885" t="s">
        <v>20</v>
      </c>
      <c r="F6" s="868"/>
      <c r="G6" s="870"/>
      <c r="H6" s="872"/>
      <c r="I6" s="874"/>
      <c r="J6" s="876"/>
      <c r="K6" s="886"/>
      <c r="L6" s="881"/>
    </row>
    <row r="7" spans="1:14" ht="15.65" customHeight="1" thickTop="1" thickBot="1">
      <c r="A7" s="861"/>
      <c r="B7" s="867"/>
      <c r="C7" s="494"/>
      <c r="D7" s="884"/>
      <c r="E7" s="885"/>
      <c r="F7" s="869"/>
      <c r="G7" s="871"/>
      <c r="H7" s="873"/>
      <c r="I7" s="875"/>
      <c r="J7" s="877"/>
      <c r="K7" s="887"/>
      <c r="L7" s="882"/>
    </row>
    <row r="8" spans="1:14" ht="18.75" customHeight="1" thickTop="1" thickBot="1">
      <c r="A8" s="860"/>
      <c r="B8" s="862"/>
      <c r="C8" s="491"/>
      <c r="D8" s="888"/>
      <c r="E8" s="866" t="s">
        <v>20</v>
      </c>
      <c r="F8" s="868"/>
      <c r="G8" s="870"/>
      <c r="H8" s="872"/>
      <c r="I8" s="890"/>
      <c r="J8" s="876"/>
      <c r="K8" s="878"/>
      <c r="L8" s="881"/>
    </row>
    <row r="9" spans="1:14" ht="17.149999999999999" customHeight="1" thickTop="1" thickBot="1">
      <c r="A9" s="861"/>
      <c r="B9" s="863"/>
      <c r="C9" s="492"/>
      <c r="D9" s="889"/>
      <c r="E9" s="867"/>
      <c r="F9" s="869"/>
      <c r="G9" s="871"/>
      <c r="H9" s="873"/>
      <c r="I9" s="891"/>
      <c r="J9" s="877"/>
      <c r="K9" s="879"/>
      <c r="L9" s="882"/>
    </row>
    <row r="10" spans="1:14" ht="18" customHeight="1" thickTop="1" thickBot="1">
      <c r="A10" s="892"/>
      <c r="B10" s="894"/>
      <c r="C10" s="491"/>
      <c r="D10" s="888"/>
      <c r="E10" s="866" t="s">
        <v>20</v>
      </c>
      <c r="F10" s="896"/>
      <c r="G10" s="870"/>
      <c r="H10" s="872"/>
      <c r="I10" s="874"/>
      <c r="J10" s="876"/>
      <c r="K10" s="886"/>
      <c r="L10" s="910"/>
    </row>
    <row r="11" spans="1:14" ht="17.149999999999999" customHeight="1" thickTop="1" thickBot="1">
      <c r="A11" s="893"/>
      <c r="B11" s="895"/>
      <c r="C11" s="492"/>
      <c r="D11" s="889"/>
      <c r="E11" s="867"/>
      <c r="F11" s="897"/>
      <c r="G11" s="871"/>
      <c r="H11" s="873"/>
      <c r="I11" s="875"/>
      <c r="J11" s="877"/>
      <c r="K11" s="887"/>
      <c r="L11" s="911"/>
    </row>
    <row r="12" spans="1:14" ht="17.5" customHeight="1" thickBot="1">
      <c r="A12" s="860"/>
      <c r="B12" s="862"/>
      <c r="C12" s="491"/>
      <c r="D12" s="908"/>
      <c r="E12" s="866" t="s">
        <v>20</v>
      </c>
      <c r="F12" s="868"/>
      <c r="G12" s="900"/>
      <c r="H12" s="902"/>
      <c r="I12" s="898"/>
      <c r="J12" s="876"/>
      <c r="K12" s="886"/>
      <c r="L12" s="912"/>
    </row>
    <row r="13" spans="1:14" ht="15.65" customHeight="1" thickTop="1" thickBot="1">
      <c r="A13" s="861"/>
      <c r="B13" s="863"/>
      <c r="C13" s="492"/>
      <c r="D13" s="909"/>
      <c r="E13" s="867"/>
      <c r="F13" s="869"/>
      <c r="G13" s="901"/>
      <c r="H13" s="903"/>
      <c r="I13" s="899"/>
      <c r="J13" s="877"/>
      <c r="K13" s="887"/>
      <c r="L13" s="882"/>
    </row>
    <row r="14" spans="1:14" ht="14.5" customHeight="1" thickTop="1">
      <c r="A14" s="892"/>
      <c r="B14" s="904"/>
      <c r="C14" s="491"/>
      <c r="D14" s="888"/>
      <c r="E14" s="906" t="s">
        <v>20</v>
      </c>
      <c r="F14" s="896"/>
      <c r="G14" s="900"/>
      <c r="H14" s="902"/>
      <c r="I14" s="898"/>
      <c r="J14" s="876"/>
      <c r="K14" s="886"/>
      <c r="L14" s="881"/>
    </row>
    <row r="15" spans="1:14" ht="20.25" customHeight="1" thickBot="1">
      <c r="A15" s="893"/>
      <c r="B15" s="905"/>
      <c r="C15" s="492"/>
      <c r="D15" s="889"/>
      <c r="E15" s="907"/>
      <c r="F15" s="897"/>
      <c r="G15" s="901"/>
      <c r="H15" s="903"/>
      <c r="I15" s="899"/>
      <c r="J15" s="877"/>
      <c r="K15" s="887"/>
      <c r="L15" s="913"/>
    </row>
    <row r="16" spans="1:14" ht="67.5" customHeight="1" thickBot="1">
      <c r="A16" s="654" t="s">
        <v>105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6"/>
    </row>
  </sheetData>
  <mergeCells count="70">
    <mergeCell ref="L6:L7"/>
    <mergeCell ref="L8:L9"/>
    <mergeCell ref="L10:L11"/>
    <mergeCell ref="L12:L13"/>
    <mergeCell ref="L14:L15"/>
    <mergeCell ref="G14:G15"/>
    <mergeCell ref="H14:H15"/>
    <mergeCell ref="J14:J15"/>
    <mergeCell ref="K14:K15"/>
    <mergeCell ref="I14:I15"/>
    <mergeCell ref="A16:N16"/>
    <mergeCell ref="I12:I13"/>
    <mergeCell ref="J12:J13"/>
    <mergeCell ref="K12:K13"/>
    <mergeCell ref="J10:J11"/>
    <mergeCell ref="K10:K11"/>
    <mergeCell ref="G12:G13"/>
    <mergeCell ref="H12:H13"/>
    <mergeCell ref="A14:A15"/>
    <mergeCell ref="B14:B15"/>
    <mergeCell ref="D14:D15"/>
    <mergeCell ref="E14:E15"/>
    <mergeCell ref="F14:F15"/>
    <mergeCell ref="A12:A13"/>
    <mergeCell ref="B12:B13"/>
    <mergeCell ref="D12:D13"/>
    <mergeCell ref="E12:E13"/>
    <mergeCell ref="F12:F13"/>
    <mergeCell ref="A10:A11"/>
    <mergeCell ref="B10:B11"/>
    <mergeCell ref="D10:D11"/>
    <mergeCell ref="E10:E11"/>
    <mergeCell ref="F10:F11"/>
    <mergeCell ref="G10:G11"/>
    <mergeCell ref="H10:H11"/>
    <mergeCell ref="I10:I11"/>
    <mergeCell ref="G8:G9"/>
    <mergeCell ref="H8:H9"/>
    <mergeCell ref="I8:I9"/>
    <mergeCell ref="J8:J9"/>
    <mergeCell ref="K8:K9"/>
    <mergeCell ref="A8:A9"/>
    <mergeCell ref="B8:B9"/>
    <mergeCell ref="D8:D9"/>
    <mergeCell ref="E8:E9"/>
    <mergeCell ref="F8:F9"/>
    <mergeCell ref="G6:G7"/>
    <mergeCell ref="H6:H7"/>
    <mergeCell ref="I6:I7"/>
    <mergeCell ref="J6:J7"/>
    <mergeCell ref="K6:K7"/>
    <mergeCell ref="A6:A7"/>
    <mergeCell ref="B6:B7"/>
    <mergeCell ref="D6:D7"/>
    <mergeCell ref="E6:E7"/>
    <mergeCell ref="F6:F7"/>
    <mergeCell ref="A1:L1"/>
    <mergeCell ref="A2:I2"/>
    <mergeCell ref="A4:A5"/>
    <mergeCell ref="B4:B5"/>
    <mergeCell ref="D4:D5"/>
    <mergeCell ref="E4:E5"/>
    <mergeCell ref="F4:F5"/>
    <mergeCell ref="G4:G5"/>
    <mergeCell ref="H4:H5"/>
    <mergeCell ref="I4:I5"/>
    <mergeCell ref="J4:J5"/>
    <mergeCell ref="K4:K5"/>
    <mergeCell ref="J2:K2"/>
    <mergeCell ref="L4:L5"/>
  </mergeCells>
  <conditionalFormatting sqref="I4">
    <cfRule type="duplicateValues" dxfId="65732" priority="448" stopIfTrue="1"/>
  </conditionalFormatting>
  <conditionalFormatting sqref="H4">
    <cfRule type="duplicateValues" dxfId="65731" priority="447" stopIfTrue="1"/>
  </conditionalFormatting>
  <conditionalFormatting sqref="I6">
    <cfRule type="duplicateValues" dxfId="65730" priority="446" stopIfTrue="1"/>
  </conditionalFormatting>
  <conditionalFormatting sqref="H6">
    <cfRule type="duplicateValues" dxfId="65729" priority="445" stopIfTrue="1"/>
  </conditionalFormatting>
  <conditionalFormatting sqref="I8">
    <cfRule type="duplicateValues" dxfId="65728" priority="444" stopIfTrue="1"/>
  </conditionalFormatting>
  <conditionalFormatting sqref="H8">
    <cfRule type="duplicateValues" dxfId="65727" priority="443" stopIfTrue="1"/>
  </conditionalFormatting>
  <conditionalFormatting sqref="J4">
    <cfRule type="duplicateValues" dxfId="65726" priority="442" stopIfTrue="1"/>
  </conditionalFormatting>
  <conditionalFormatting sqref="J6">
    <cfRule type="duplicateValues" dxfId="65725" priority="441" stopIfTrue="1"/>
  </conditionalFormatting>
  <conditionalFormatting sqref="I6">
    <cfRule type="duplicateValues" dxfId="65724" priority="439" stopIfTrue="1"/>
    <cfRule type="duplicateValues" dxfId="65723" priority="440" stopIfTrue="1"/>
  </conditionalFormatting>
  <conditionalFormatting sqref="J8">
    <cfRule type="duplicateValues" dxfId="65722" priority="438" stopIfTrue="1"/>
  </conditionalFormatting>
  <conditionalFormatting sqref="I10">
    <cfRule type="duplicateValues" dxfId="65721" priority="437" stopIfTrue="1"/>
  </conditionalFormatting>
  <conditionalFormatting sqref="H10">
    <cfRule type="duplicateValues" dxfId="65720" priority="436" stopIfTrue="1"/>
  </conditionalFormatting>
  <conditionalFormatting sqref="I12">
    <cfRule type="duplicateValues" dxfId="65719" priority="435" stopIfTrue="1"/>
  </conditionalFormatting>
  <conditionalFormatting sqref="H12">
    <cfRule type="duplicateValues" dxfId="65718" priority="434" stopIfTrue="1"/>
  </conditionalFormatting>
  <conditionalFormatting sqref="I14">
    <cfRule type="duplicateValues" dxfId="65717" priority="433" stopIfTrue="1"/>
  </conditionalFormatting>
  <conditionalFormatting sqref="H14">
    <cfRule type="duplicateValues" dxfId="65716" priority="432" stopIfTrue="1"/>
  </conditionalFormatting>
  <conditionalFormatting sqref="J10">
    <cfRule type="duplicateValues" dxfId="65715" priority="431" stopIfTrue="1"/>
  </conditionalFormatting>
  <conditionalFormatting sqref="J12">
    <cfRule type="duplicateValues" dxfId="65714" priority="430" stopIfTrue="1"/>
  </conditionalFormatting>
  <conditionalFormatting sqref="I12">
    <cfRule type="duplicateValues" dxfId="65713" priority="428" stopIfTrue="1"/>
    <cfRule type="duplicateValues" dxfId="65712" priority="429" stopIfTrue="1"/>
  </conditionalFormatting>
  <conditionalFormatting sqref="J14">
    <cfRule type="duplicateValues" dxfId="65711" priority="427" stopIfTrue="1"/>
  </conditionalFormatting>
  <conditionalFormatting sqref="I6">
    <cfRule type="duplicateValues" dxfId="65710" priority="390" stopIfTrue="1"/>
    <cfRule type="duplicateValues" dxfId="65709" priority="391" stopIfTrue="1"/>
    <cfRule type="duplicateValues" dxfId="65708" priority="392" stopIfTrue="1"/>
  </conditionalFormatting>
  <conditionalFormatting sqref="H10">
    <cfRule type="duplicateValues" dxfId="65707" priority="387" stopIfTrue="1"/>
    <cfRule type="duplicateValues" dxfId="65706" priority="388" stopIfTrue="1"/>
  </conditionalFormatting>
  <conditionalFormatting sqref="H12">
    <cfRule type="duplicateValues" dxfId="65705" priority="382" stopIfTrue="1"/>
    <cfRule type="duplicateValues" dxfId="65704" priority="383" stopIfTrue="1"/>
    <cfRule type="duplicateValues" dxfId="65703" priority="384" stopIfTrue="1"/>
    <cfRule type="duplicateValues" dxfId="65702" priority="385" stopIfTrue="1"/>
    <cfRule type="duplicateValues" dxfId="65701" priority="386" stopIfTrue="1"/>
  </conditionalFormatting>
  <conditionalFormatting sqref="H14">
    <cfRule type="duplicateValues" dxfId="65700" priority="380" stopIfTrue="1"/>
    <cfRule type="duplicateValues" dxfId="65699" priority="381" stopIfTrue="1"/>
  </conditionalFormatting>
  <conditionalFormatting sqref="I10">
    <cfRule type="duplicateValues" dxfId="65698" priority="372" stopIfTrue="1"/>
    <cfRule type="duplicateValues" dxfId="65697" priority="373" stopIfTrue="1"/>
    <cfRule type="duplicateValues" dxfId="65696" priority="374" stopIfTrue="1"/>
    <cfRule type="duplicateValues" dxfId="65695" priority="375" stopIfTrue="1"/>
    <cfRule type="duplicateValues" dxfId="65694" priority="376" stopIfTrue="1"/>
    <cfRule type="duplicateValues" dxfId="65693" priority="377" stopIfTrue="1"/>
    <cfRule type="duplicateValues" dxfId="65692" priority="378" stopIfTrue="1"/>
    <cfRule type="duplicateValues" dxfId="65691" priority="379" stopIfTrue="1"/>
  </conditionalFormatting>
  <conditionalFormatting sqref="I12">
    <cfRule type="duplicateValues" dxfId="65690" priority="359" stopIfTrue="1"/>
    <cfRule type="duplicateValues" dxfId="65689" priority="360" stopIfTrue="1"/>
    <cfRule type="duplicateValues" dxfId="65688" priority="361" stopIfTrue="1"/>
    <cfRule type="duplicateValues" dxfId="65687" priority="362" stopIfTrue="1"/>
    <cfRule type="duplicateValues" dxfId="65686" priority="363" stopIfTrue="1"/>
    <cfRule type="duplicateValues" dxfId="65685" priority="364" stopIfTrue="1"/>
    <cfRule type="duplicateValues" dxfId="65684" priority="365" stopIfTrue="1"/>
    <cfRule type="duplicateValues" dxfId="65683" priority="366" stopIfTrue="1"/>
    <cfRule type="duplicateValues" dxfId="65682" priority="367" stopIfTrue="1"/>
    <cfRule type="duplicateValues" dxfId="65681" priority="368" stopIfTrue="1"/>
    <cfRule type="duplicateValues" dxfId="65680" priority="369" stopIfTrue="1"/>
    <cfRule type="duplicateValues" dxfId="65679" priority="370" stopIfTrue="1"/>
    <cfRule type="duplicateValues" dxfId="65678" priority="371" stopIfTrue="1"/>
  </conditionalFormatting>
  <conditionalFormatting sqref="I14">
    <cfRule type="duplicateValues" dxfId="65677" priority="351" stopIfTrue="1"/>
    <cfRule type="duplicateValues" dxfId="65676" priority="352" stopIfTrue="1"/>
    <cfRule type="duplicateValues" dxfId="65675" priority="353" stopIfTrue="1"/>
    <cfRule type="duplicateValues" dxfId="65674" priority="354" stopIfTrue="1"/>
    <cfRule type="duplicateValues" dxfId="65673" priority="355" stopIfTrue="1"/>
    <cfRule type="duplicateValues" dxfId="65672" priority="356" stopIfTrue="1"/>
    <cfRule type="duplicateValues" dxfId="65671" priority="357" stopIfTrue="1"/>
    <cfRule type="duplicateValues" dxfId="65670" priority="358" stopIfTrue="1"/>
  </conditionalFormatting>
  <conditionalFormatting sqref="H6">
    <cfRule type="duplicateValues" dxfId="65669" priority="347" stopIfTrue="1"/>
    <cfRule type="duplicateValues" dxfId="65668" priority="348" stopIfTrue="1"/>
    <cfRule type="duplicateValues" dxfId="65667" priority="349" stopIfTrue="1"/>
  </conditionalFormatting>
  <conditionalFormatting sqref="I6">
    <cfRule type="duplicateValues" dxfId="65666" priority="338" stopIfTrue="1"/>
    <cfRule type="duplicateValues" dxfId="65665" priority="339" stopIfTrue="1"/>
    <cfRule type="duplicateValues" dxfId="65664" priority="340" stopIfTrue="1"/>
    <cfRule type="duplicateValues" dxfId="65663" priority="341" stopIfTrue="1"/>
    <cfRule type="duplicateValues" dxfId="65662" priority="342" stopIfTrue="1"/>
    <cfRule type="duplicateValues" dxfId="65661" priority="343" stopIfTrue="1"/>
    <cfRule type="duplicateValues" dxfId="65660" priority="344" stopIfTrue="1"/>
    <cfRule type="duplicateValues" dxfId="65659" priority="345" stopIfTrue="1"/>
    <cfRule type="duplicateValues" dxfId="65658" priority="346" stopIfTrue="1"/>
  </conditionalFormatting>
  <conditionalFormatting sqref="I8">
    <cfRule type="duplicateValues" dxfId="65657" priority="330" stopIfTrue="1"/>
    <cfRule type="duplicateValues" dxfId="65656" priority="331" stopIfTrue="1"/>
    <cfRule type="duplicateValues" dxfId="65655" priority="332" stopIfTrue="1"/>
    <cfRule type="duplicateValues" dxfId="65654" priority="333" stopIfTrue="1"/>
    <cfRule type="duplicateValues" dxfId="65653" priority="334" stopIfTrue="1"/>
    <cfRule type="duplicateValues" dxfId="65652" priority="335" stopIfTrue="1"/>
    <cfRule type="duplicateValues" dxfId="65651" priority="336" stopIfTrue="1"/>
  </conditionalFormatting>
  <conditionalFormatting sqref="I10">
    <cfRule type="duplicateValues" dxfId="65650" priority="321" stopIfTrue="1"/>
    <cfRule type="duplicateValues" dxfId="65649" priority="322" stopIfTrue="1"/>
    <cfRule type="duplicateValues" dxfId="65648" priority="323" stopIfTrue="1"/>
    <cfRule type="duplicateValues" dxfId="65647" priority="324" stopIfTrue="1"/>
    <cfRule type="duplicateValues" dxfId="65646" priority="325" stopIfTrue="1"/>
    <cfRule type="duplicateValues" dxfId="65645" priority="326" stopIfTrue="1"/>
    <cfRule type="duplicateValues" dxfId="65644" priority="327" stopIfTrue="1"/>
  </conditionalFormatting>
  <conditionalFormatting sqref="I12">
    <cfRule type="duplicateValues" dxfId="65643" priority="313" stopIfTrue="1"/>
    <cfRule type="duplicateValues" dxfId="65642" priority="314" stopIfTrue="1"/>
    <cfRule type="duplicateValues" dxfId="65641" priority="315" stopIfTrue="1"/>
    <cfRule type="duplicateValues" dxfId="65640" priority="316" stopIfTrue="1"/>
    <cfRule type="duplicateValues" dxfId="65639" priority="317" stopIfTrue="1"/>
    <cfRule type="duplicateValues" dxfId="65638" priority="318" stopIfTrue="1"/>
    <cfRule type="duplicateValues" dxfId="65637" priority="319" stopIfTrue="1"/>
    <cfRule type="duplicateValues" dxfId="65636" priority="320" stopIfTrue="1"/>
  </conditionalFormatting>
  <conditionalFormatting sqref="I4">
    <cfRule type="duplicateValues" dxfId="65635" priority="279" stopIfTrue="1"/>
  </conditionalFormatting>
  <conditionalFormatting sqref="H4">
    <cfRule type="duplicateValues" dxfId="65634" priority="278" stopIfTrue="1"/>
  </conditionalFormatting>
  <conditionalFormatting sqref="I6">
    <cfRule type="duplicateValues" dxfId="65633" priority="277" stopIfTrue="1"/>
  </conditionalFormatting>
  <conditionalFormatting sqref="H6">
    <cfRule type="duplicateValues" dxfId="65632" priority="276" stopIfTrue="1"/>
  </conditionalFormatting>
  <conditionalFormatting sqref="I8">
    <cfRule type="duplicateValues" dxfId="65631" priority="275" stopIfTrue="1"/>
  </conditionalFormatting>
  <conditionalFormatting sqref="H8">
    <cfRule type="duplicateValues" dxfId="65630" priority="274" stopIfTrue="1"/>
  </conditionalFormatting>
  <conditionalFormatting sqref="I6">
    <cfRule type="duplicateValues" dxfId="65629" priority="272" stopIfTrue="1"/>
    <cfRule type="duplicateValues" dxfId="65628" priority="273" stopIfTrue="1"/>
  </conditionalFormatting>
  <conditionalFormatting sqref="I10">
    <cfRule type="duplicateValues" dxfId="65627" priority="271" stopIfTrue="1"/>
  </conditionalFormatting>
  <conditionalFormatting sqref="H10">
    <cfRule type="duplicateValues" dxfId="65626" priority="270" stopIfTrue="1"/>
  </conditionalFormatting>
  <conditionalFormatting sqref="I12">
    <cfRule type="duplicateValues" dxfId="65625" priority="269" stopIfTrue="1"/>
  </conditionalFormatting>
  <conditionalFormatting sqref="H12">
    <cfRule type="duplicateValues" dxfId="65624" priority="268" stopIfTrue="1"/>
  </conditionalFormatting>
  <conditionalFormatting sqref="I14">
    <cfRule type="duplicateValues" dxfId="65623" priority="267" stopIfTrue="1"/>
  </conditionalFormatting>
  <conditionalFormatting sqref="H14">
    <cfRule type="duplicateValues" dxfId="65622" priority="266" stopIfTrue="1"/>
  </conditionalFormatting>
  <conditionalFormatting sqref="I12">
    <cfRule type="duplicateValues" dxfId="65621" priority="264" stopIfTrue="1"/>
    <cfRule type="duplicateValues" dxfId="65620" priority="265" stopIfTrue="1"/>
  </conditionalFormatting>
  <conditionalFormatting sqref="I6">
    <cfRule type="duplicateValues" dxfId="65619" priority="261" stopIfTrue="1"/>
    <cfRule type="duplicateValues" dxfId="65618" priority="262" stopIfTrue="1"/>
    <cfRule type="duplicateValues" dxfId="65617" priority="263" stopIfTrue="1"/>
  </conditionalFormatting>
  <conditionalFormatting sqref="H10">
    <cfRule type="duplicateValues" dxfId="65616" priority="259" stopIfTrue="1"/>
    <cfRule type="duplicateValues" dxfId="65615" priority="260" stopIfTrue="1"/>
  </conditionalFormatting>
  <conditionalFormatting sqref="H12">
    <cfRule type="duplicateValues" dxfId="65614" priority="254" stopIfTrue="1"/>
    <cfRule type="duplicateValues" dxfId="65613" priority="255" stopIfTrue="1"/>
    <cfRule type="duplicateValues" dxfId="65612" priority="256" stopIfTrue="1"/>
    <cfRule type="duplicateValues" dxfId="65611" priority="257" stopIfTrue="1"/>
    <cfRule type="duplicateValues" dxfId="65610" priority="258" stopIfTrue="1"/>
  </conditionalFormatting>
  <conditionalFormatting sqref="H14">
    <cfRule type="duplicateValues" dxfId="65609" priority="252" stopIfTrue="1"/>
    <cfRule type="duplicateValues" dxfId="65608" priority="253" stopIfTrue="1"/>
  </conditionalFormatting>
  <conditionalFormatting sqref="I10">
    <cfRule type="duplicateValues" dxfId="65607" priority="244" stopIfTrue="1"/>
    <cfRule type="duplicateValues" dxfId="65606" priority="245" stopIfTrue="1"/>
    <cfRule type="duplicateValues" dxfId="65605" priority="246" stopIfTrue="1"/>
    <cfRule type="duplicateValues" dxfId="65604" priority="247" stopIfTrue="1"/>
    <cfRule type="duplicateValues" dxfId="65603" priority="248" stopIfTrue="1"/>
    <cfRule type="duplicateValues" dxfId="65602" priority="249" stopIfTrue="1"/>
    <cfRule type="duplicateValues" dxfId="65601" priority="250" stopIfTrue="1"/>
    <cfRule type="duplicateValues" dxfId="65600" priority="251" stopIfTrue="1"/>
  </conditionalFormatting>
  <conditionalFormatting sqref="I12">
    <cfRule type="duplicateValues" dxfId="65599" priority="231" stopIfTrue="1"/>
    <cfRule type="duplicateValues" dxfId="65598" priority="232" stopIfTrue="1"/>
    <cfRule type="duplicateValues" dxfId="65597" priority="233" stopIfTrue="1"/>
    <cfRule type="duplicateValues" dxfId="65596" priority="234" stopIfTrue="1"/>
    <cfRule type="duplicateValues" dxfId="65595" priority="235" stopIfTrue="1"/>
    <cfRule type="duplicateValues" dxfId="65594" priority="236" stopIfTrue="1"/>
    <cfRule type="duplicateValues" dxfId="65593" priority="237" stopIfTrue="1"/>
    <cfRule type="duplicateValues" dxfId="65592" priority="238" stopIfTrue="1"/>
    <cfRule type="duplicateValues" dxfId="65591" priority="239" stopIfTrue="1"/>
    <cfRule type="duplicateValues" dxfId="65590" priority="240" stopIfTrue="1"/>
    <cfRule type="duplicateValues" dxfId="65589" priority="241" stopIfTrue="1"/>
    <cfRule type="duplicateValues" dxfId="65588" priority="242" stopIfTrue="1"/>
    <cfRule type="duplicateValues" dxfId="65587" priority="243" stopIfTrue="1"/>
  </conditionalFormatting>
  <conditionalFormatting sqref="I14">
    <cfRule type="duplicateValues" dxfId="65586" priority="223" stopIfTrue="1"/>
    <cfRule type="duplicateValues" dxfId="65585" priority="224" stopIfTrue="1"/>
    <cfRule type="duplicateValues" dxfId="65584" priority="225" stopIfTrue="1"/>
    <cfRule type="duplicateValues" dxfId="65583" priority="226" stopIfTrue="1"/>
    <cfRule type="duplicateValues" dxfId="65582" priority="227" stopIfTrue="1"/>
    <cfRule type="duplicateValues" dxfId="65581" priority="228" stopIfTrue="1"/>
    <cfRule type="duplicateValues" dxfId="65580" priority="229" stopIfTrue="1"/>
    <cfRule type="duplicateValues" dxfId="65579" priority="230" stopIfTrue="1"/>
  </conditionalFormatting>
  <conditionalFormatting sqref="H6">
    <cfRule type="duplicateValues" dxfId="65578" priority="220" stopIfTrue="1"/>
    <cfRule type="duplicateValues" dxfId="65577" priority="221" stopIfTrue="1"/>
    <cfRule type="duplicateValues" dxfId="65576" priority="222" stopIfTrue="1"/>
  </conditionalFormatting>
  <conditionalFormatting sqref="I6">
    <cfRule type="duplicateValues" dxfId="65575" priority="211" stopIfTrue="1"/>
    <cfRule type="duplicateValues" dxfId="65574" priority="212" stopIfTrue="1"/>
    <cfRule type="duplicateValues" dxfId="65573" priority="213" stopIfTrue="1"/>
    <cfRule type="duplicateValues" dxfId="65572" priority="214" stopIfTrue="1"/>
    <cfRule type="duplicateValues" dxfId="65571" priority="215" stopIfTrue="1"/>
    <cfRule type="duplicateValues" dxfId="65570" priority="216" stopIfTrue="1"/>
    <cfRule type="duplicateValues" dxfId="65569" priority="217" stopIfTrue="1"/>
    <cfRule type="duplicateValues" dxfId="65568" priority="218" stopIfTrue="1"/>
    <cfRule type="duplicateValues" dxfId="65567" priority="219" stopIfTrue="1"/>
  </conditionalFormatting>
  <conditionalFormatting sqref="I8">
    <cfRule type="duplicateValues" dxfId="65566" priority="204" stopIfTrue="1"/>
    <cfRule type="duplicateValues" dxfId="65565" priority="205" stopIfTrue="1"/>
    <cfRule type="duplicateValues" dxfId="65564" priority="206" stopIfTrue="1"/>
    <cfRule type="duplicateValues" dxfId="65563" priority="207" stopIfTrue="1"/>
    <cfRule type="duplicateValues" dxfId="65562" priority="208" stopIfTrue="1"/>
    <cfRule type="duplicateValues" dxfId="65561" priority="209" stopIfTrue="1"/>
    <cfRule type="duplicateValues" dxfId="65560" priority="210" stopIfTrue="1"/>
  </conditionalFormatting>
  <conditionalFormatting sqref="I10">
    <cfRule type="duplicateValues" dxfId="65559" priority="197" stopIfTrue="1"/>
    <cfRule type="duplicateValues" dxfId="65558" priority="198" stopIfTrue="1"/>
    <cfRule type="duplicateValues" dxfId="65557" priority="199" stopIfTrue="1"/>
    <cfRule type="duplicateValues" dxfId="65556" priority="200" stopIfTrue="1"/>
    <cfRule type="duplicateValues" dxfId="65555" priority="201" stopIfTrue="1"/>
    <cfRule type="duplicateValues" dxfId="65554" priority="202" stopIfTrue="1"/>
    <cfRule type="duplicateValues" dxfId="65553" priority="203" stopIfTrue="1"/>
  </conditionalFormatting>
  <conditionalFormatting sqref="I12">
    <cfRule type="duplicateValues" dxfId="65552" priority="189" stopIfTrue="1"/>
    <cfRule type="duplicateValues" dxfId="65551" priority="190" stopIfTrue="1"/>
    <cfRule type="duplicateValues" dxfId="65550" priority="191" stopIfTrue="1"/>
    <cfRule type="duplicateValues" dxfId="65549" priority="192" stopIfTrue="1"/>
    <cfRule type="duplicateValues" dxfId="65548" priority="193" stopIfTrue="1"/>
    <cfRule type="duplicateValues" dxfId="65547" priority="194" stopIfTrue="1"/>
    <cfRule type="duplicateValues" dxfId="65546" priority="195" stopIfTrue="1"/>
    <cfRule type="duplicateValues" dxfId="65545" priority="196" stopIfTrue="1"/>
  </conditionalFormatting>
  <conditionalFormatting sqref="H4">
    <cfRule type="duplicateValues" dxfId="65544" priority="187" stopIfTrue="1"/>
    <cfRule type="duplicateValues" dxfId="65543" priority="188" stopIfTrue="1"/>
  </conditionalFormatting>
  <conditionalFormatting sqref="H6">
    <cfRule type="duplicateValues" dxfId="65542" priority="179" stopIfTrue="1"/>
    <cfRule type="duplicateValues" dxfId="65541" priority="180" stopIfTrue="1"/>
    <cfRule type="duplicateValues" dxfId="65540" priority="181" stopIfTrue="1"/>
    <cfRule type="duplicateValues" dxfId="65539" priority="182" stopIfTrue="1"/>
    <cfRule type="duplicateValues" dxfId="65538" priority="183" stopIfTrue="1"/>
    <cfRule type="duplicateValues" dxfId="65537" priority="184" stopIfTrue="1"/>
    <cfRule type="duplicateValues" dxfId="65536" priority="185" stopIfTrue="1"/>
    <cfRule type="duplicateValues" dxfId="65535" priority="186" stopIfTrue="1"/>
  </conditionalFormatting>
  <conditionalFormatting sqref="H8">
    <cfRule type="duplicateValues" dxfId="65534" priority="177" stopIfTrue="1"/>
    <cfRule type="duplicateValues" dxfId="65533" priority="178" stopIfTrue="1"/>
  </conditionalFormatting>
  <conditionalFormatting sqref="H10">
    <cfRule type="duplicateValues" dxfId="65532" priority="171" stopIfTrue="1"/>
    <cfRule type="duplicateValues" dxfId="65531" priority="172" stopIfTrue="1"/>
    <cfRule type="duplicateValues" dxfId="65530" priority="173" stopIfTrue="1"/>
    <cfRule type="duplicateValues" dxfId="65529" priority="174" stopIfTrue="1"/>
    <cfRule type="duplicateValues" dxfId="65528" priority="175" stopIfTrue="1"/>
    <cfRule type="duplicateValues" dxfId="65527" priority="176" stopIfTrue="1"/>
  </conditionalFormatting>
  <conditionalFormatting sqref="H12">
    <cfRule type="duplicateValues" dxfId="65526" priority="159" stopIfTrue="1"/>
    <cfRule type="duplicateValues" dxfId="65525" priority="160" stopIfTrue="1"/>
    <cfRule type="duplicateValues" dxfId="65524" priority="161" stopIfTrue="1"/>
    <cfRule type="duplicateValues" dxfId="65523" priority="162" stopIfTrue="1"/>
    <cfRule type="duplicateValues" dxfId="65522" priority="163" stopIfTrue="1"/>
    <cfRule type="duplicateValues" dxfId="65521" priority="164" stopIfTrue="1"/>
    <cfRule type="duplicateValues" dxfId="65520" priority="165" stopIfTrue="1"/>
    <cfRule type="duplicateValues" dxfId="65519" priority="166" stopIfTrue="1"/>
    <cfRule type="duplicateValues" dxfId="65518" priority="167" stopIfTrue="1"/>
    <cfRule type="duplicateValues" dxfId="65517" priority="168" stopIfTrue="1"/>
    <cfRule type="duplicateValues" dxfId="65516" priority="169" stopIfTrue="1"/>
    <cfRule type="duplicateValues" dxfId="65515" priority="170" stopIfTrue="1"/>
  </conditionalFormatting>
  <conditionalFormatting sqref="H14">
    <cfRule type="duplicateValues" dxfId="65514" priority="153" stopIfTrue="1"/>
    <cfRule type="duplicateValues" dxfId="65513" priority="154" stopIfTrue="1"/>
    <cfRule type="duplicateValues" dxfId="65512" priority="155" stopIfTrue="1"/>
    <cfRule type="duplicateValues" dxfId="65511" priority="156" stopIfTrue="1"/>
    <cfRule type="duplicateValues" dxfId="65510" priority="157" stopIfTrue="1"/>
    <cfRule type="duplicateValues" dxfId="65509" priority="158" stopIfTrue="1"/>
  </conditionalFormatting>
  <conditionalFormatting sqref="I4">
    <cfRule type="duplicateValues" dxfId="65508" priority="151" stopIfTrue="1"/>
    <cfRule type="duplicateValues" dxfId="65507" priority="152" stopIfTrue="1"/>
  </conditionalFormatting>
  <conditionalFormatting sqref="I6">
    <cfRule type="duplicateValues" dxfId="65506" priority="121" stopIfTrue="1"/>
    <cfRule type="duplicateValues" dxfId="65505" priority="122" stopIfTrue="1"/>
    <cfRule type="duplicateValues" dxfId="65504" priority="123" stopIfTrue="1"/>
    <cfRule type="duplicateValues" dxfId="65503" priority="124" stopIfTrue="1"/>
    <cfRule type="duplicateValues" dxfId="65502" priority="125" stopIfTrue="1"/>
    <cfRule type="duplicateValues" dxfId="65501" priority="126" stopIfTrue="1"/>
    <cfRule type="duplicateValues" dxfId="65500" priority="127" stopIfTrue="1"/>
    <cfRule type="duplicateValues" dxfId="65499" priority="128" stopIfTrue="1"/>
    <cfRule type="duplicateValues" dxfId="65498" priority="129" stopIfTrue="1"/>
    <cfRule type="duplicateValues" dxfId="65497" priority="130" stopIfTrue="1"/>
    <cfRule type="duplicateValues" dxfId="65496" priority="131" stopIfTrue="1"/>
    <cfRule type="duplicateValues" dxfId="65495" priority="132" stopIfTrue="1"/>
    <cfRule type="duplicateValues" dxfId="65494" priority="133" stopIfTrue="1"/>
    <cfRule type="duplicateValues" dxfId="65493" priority="134" stopIfTrue="1"/>
    <cfRule type="duplicateValues" dxfId="65492" priority="135" stopIfTrue="1"/>
    <cfRule type="duplicateValues" dxfId="65491" priority="136" stopIfTrue="1"/>
    <cfRule type="duplicateValues" dxfId="65490" priority="137" stopIfTrue="1"/>
    <cfRule type="duplicateValues" dxfId="65489" priority="138" stopIfTrue="1"/>
    <cfRule type="duplicateValues" dxfId="65488" priority="139" stopIfTrue="1"/>
    <cfRule type="duplicateValues" dxfId="65487" priority="140" stopIfTrue="1"/>
    <cfRule type="duplicateValues" dxfId="65486" priority="141" stopIfTrue="1"/>
    <cfRule type="duplicateValues" dxfId="65485" priority="142" stopIfTrue="1"/>
    <cfRule type="duplicateValues" dxfId="65484" priority="143" stopIfTrue="1"/>
    <cfRule type="duplicateValues" dxfId="65483" priority="144" stopIfTrue="1"/>
    <cfRule type="duplicateValues" dxfId="65482" priority="145" stopIfTrue="1"/>
    <cfRule type="duplicateValues" dxfId="65481" priority="146" stopIfTrue="1"/>
    <cfRule type="duplicateValues" dxfId="65480" priority="147" stopIfTrue="1"/>
    <cfRule type="duplicateValues" dxfId="65479" priority="148" stopIfTrue="1"/>
    <cfRule type="duplicateValues" dxfId="65478" priority="149" stopIfTrue="1"/>
    <cfRule type="duplicateValues" dxfId="65477" priority="150" stopIfTrue="1"/>
  </conditionalFormatting>
  <conditionalFormatting sqref="I8">
    <cfRule type="duplicateValues" dxfId="65476" priority="105" stopIfTrue="1"/>
    <cfRule type="duplicateValues" dxfId="65475" priority="106" stopIfTrue="1"/>
    <cfRule type="duplicateValues" dxfId="65474" priority="107" stopIfTrue="1"/>
    <cfRule type="duplicateValues" dxfId="65473" priority="108" stopIfTrue="1"/>
    <cfRule type="duplicateValues" dxfId="65472" priority="109" stopIfTrue="1"/>
    <cfRule type="duplicateValues" dxfId="65471" priority="110" stopIfTrue="1"/>
    <cfRule type="duplicateValues" dxfId="65470" priority="111" stopIfTrue="1"/>
    <cfRule type="duplicateValues" dxfId="65469" priority="112" stopIfTrue="1"/>
    <cfRule type="duplicateValues" dxfId="65468" priority="113" stopIfTrue="1"/>
    <cfRule type="duplicateValues" dxfId="65467" priority="114" stopIfTrue="1"/>
    <cfRule type="duplicateValues" dxfId="65466" priority="115" stopIfTrue="1"/>
    <cfRule type="duplicateValues" dxfId="65465" priority="116" stopIfTrue="1"/>
    <cfRule type="duplicateValues" dxfId="65464" priority="117" stopIfTrue="1"/>
    <cfRule type="duplicateValues" dxfId="65463" priority="118" stopIfTrue="1"/>
    <cfRule type="duplicateValues" dxfId="65462" priority="119" stopIfTrue="1"/>
    <cfRule type="duplicateValues" dxfId="65461" priority="120" stopIfTrue="1"/>
  </conditionalFormatting>
  <conditionalFormatting sqref="I10">
    <cfRule type="duplicateValues" dxfId="65460" priority="73" stopIfTrue="1"/>
    <cfRule type="duplicateValues" dxfId="65459" priority="74" stopIfTrue="1"/>
    <cfRule type="duplicateValues" dxfId="65458" priority="75" stopIfTrue="1"/>
    <cfRule type="duplicateValues" dxfId="65457" priority="76" stopIfTrue="1"/>
    <cfRule type="duplicateValues" dxfId="65456" priority="77" stopIfTrue="1"/>
    <cfRule type="duplicateValues" dxfId="65455" priority="78" stopIfTrue="1"/>
    <cfRule type="duplicateValues" dxfId="65454" priority="79" stopIfTrue="1"/>
    <cfRule type="duplicateValues" dxfId="65453" priority="80" stopIfTrue="1"/>
    <cfRule type="duplicateValues" dxfId="65452" priority="81" stopIfTrue="1"/>
    <cfRule type="duplicateValues" dxfId="65451" priority="82" stopIfTrue="1"/>
    <cfRule type="duplicateValues" dxfId="65450" priority="83" stopIfTrue="1"/>
    <cfRule type="duplicateValues" dxfId="65449" priority="84" stopIfTrue="1"/>
    <cfRule type="duplicateValues" dxfId="65448" priority="85" stopIfTrue="1"/>
    <cfRule type="duplicateValues" dxfId="65447" priority="86" stopIfTrue="1"/>
    <cfRule type="duplicateValues" dxfId="65446" priority="87" stopIfTrue="1"/>
    <cfRule type="duplicateValues" dxfId="65445" priority="88" stopIfTrue="1"/>
    <cfRule type="duplicateValues" dxfId="65444" priority="89" stopIfTrue="1"/>
    <cfRule type="duplicateValues" dxfId="65443" priority="90" stopIfTrue="1"/>
    <cfRule type="duplicateValues" dxfId="65442" priority="91" stopIfTrue="1"/>
    <cfRule type="duplicateValues" dxfId="65441" priority="92" stopIfTrue="1"/>
    <cfRule type="duplicateValues" dxfId="65440" priority="93" stopIfTrue="1"/>
    <cfRule type="duplicateValues" dxfId="65439" priority="94" stopIfTrue="1"/>
    <cfRule type="duplicateValues" dxfId="65438" priority="95" stopIfTrue="1"/>
    <cfRule type="duplicateValues" dxfId="65437" priority="96" stopIfTrue="1"/>
    <cfRule type="duplicateValues" dxfId="65436" priority="97" stopIfTrue="1"/>
    <cfRule type="duplicateValues" dxfId="65435" priority="98" stopIfTrue="1"/>
    <cfRule type="duplicateValues" dxfId="65434" priority="99" stopIfTrue="1"/>
    <cfRule type="duplicateValues" dxfId="65433" priority="100" stopIfTrue="1"/>
    <cfRule type="duplicateValues" dxfId="65432" priority="101" stopIfTrue="1"/>
    <cfRule type="duplicateValues" dxfId="65431" priority="102" stopIfTrue="1"/>
    <cfRule type="duplicateValues" dxfId="65430" priority="103" stopIfTrue="1"/>
    <cfRule type="duplicateValues" dxfId="65429" priority="104" stopIfTrue="1"/>
  </conditionalFormatting>
  <conditionalFormatting sqref="I12">
    <cfRule type="duplicateValues" dxfId="65428" priority="25" stopIfTrue="1"/>
    <cfRule type="duplicateValues" dxfId="65427" priority="26" stopIfTrue="1"/>
    <cfRule type="duplicateValues" dxfId="65426" priority="27" stopIfTrue="1"/>
    <cfRule type="duplicateValues" dxfId="65425" priority="28" stopIfTrue="1"/>
    <cfRule type="duplicateValues" dxfId="65424" priority="29" stopIfTrue="1"/>
    <cfRule type="duplicateValues" dxfId="65423" priority="30" stopIfTrue="1"/>
    <cfRule type="duplicateValues" dxfId="65422" priority="31" stopIfTrue="1"/>
    <cfRule type="duplicateValues" dxfId="65421" priority="32" stopIfTrue="1"/>
    <cfRule type="duplicateValues" dxfId="65420" priority="33" stopIfTrue="1"/>
    <cfRule type="duplicateValues" dxfId="65419" priority="34" stopIfTrue="1"/>
    <cfRule type="duplicateValues" dxfId="65418" priority="35" stopIfTrue="1"/>
    <cfRule type="duplicateValues" dxfId="65417" priority="36" stopIfTrue="1"/>
    <cfRule type="duplicateValues" dxfId="65416" priority="37" stopIfTrue="1"/>
    <cfRule type="duplicateValues" dxfId="65415" priority="38" stopIfTrue="1"/>
    <cfRule type="duplicateValues" dxfId="65414" priority="39" stopIfTrue="1"/>
    <cfRule type="duplicateValues" dxfId="65413" priority="40" stopIfTrue="1"/>
    <cfRule type="duplicateValues" dxfId="65412" priority="41" stopIfTrue="1"/>
    <cfRule type="duplicateValues" dxfId="65411" priority="42" stopIfTrue="1"/>
    <cfRule type="duplicateValues" dxfId="65410" priority="43" stopIfTrue="1"/>
    <cfRule type="duplicateValues" dxfId="65409" priority="44" stopIfTrue="1"/>
    <cfRule type="duplicateValues" dxfId="65408" priority="45" stopIfTrue="1"/>
    <cfRule type="duplicateValues" dxfId="65407" priority="46" stopIfTrue="1"/>
    <cfRule type="duplicateValues" dxfId="65406" priority="47" stopIfTrue="1"/>
    <cfRule type="duplicateValues" dxfId="65405" priority="48" stopIfTrue="1"/>
    <cfRule type="duplicateValues" dxfId="65404" priority="49" stopIfTrue="1"/>
    <cfRule type="duplicateValues" dxfId="65403" priority="50" stopIfTrue="1"/>
    <cfRule type="duplicateValues" dxfId="65402" priority="51" stopIfTrue="1"/>
    <cfRule type="duplicateValues" dxfId="65401" priority="52" stopIfTrue="1"/>
    <cfRule type="duplicateValues" dxfId="65400" priority="53" stopIfTrue="1"/>
    <cfRule type="duplicateValues" dxfId="65399" priority="54" stopIfTrue="1"/>
    <cfRule type="duplicateValues" dxfId="65398" priority="55" stopIfTrue="1"/>
    <cfRule type="duplicateValues" dxfId="65397" priority="56" stopIfTrue="1"/>
    <cfRule type="duplicateValues" dxfId="65396" priority="57" stopIfTrue="1"/>
    <cfRule type="duplicateValues" dxfId="65395" priority="58" stopIfTrue="1"/>
    <cfRule type="duplicateValues" dxfId="65394" priority="59" stopIfTrue="1"/>
    <cfRule type="duplicateValues" dxfId="65393" priority="60" stopIfTrue="1"/>
    <cfRule type="duplicateValues" dxfId="65392" priority="61" stopIfTrue="1"/>
    <cfRule type="duplicateValues" dxfId="65391" priority="62" stopIfTrue="1"/>
    <cfRule type="duplicateValues" dxfId="65390" priority="63" stopIfTrue="1"/>
    <cfRule type="duplicateValues" dxfId="65389" priority="64" stopIfTrue="1"/>
    <cfRule type="duplicateValues" dxfId="65388" priority="65" stopIfTrue="1"/>
    <cfRule type="duplicateValues" dxfId="65387" priority="66" stopIfTrue="1"/>
    <cfRule type="duplicateValues" dxfId="65386" priority="67" stopIfTrue="1"/>
    <cfRule type="duplicateValues" dxfId="65385" priority="68" stopIfTrue="1"/>
    <cfRule type="duplicateValues" dxfId="65384" priority="69" stopIfTrue="1"/>
    <cfRule type="duplicateValues" dxfId="65383" priority="70" stopIfTrue="1"/>
    <cfRule type="duplicateValues" dxfId="65382" priority="71" stopIfTrue="1"/>
    <cfRule type="duplicateValues" dxfId="65381" priority="72" stopIfTrue="1"/>
  </conditionalFormatting>
  <conditionalFormatting sqref="I14">
    <cfRule type="duplicateValues" dxfId="65380" priority="7" stopIfTrue="1"/>
    <cfRule type="duplicateValues" dxfId="65379" priority="8" stopIfTrue="1"/>
    <cfRule type="duplicateValues" dxfId="65378" priority="9" stopIfTrue="1"/>
    <cfRule type="duplicateValues" dxfId="65377" priority="10" stopIfTrue="1"/>
    <cfRule type="duplicateValues" dxfId="65376" priority="11" stopIfTrue="1"/>
    <cfRule type="duplicateValues" dxfId="65375" priority="12" stopIfTrue="1"/>
    <cfRule type="duplicateValues" dxfId="65374" priority="13" stopIfTrue="1"/>
    <cfRule type="duplicateValues" dxfId="65373" priority="14" stopIfTrue="1"/>
    <cfRule type="duplicateValues" dxfId="65372" priority="15" stopIfTrue="1"/>
    <cfRule type="duplicateValues" dxfId="65371" priority="16" stopIfTrue="1"/>
    <cfRule type="duplicateValues" dxfId="65370" priority="17" stopIfTrue="1"/>
    <cfRule type="duplicateValues" dxfId="65369" priority="18" stopIfTrue="1"/>
    <cfRule type="duplicateValues" dxfId="65368" priority="19" stopIfTrue="1"/>
    <cfRule type="duplicateValues" dxfId="65367" priority="20" stopIfTrue="1"/>
    <cfRule type="duplicateValues" dxfId="65366" priority="21" stopIfTrue="1"/>
    <cfRule type="duplicateValues" dxfId="65365" priority="22" stopIfTrue="1"/>
    <cfRule type="duplicateValues" dxfId="65364" priority="23" stopIfTrue="1"/>
    <cfRule type="duplicateValues" dxfId="65363" priority="24" stopIfTrue="1"/>
  </conditionalFormatting>
  <conditionalFormatting sqref="J4">
    <cfRule type="duplicateValues" dxfId="65362" priority="6" stopIfTrue="1"/>
  </conditionalFormatting>
  <conditionalFormatting sqref="J6">
    <cfRule type="duplicateValues" dxfId="65361" priority="5" stopIfTrue="1"/>
  </conditionalFormatting>
  <conditionalFormatting sqref="J8">
    <cfRule type="duplicateValues" dxfId="65360" priority="4" stopIfTrue="1"/>
  </conditionalFormatting>
  <conditionalFormatting sqref="J10">
    <cfRule type="duplicateValues" dxfId="65359" priority="3" stopIfTrue="1"/>
  </conditionalFormatting>
  <conditionalFormatting sqref="J12">
    <cfRule type="duplicateValues" dxfId="65358" priority="2" stopIfTrue="1"/>
  </conditionalFormatting>
  <conditionalFormatting sqref="J14">
    <cfRule type="duplicateValues" dxfId="65357" priority="1" stopIfTrue="1"/>
  </conditionalFormatting>
  <pageMargins left="0.11811023622047245" right="0.11811023622047245" top="0.74803149606299213" bottom="0.74803149606299213" header="0.31496062992125984" footer="0.31496062992125984"/>
  <pageSetup paperSize="9" scale="7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4"/>
  <sheetViews>
    <sheetView zoomScale="90" zoomScaleNormal="90" workbookViewId="0">
      <selection activeCell="H14" sqref="H14:H15"/>
    </sheetView>
  </sheetViews>
  <sheetFormatPr baseColWidth="10" defaultColWidth="11.453125" defaultRowHeight="10"/>
  <cols>
    <col min="1" max="1" width="5.1796875" style="10" customWidth="1"/>
    <col min="2" max="2" width="5.453125" style="11" customWidth="1"/>
    <col min="3" max="3" width="33.26953125" style="1" customWidth="1"/>
    <col min="4" max="4" width="24.54296875" style="11" customWidth="1"/>
    <col min="5" max="5" width="7.7265625" style="1" customWidth="1"/>
    <col min="6" max="6" width="7.7265625" style="13" customWidth="1"/>
    <col min="7" max="7" width="19.453125" style="1" customWidth="1"/>
    <col min="8" max="8" width="22.1796875" style="1" customWidth="1"/>
    <col min="9" max="9" width="22.453125" style="1" customWidth="1"/>
    <col min="10" max="10" width="8.984375E-2" style="1" hidden="1" customWidth="1"/>
    <col min="11" max="11" width="22" style="1" customWidth="1"/>
    <col min="12" max="12" width="0.453125" style="1" hidden="1" customWidth="1"/>
    <col min="13" max="13" width="0.1796875" style="1" hidden="1" customWidth="1"/>
    <col min="14" max="14" width="20.54296875" style="1" customWidth="1"/>
    <col min="15" max="15" width="19.90625" style="1" customWidth="1"/>
    <col min="16" max="16" width="14.54296875" style="1" customWidth="1"/>
    <col min="17" max="17" width="7.7265625" style="1" customWidth="1"/>
    <col min="18" max="16384" width="11.453125" style="1"/>
  </cols>
  <sheetData>
    <row r="1" spans="1:17" ht="122.15" customHeight="1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</row>
    <row r="2" spans="1:17" ht="23.25" customHeight="1">
      <c r="A2" s="51" t="s">
        <v>102</v>
      </c>
      <c r="B2" s="51"/>
      <c r="C2" s="51"/>
      <c r="D2" s="182"/>
      <c r="E2" s="51"/>
      <c r="F2" s="51"/>
      <c r="G2" s="51"/>
      <c r="H2" s="51"/>
      <c r="I2" s="51"/>
      <c r="J2" s="51" t="s">
        <v>34</v>
      </c>
      <c r="K2" s="802" t="s">
        <v>103</v>
      </c>
      <c r="L2" s="802"/>
      <c r="M2" s="802"/>
      <c r="N2" s="802"/>
    </row>
    <row r="3" spans="1:17" ht="19.5" customHeight="1" thickBot="1">
      <c r="A3" s="183" t="s">
        <v>0</v>
      </c>
      <c r="B3" s="184" t="s">
        <v>1</v>
      </c>
      <c r="C3" s="185" t="s">
        <v>2</v>
      </c>
      <c r="D3" s="184" t="s">
        <v>10</v>
      </c>
      <c r="E3" s="184" t="s">
        <v>11</v>
      </c>
      <c r="F3" s="186" t="s">
        <v>12</v>
      </c>
      <c r="G3" s="185" t="s">
        <v>13</v>
      </c>
      <c r="H3" s="185" t="s">
        <v>22</v>
      </c>
      <c r="I3" s="185" t="s">
        <v>23</v>
      </c>
      <c r="J3" s="185" t="s">
        <v>16</v>
      </c>
      <c r="K3" s="185" t="s">
        <v>24</v>
      </c>
      <c r="L3" s="125" t="s">
        <v>19</v>
      </c>
      <c r="N3" s="184" t="s">
        <v>17</v>
      </c>
      <c r="O3" s="184" t="s">
        <v>37</v>
      </c>
      <c r="P3" s="185" t="s">
        <v>18</v>
      </c>
      <c r="Q3" s="185" t="s">
        <v>35</v>
      </c>
    </row>
    <row r="4" spans="1:17" ht="20.25" customHeight="1" thickTop="1" thickBot="1">
      <c r="A4" s="923"/>
      <c r="B4" s="925"/>
      <c r="C4" s="449"/>
      <c r="D4" s="918"/>
      <c r="E4" s="927"/>
      <c r="F4" s="962"/>
      <c r="G4" s="935"/>
      <c r="H4" s="914"/>
      <c r="I4" s="914"/>
      <c r="J4" s="914"/>
      <c r="K4" s="914"/>
      <c r="L4" s="916"/>
      <c r="M4" s="916"/>
      <c r="N4" s="916"/>
      <c r="O4" s="916"/>
      <c r="P4" s="933"/>
      <c r="Q4" s="943"/>
    </row>
    <row r="5" spans="1:17" ht="20.25" customHeight="1" thickTop="1" thickBot="1">
      <c r="A5" s="924"/>
      <c r="B5" s="926"/>
      <c r="C5" s="539"/>
      <c r="D5" s="919"/>
      <c r="E5" s="928"/>
      <c r="F5" s="963"/>
      <c r="G5" s="936"/>
      <c r="H5" s="915"/>
      <c r="I5" s="915"/>
      <c r="J5" s="915"/>
      <c r="K5" s="915"/>
      <c r="L5" s="916"/>
      <c r="M5" s="916"/>
      <c r="N5" s="916"/>
      <c r="O5" s="916"/>
      <c r="P5" s="934"/>
      <c r="Q5" s="944"/>
    </row>
    <row r="6" spans="1:17" ht="20.25" customHeight="1" thickTop="1" thickBot="1">
      <c r="A6" s="929"/>
      <c r="B6" s="925"/>
      <c r="C6" s="449"/>
      <c r="D6" s="918"/>
      <c r="E6" s="964"/>
      <c r="F6" s="962"/>
      <c r="G6" s="935"/>
      <c r="H6" s="914"/>
      <c r="I6" s="914"/>
      <c r="J6" s="914"/>
      <c r="K6" s="914"/>
      <c r="L6" s="916"/>
      <c r="M6" s="916"/>
      <c r="N6" s="916"/>
      <c r="O6" s="916"/>
      <c r="P6" s="770"/>
      <c r="Q6" s="949"/>
    </row>
    <row r="7" spans="1:17" ht="20.25" customHeight="1" thickTop="1" thickBot="1">
      <c r="A7" s="930"/>
      <c r="B7" s="926"/>
      <c r="C7" s="539"/>
      <c r="D7" s="919"/>
      <c r="E7" s="965"/>
      <c r="F7" s="963"/>
      <c r="G7" s="936"/>
      <c r="H7" s="915"/>
      <c r="I7" s="915"/>
      <c r="J7" s="915"/>
      <c r="K7" s="915"/>
      <c r="L7" s="917"/>
      <c r="M7" s="916"/>
      <c r="N7" s="917"/>
      <c r="O7" s="916"/>
      <c r="P7" s="771"/>
      <c r="Q7" s="950"/>
    </row>
    <row r="8" spans="1:17" ht="20.25" customHeight="1" thickTop="1" thickBot="1">
      <c r="A8" s="929"/>
      <c r="B8" s="931"/>
      <c r="C8" s="479"/>
      <c r="D8" s="918"/>
      <c r="E8" s="927" t="s">
        <v>20</v>
      </c>
      <c r="F8" s="921"/>
      <c r="G8" s="935"/>
      <c r="H8" s="914"/>
      <c r="I8" s="914"/>
      <c r="J8" s="914"/>
      <c r="K8" s="914"/>
      <c r="L8" s="920"/>
      <c r="M8" s="916"/>
      <c r="N8" s="920"/>
      <c r="O8" s="916"/>
      <c r="P8" s="770"/>
      <c r="Q8" s="949"/>
    </row>
    <row r="9" spans="1:17" ht="20.25" customHeight="1" thickTop="1" thickBot="1">
      <c r="A9" s="930"/>
      <c r="B9" s="932"/>
      <c r="C9" s="480"/>
      <c r="D9" s="919"/>
      <c r="E9" s="928"/>
      <c r="F9" s="922"/>
      <c r="G9" s="936"/>
      <c r="H9" s="915"/>
      <c r="I9" s="915"/>
      <c r="J9" s="915"/>
      <c r="K9" s="915"/>
      <c r="L9" s="920"/>
      <c r="M9" s="916"/>
      <c r="N9" s="920"/>
      <c r="O9" s="916"/>
      <c r="P9" s="771"/>
      <c r="Q9" s="950"/>
    </row>
    <row r="10" spans="1:17" ht="20.25" customHeight="1" thickTop="1" thickBot="1">
      <c r="A10" s="923"/>
      <c r="B10" s="925"/>
      <c r="C10" s="479"/>
      <c r="D10" s="918"/>
      <c r="E10" s="927" t="s">
        <v>20</v>
      </c>
      <c r="F10" s="968"/>
      <c r="G10" s="935"/>
      <c r="H10" s="914"/>
      <c r="I10" s="914"/>
      <c r="J10" s="914"/>
      <c r="K10" s="914"/>
      <c r="L10" s="920"/>
      <c r="M10" s="916"/>
      <c r="N10" s="920"/>
      <c r="O10" s="916"/>
      <c r="P10" s="770"/>
      <c r="Q10" s="949"/>
    </row>
    <row r="11" spans="1:17" ht="20.25" customHeight="1" thickTop="1" thickBot="1">
      <c r="A11" s="924"/>
      <c r="B11" s="926"/>
      <c r="C11" s="249"/>
      <c r="D11" s="919"/>
      <c r="E11" s="928"/>
      <c r="F11" s="969"/>
      <c r="G11" s="936"/>
      <c r="H11" s="915"/>
      <c r="I11" s="915"/>
      <c r="J11" s="915"/>
      <c r="K11" s="915"/>
      <c r="L11" s="920"/>
      <c r="M11" s="916"/>
      <c r="N11" s="920"/>
      <c r="O11" s="916"/>
      <c r="P11" s="771"/>
      <c r="Q11" s="950"/>
    </row>
    <row r="12" spans="1:17" ht="20.25" customHeight="1" thickTop="1" thickBot="1">
      <c r="A12" s="945"/>
      <c r="B12" s="970"/>
      <c r="C12" s="53"/>
      <c r="D12" s="938"/>
      <c r="E12" s="767" t="s">
        <v>20</v>
      </c>
      <c r="F12" s="769"/>
      <c r="G12" s="940"/>
      <c r="H12" s="770"/>
      <c r="I12" s="770"/>
      <c r="J12" s="948"/>
      <c r="K12" s="770"/>
      <c r="L12" s="933"/>
      <c r="M12" s="858"/>
      <c r="N12" s="770"/>
      <c r="O12" s="770"/>
      <c r="P12" s="770"/>
      <c r="Q12" s="949"/>
    </row>
    <row r="13" spans="1:17" ht="20.25" customHeight="1" thickTop="1" thickBot="1">
      <c r="A13" s="945"/>
      <c r="B13" s="970"/>
      <c r="C13" s="126"/>
      <c r="D13" s="939"/>
      <c r="E13" s="767"/>
      <c r="F13" s="769"/>
      <c r="G13" s="941"/>
      <c r="H13" s="771"/>
      <c r="I13" s="771"/>
      <c r="J13" s="948"/>
      <c r="K13" s="771"/>
      <c r="L13" s="934"/>
      <c r="M13" s="942"/>
      <c r="N13" s="771"/>
      <c r="O13" s="771"/>
      <c r="P13" s="771"/>
      <c r="Q13" s="950"/>
    </row>
    <row r="14" spans="1:17" ht="20.25" customHeight="1" thickTop="1" thickBot="1">
      <c r="A14" s="945"/>
      <c r="B14" s="767"/>
      <c r="C14" s="53"/>
      <c r="D14" s="938"/>
      <c r="E14" s="767" t="s">
        <v>20</v>
      </c>
      <c r="F14" s="769"/>
      <c r="G14" s="946"/>
      <c r="H14" s="773"/>
      <c r="I14" s="775"/>
      <c r="J14" s="775"/>
      <c r="K14" s="765"/>
      <c r="L14" s="933"/>
      <c r="M14" s="858"/>
      <c r="N14" s="765"/>
      <c r="O14" s="765"/>
      <c r="P14" s="765"/>
      <c r="Q14" s="943"/>
    </row>
    <row r="15" spans="1:17" ht="20.25" customHeight="1" thickTop="1" thickBot="1">
      <c r="A15" s="945"/>
      <c r="B15" s="767"/>
      <c r="C15" s="126"/>
      <c r="D15" s="939"/>
      <c r="E15" s="767"/>
      <c r="F15" s="769"/>
      <c r="G15" s="947"/>
      <c r="H15" s="773"/>
      <c r="I15" s="775"/>
      <c r="J15" s="775"/>
      <c r="K15" s="765"/>
      <c r="L15" s="934"/>
      <c r="M15" s="942"/>
      <c r="N15" s="765"/>
      <c r="O15" s="765"/>
      <c r="P15" s="765"/>
      <c r="Q15" s="944"/>
    </row>
    <row r="16" spans="1:17" ht="20.25" customHeight="1" thickTop="1" thickBot="1">
      <c r="A16" s="945"/>
      <c r="B16" s="767"/>
      <c r="C16" s="53"/>
      <c r="D16" s="938"/>
      <c r="E16" s="767" t="s">
        <v>20</v>
      </c>
      <c r="F16" s="937"/>
      <c r="G16" s="940"/>
      <c r="H16" s="770"/>
      <c r="I16" s="770"/>
      <c r="J16" s="775"/>
      <c r="K16" s="770"/>
      <c r="L16" s="933"/>
      <c r="M16" s="858"/>
      <c r="N16" s="770"/>
      <c r="O16" s="770"/>
      <c r="P16" s="770"/>
      <c r="Q16" s="949"/>
    </row>
    <row r="17" spans="1:17" ht="20.25" customHeight="1" thickTop="1" thickBot="1">
      <c r="A17" s="945"/>
      <c r="B17" s="767"/>
      <c r="C17" s="126"/>
      <c r="D17" s="939"/>
      <c r="E17" s="767"/>
      <c r="F17" s="937"/>
      <c r="G17" s="941"/>
      <c r="H17" s="771"/>
      <c r="I17" s="771"/>
      <c r="J17" s="775"/>
      <c r="K17" s="771"/>
      <c r="L17" s="934"/>
      <c r="M17" s="942"/>
      <c r="N17" s="771"/>
      <c r="O17" s="771"/>
      <c r="P17" s="771"/>
      <c r="Q17" s="950"/>
    </row>
    <row r="18" spans="1:17" ht="20.25" customHeight="1" thickTop="1" thickBot="1">
      <c r="A18" s="766"/>
      <c r="B18" s="767"/>
      <c r="C18" s="53"/>
      <c r="D18" s="938"/>
      <c r="E18" s="767" t="s">
        <v>20</v>
      </c>
      <c r="F18" s="769"/>
      <c r="G18" s="940"/>
      <c r="H18" s="770"/>
      <c r="I18" s="770"/>
      <c r="J18" s="775"/>
      <c r="K18" s="770"/>
      <c r="L18" s="933"/>
      <c r="M18" s="858"/>
      <c r="N18" s="770"/>
      <c r="O18" s="770"/>
      <c r="P18" s="933"/>
      <c r="Q18" s="943"/>
    </row>
    <row r="19" spans="1:17" ht="20.25" customHeight="1" thickTop="1" thickBot="1">
      <c r="A19" s="766"/>
      <c r="B19" s="767"/>
      <c r="C19" s="126"/>
      <c r="D19" s="939"/>
      <c r="E19" s="767"/>
      <c r="F19" s="769"/>
      <c r="G19" s="941"/>
      <c r="H19" s="771"/>
      <c r="I19" s="771"/>
      <c r="J19" s="775"/>
      <c r="K19" s="771"/>
      <c r="L19" s="934"/>
      <c r="M19" s="942"/>
      <c r="N19" s="771"/>
      <c r="O19" s="771"/>
      <c r="P19" s="934"/>
      <c r="Q19" s="944"/>
    </row>
    <row r="20" spans="1:17" ht="20.25" customHeight="1" thickTop="1" thickBot="1">
      <c r="A20" s="945"/>
      <c r="B20" s="767"/>
      <c r="C20" s="53"/>
      <c r="D20" s="938"/>
      <c r="E20" s="767" t="s">
        <v>20</v>
      </c>
      <c r="F20" s="769"/>
      <c r="G20" s="946"/>
      <c r="H20" s="773"/>
      <c r="I20" s="775"/>
      <c r="J20" s="775"/>
      <c r="K20" s="765"/>
      <c r="L20" s="933"/>
      <c r="M20" s="858"/>
      <c r="N20" s="765"/>
      <c r="O20" s="765"/>
      <c r="P20" s="765"/>
      <c r="Q20" s="943"/>
    </row>
    <row r="21" spans="1:17" ht="20.25" customHeight="1" thickTop="1" thickBot="1">
      <c r="A21" s="945"/>
      <c r="B21" s="767"/>
      <c r="C21" s="126"/>
      <c r="D21" s="939"/>
      <c r="E21" s="767"/>
      <c r="F21" s="769"/>
      <c r="G21" s="947"/>
      <c r="H21" s="773"/>
      <c r="I21" s="775"/>
      <c r="J21" s="775"/>
      <c r="K21" s="765"/>
      <c r="L21" s="934"/>
      <c r="M21" s="942"/>
      <c r="N21" s="765"/>
      <c r="O21" s="765"/>
      <c r="P21" s="765"/>
      <c r="Q21" s="944"/>
    </row>
    <row r="22" spans="1:17" ht="20.25" customHeight="1" thickTop="1" thickBot="1">
      <c r="A22" s="951"/>
      <c r="B22" s="943"/>
      <c r="C22" s="53"/>
      <c r="D22" s="938"/>
      <c r="E22" s="943" t="s">
        <v>20</v>
      </c>
      <c r="F22" s="953"/>
      <c r="G22" s="946"/>
      <c r="H22" s="957"/>
      <c r="I22" s="958"/>
      <c r="J22" s="960"/>
      <c r="K22" s="955"/>
      <c r="L22" s="933"/>
      <c r="M22" s="933"/>
      <c r="N22" s="765"/>
      <c r="O22" s="765"/>
      <c r="P22" s="765"/>
      <c r="Q22" s="943"/>
    </row>
    <row r="23" spans="1:17" ht="20.25" customHeight="1" thickTop="1" thickBot="1">
      <c r="A23" s="952"/>
      <c r="B23" s="944"/>
      <c r="C23" s="126"/>
      <c r="D23" s="939"/>
      <c r="E23" s="944"/>
      <c r="F23" s="954"/>
      <c r="G23" s="947"/>
      <c r="H23" s="772"/>
      <c r="I23" s="959"/>
      <c r="J23" s="961"/>
      <c r="K23" s="956"/>
      <c r="L23" s="934"/>
      <c r="M23" s="934"/>
      <c r="N23" s="765"/>
      <c r="O23" s="765"/>
      <c r="P23" s="765"/>
      <c r="Q23" s="944"/>
    </row>
    <row r="24" spans="1:17" ht="56.25" customHeight="1" thickTop="1">
      <c r="A24" s="966" t="s">
        <v>70</v>
      </c>
      <c r="B24" s="967"/>
      <c r="C24" s="967"/>
      <c r="D24" s="967"/>
      <c r="E24" s="967"/>
      <c r="F24" s="967"/>
      <c r="G24" s="967"/>
      <c r="H24" s="967"/>
      <c r="I24" s="967"/>
      <c r="J24" s="967"/>
      <c r="K24" s="967"/>
      <c r="L24" s="967"/>
      <c r="M24" s="967"/>
      <c r="N24" s="967"/>
      <c r="O24" s="967"/>
    </row>
  </sheetData>
  <mergeCells count="162">
    <mergeCell ref="A16:A17"/>
    <mergeCell ref="B12:B13"/>
    <mergeCell ref="D12:D13"/>
    <mergeCell ref="E12:E13"/>
    <mergeCell ref="K18:K19"/>
    <mergeCell ref="L18:L19"/>
    <mergeCell ref="M18:M19"/>
    <mergeCell ref="H8:H9"/>
    <mergeCell ref="H10:H11"/>
    <mergeCell ref="H12:H13"/>
    <mergeCell ref="H14:H15"/>
    <mergeCell ref="H16:H17"/>
    <mergeCell ref="H18:H19"/>
    <mergeCell ref="I18:I19"/>
    <mergeCell ref="J18:J19"/>
    <mergeCell ref="M16:M17"/>
    <mergeCell ref="K14:K15"/>
    <mergeCell ref="L14:L15"/>
    <mergeCell ref="M14:M15"/>
    <mergeCell ref="K16:K17"/>
    <mergeCell ref="L16:L17"/>
    <mergeCell ref="I16:I17"/>
    <mergeCell ref="F14:F15"/>
    <mergeCell ref="A14:A15"/>
    <mergeCell ref="A6:A7"/>
    <mergeCell ref="B6:B7"/>
    <mergeCell ref="E6:E7"/>
    <mergeCell ref="A24:O24"/>
    <mergeCell ref="O4:O5"/>
    <mergeCell ref="O6:O7"/>
    <mergeCell ref="O8:O9"/>
    <mergeCell ref="O10:O11"/>
    <mergeCell ref="O12:O13"/>
    <mergeCell ref="O14:O15"/>
    <mergeCell ref="O16:O17"/>
    <mergeCell ref="O18:O19"/>
    <mergeCell ref="O22:O23"/>
    <mergeCell ref="N18:N19"/>
    <mergeCell ref="N16:N17"/>
    <mergeCell ref="D14:D15"/>
    <mergeCell ref="E14:E15"/>
    <mergeCell ref="L4:L5"/>
    <mergeCell ref="M4:M5"/>
    <mergeCell ref="K8:K9"/>
    <mergeCell ref="G22:G23"/>
    <mergeCell ref="K4:K5"/>
    <mergeCell ref="F10:F11"/>
    <mergeCell ref="A12:A13"/>
    <mergeCell ref="B14:B15"/>
    <mergeCell ref="E16:E17"/>
    <mergeCell ref="G14:G15"/>
    <mergeCell ref="K2:N2"/>
    <mergeCell ref="D6:D7"/>
    <mergeCell ref="F6:F7"/>
    <mergeCell ref="G6:G7"/>
    <mergeCell ref="A4:A5"/>
    <mergeCell ref="B4:B5"/>
    <mergeCell ref="D4:D5"/>
    <mergeCell ref="E4:E5"/>
    <mergeCell ref="F4:F5"/>
    <mergeCell ref="G4:G5"/>
    <mergeCell ref="H4:H5"/>
    <mergeCell ref="I4:I5"/>
    <mergeCell ref="H6:H7"/>
    <mergeCell ref="N4:N5"/>
    <mergeCell ref="N6:N7"/>
    <mergeCell ref="I6:I7"/>
    <mergeCell ref="K6:K7"/>
    <mergeCell ref="N12:N13"/>
    <mergeCell ref="N14:N15"/>
    <mergeCell ref="J4:J5"/>
    <mergeCell ref="N8:N9"/>
    <mergeCell ref="N22:N23"/>
    <mergeCell ref="A22:A23"/>
    <mergeCell ref="B22:B23"/>
    <mergeCell ref="D22:D23"/>
    <mergeCell ref="E22:E23"/>
    <mergeCell ref="F22:F23"/>
    <mergeCell ref="K22:K23"/>
    <mergeCell ref="L22:L23"/>
    <mergeCell ref="M22:M23"/>
    <mergeCell ref="H22:H23"/>
    <mergeCell ref="I22:I23"/>
    <mergeCell ref="J22:J23"/>
    <mergeCell ref="P12:P13"/>
    <mergeCell ref="P18:P19"/>
    <mergeCell ref="P22:P23"/>
    <mergeCell ref="Q4:Q5"/>
    <mergeCell ref="Q6:Q7"/>
    <mergeCell ref="Q8:Q9"/>
    <mergeCell ref="Q10:Q11"/>
    <mergeCell ref="Q12:Q13"/>
    <mergeCell ref="Q14:Q15"/>
    <mergeCell ref="Q16:Q17"/>
    <mergeCell ref="Q18:Q19"/>
    <mergeCell ref="Q22:Q23"/>
    <mergeCell ref="P4:P5"/>
    <mergeCell ref="P6:P7"/>
    <mergeCell ref="P8:P9"/>
    <mergeCell ref="P10:P11"/>
    <mergeCell ref="P14:P15"/>
    <mergeCell ref="P16:P17"/>
    <mergeCell ref="N10:N11"/>
    <mergeCell ref="G12:G13"/>
    <mergeCell ref="J12:J13"/>
    <mergeCell ref="J14:J15"/>
    <mergeCell ref="G16:G17"/>
    <mergeCell ref="J16:J17"/>
    <mergeCell ref="K10:K11"/>
    <mergeCell ref="K12:K13"/>
    <mergeCell ref="L12:L13"/>
    <mergeCell ref="M12:M13"/>
    <mergeCell ref="M20:M21"/>
    <mergeCell ref="N20:N21"/>
    <mergeCell ref="O20:O21"/>
    <mergeCell ref="P20:P21"/>
    <mergeCell ref="Q20:Q21"/>
    <mergeCell ref="A20:A21"/>
    <mergeCell ref="B20:B21"/>
    <mergeCell ref="D20:D21"/>
    <mergeCell ref="E20:E21"/>
    <mergeCell ref="F20:F21"/>
    <mergeCell ref="G20:G21"/>
    <mergeCell ref="H20:H21"/>
    <mergeCell ref="I20:I21"/>
    <mergeCell ref="J20:J21"/>
    <mergeCell ref="A10:A11"/>
    <mergeCell ref="B10:B11"/>
    <mergeCell ref="E8:E9"/>
    <mergeCell ref="E10:E11"/>
    <mergeCell ref="A8:A9"/>
    <mergeCell ref="B8:B9"/>
    <mergeCell ref="K20:K21"/>
    <mergeCell ref="L20:L21"/>
    <mergeCell ref="G8:G9"/>
    <mergeCell ref="G10:G11"/>
    <mergeCell ref="I8:I9"/>
    <mergeCell ref="I10:I11"/>
    <mergeCell ref="I12:I13"/>
    <mergeCell ref="I14:I15"/>
    <mergeCell ref="F12:F13"/>
    <mergeCell ref="F16:F17"/>
    <mergeCell ref="D16:D17"/>
    <mergeCell ref="G18:G19"/>
    <mergeCell ref="E18:E19"/>
    <mergeCell ref="F18:F19"/>
    <mergeCell ref="A18:A19"/>
    <mergeCell ref="B18:B19"/>
    <mergeCell ref="D18:D19"/>
    <mergeCell ref="B16:B17"/>
    <mergeCell ref="J6:J7"/>
    <mergeCell ref="L6:L7"/>
    <mergeCell ref="M6:M7"/>
    <mergeCell ref="D8:D9"/>
    <mergeCell ref="J8:J9"/>
    <mergeCell ref="L8:L9"/>
    <mergeCell ref="M8:M9"/>
    <mergeCell ref="D10:D11"/>
    <mergeCell ref="J10:J11"/>
    <mergeCell ref="L10:L11"/>
    <mergeCell ref="M10:M11"/>
    <mergeCell ref="F8:F9"/>
  </mergeCells>
  <conditionalFormatting sqref="J16">
    <cfRule type="duplicateValues" dxfId="65356" priority="11052" stopIfTrue="1"/>
  </conditionalFormatting>
  <conditionalFormatting sqref="J14">
    <cfRule type="duplicateValues" dxfId="65355" priority="11051" stopIfTrue="1"/>
  </conditionalFormatting>
  <conditionalFormatting sqref="J4">
    <cfRule type="duplicateValues" dxfId="65354" priority="11050" stopIfTrue="1"/>
  </conditionalFormatting>
  <conditionalFormatting sqref="J10">
    <cfRule type="duplicateValues" dxfId="65353" priority="11048" stopIfTrue="1"/>
  </conditionalFormatting>
  <conditionalFormatting sqref="J6">
    <cfRule type="duplicateValues" dxfId="65352" priority="11047" stopIfTrue="1"/>
  </conditionalFormatting>
  <conditionalFormatting sqref="J12">
    <cfRule type="duplicateValues" dxfId="65351" priority="11046" stopIfTrue="1"/>
  </conditionalFormatting>
  <conditionalFormatting sqref="J14">
    <cfRule type="duplicateValues" dxfId="65350" priority="11044" stopIfTrue="1"/>
  </conditionalFormatting>
  <conditionalFormatting sqref="I4">
    <cfRule type="duplicateValues" dxfId="65349" priority="10929" stopIfTrue="1"/>
  </conditionalFormatting>
  <conditionalFormatting sqref="H4">
    <cfRule type="duplicateValues" dxfId="65348" priority="10373" stopIfTrue="1"/>
  </conditionalFormatting>
  <conditionalFormatting sqref="I4">
    <cfRule type="duplicateValues" dxfId="65347" priority="10297" stopIfTrue="1"/>
    <cfRule type="duplicateValues" dxfId="65346" priority="10298" stopIfTrue="1"/>
  </conditionalFormatting>
  <conditionalFormatting sqref="J8">
    <cfRule type="duplicateValues" dxfId="65345" priority="9244" stopIfTrue="1"/>
  </conditionalFormatting>
  <conditionalFormatting sqref="J18">
    <cfRule type="duplicateValues" dxfId="65344" priority="8827" stopIfTrue="1"/>
  </conditionalFormatting>
  <conditionalFormatting sqref="I18">
    <cfRule type="duplicateValues" dxfId="65343" priority="8826" stopIfTrue="1"/>
  </conditionalFormatting>
  <conditionalFormatting sqref="H18">
    <cfRule type="duplicateValues" dxfId="65342" priority="8823" stopIfTrue="1"/>
  </conditionalFormatting>
  <conditionalFormatting sqref="I18">
    <cfRule type="duplicateValues" dxfId="65341" priority="8815" stopIfTrue="1"/>
    <cfRule type="duplicateValues" dxfId="65340" priority="8816" stopIfTrue="1"/>
  </conditionalFormatting>
  <conditionalFormatting sqref="J22">
    <cfRule type="duplicateValues" dxfId="65339" priority="8644" stopIfTrue="1"/>
  </conditionalFormatting>
  <conditionalFormatting sqref="I22">
    <cfRule type="duplicateValues" dxfId="65338" priority="8643" stopIfTrue="1"/>
  </conditionalFormatting>
  <conditionalFormatting sqref="H22">
    <cfRule type="duplicateValues" dxfId="65337" priority="8640" stopIfTrue="1"/>
  </conditionalFormatting>
  <conditionalFormatting sqref="I22">
    <cfRule type="duplicateValues" dxfId="65336" priority="8632" stopIfTrue="1"/>
    <cfRule type="duplicateValues" dxfId="65335" priority="8633" stopIfTrue="1"/>
  </conditionalFormatting>
  <conditionalFormatting sqref="K4">
    <cfRule type="duplicateValues" dxfId="65334" priority="4249" stopIfTrue="1"/>
  </conditionalFormatting>
  <conditionalFormatting sqref="M4">
    <cfRule type="duplicateValues" dxfId="65333" priority="4237" stopIfTrue="1"/>
  </conditionalFormatting>
  <conditionalFormatting sqref="M10">
    <cfRule type="duplicateValues" dxfId="65332" priority="4236" stopIfTrue="1"/>
  </conditionalFormatting>
  <conditionalFormatting sqref="M6">
    <cfRule type="duplicateValues" dxfId="65331" priority="4235" stopIfTrue="1"/>
  </conditionalFormatting>
  <conditionalFormatting sqref="L4">
    <cfRule type="duplicateValues" dxfId="65330" priority="4234" stopIfTrue="1"/>
  </conditionalFormatting>
  <conditionalFormatting sqref="L4">
    <cfRule type="duplicateValues" dxfId="65329" priority="4225" stopIfTrue="1"/>
    <cfRule type="duplicateValues" dxfId="65328" priority="4226" stopIfTrue="1"/>
  </conditionalFormatting>
  <conditionalFormatting sqref="M8">
    <cfRule type="duplicateValues" dxfId="65327" priority="4076" stopIfTrue="1"/>
  </conditionalFormatting>
  <conditionalFormatting sqref="L6">
    <cfRule type="duplicateValues" dxfId="65326" priority="3676" stopIfTrue="1"/>
  </conditionalFormatting>
  <conditionalFormatting sqref="L8">
    <cfRule type="duplicateValues" dxfId="65325" priority="3631" stopIfTrue="1"/>
  </conditionalFormatting>
  <conditionalFormatting sqref="L8">
    <cfRule type="duplicateValues" dxfId="65324" priority="3625" stopIfTrue="1"/>
    <cfRule type="duplicateValues" dxfId="65323" priority="3626" stopIfTrue="1"/>
  </conditionalFormatting>
  <conditionalFormatting sqref="L10">
    <cfRule type="duplicateValues" dxfId="65322" priority="3100" stopIfTrue="1"/>
  </conditionalFormatting>
  <conditionalFormatting sqref="L10">
    <cfRule type="duplicateValues" dxfId="65321" priority="3075" stopIfTrue="1"/>
    <cfRule type="duplicateValues" dxfId="65320" priority="3076" stopIfTrue="1"/>
  </conditionalFormatting>
  <conditionalFormatting sqref="J4">
    <cfRule type="duplicateValues" dxfId="65319" priority="1177" stopIfTrue="1"/>
  </conditionalFormatting>
  <conditionalFormatting sqref="I4">
    <cfRule type="duplicateValues" dxfId="65318" priority="1176" stopIfTrue="1"/>
  </conditionalFormatting>
  <conditionalFormatting sqref="H4">
    <cfRule type="duplicateValues" dxfId="65317" priority="1175" stopIfTrue="1"/>
  </conditionalFormatting>
  <conditionalFormatting sqref="I4">
    <cfRule type="duplicateValues" dxfId="65316" priority="1173" stopIfTrue="1"/>
    <cfRule type="duplicateValues" dxfId="65315" priority="1174" stopIfTrue="1"/>
  </conditionalFormatting>
  <conditionalFormatting sqref="J6">
    <cfRule type="duplicateValues" dxfId="65314" priority="1172" stopIfTrue="1"/>
  </conditionalFormatting>
  <conditionalFormatting sqref="M6">
    <cfRule type="duplicateValues" dxfId="65313" priority="1166" stopIfTrue="1"/>
  </conditionalFormatting>
  <conditionalFormatting sqref="L6">
    <cfRule type="duplicateValues" dxfId="65312" priority="1165" stopIfTrue="1"/>
  </conditionalFormatting>
  <conditionalFormatting sqref="J20">
    <cfRule type="duplicateValues" dxfId="65311" priority="1139" stopIfTrue="1"/>
  </conditionalFormatting>
  <conditionalFormatting sqref="I20">
    <cfRule type="duplicateValues" dxfId="65310" priority="1138" stopIfTrue="1"/>
  </conditionalFormatting>
  <conditionalFormatting sqref="H20">
    <cfRule type="duplicateValues" dxfId="65309" priority="1137" stopIfTrue="1"/>
  </conditionalFormatting>
  <conditionalFormatting sqref="I20">
    <cfRule type="duplicateValues" dxfId="65308" priority="1135" stopIfTrue="1"/>
    <cfRule type="duplicateValues" dxfId="65307" priority="1136" stopIfTrue="1"/>
  </conditionalFormatting>
  <conditionalFormatting sqref="J10">
    <cfRule type="duplicateValues" dxfId="65306" priority="1053" stopIfTrue="1"/>
    <cfRule type="duplicateValues" dxfId="65305" priority="1054" stopIfTrue="1"/>
  </conditionalFormatting>
  <conditionalFormatting sqref="J8">
    <cfRule type="duplicateValues" dxfId="65304" priority="1033" stopIfTrue="1"/>
    <cfRule type="duplicateValues" dxfId="65303" priority="1034" stopIfTrue="1"/>
    <cfRule type="duplicateValues" dxfId="65302" priority="1035" stopIfTrue="1"/>
    <cfRule type="duplicateValues" dxfId="65301" priority="1036" stopIfTrue="1"/>
    <cfRule type="duplicateValues" dxfId="65300" priority="1037" stopIfTrue="1"/>
    <cfRule type="duplicateValues" dxfId="65299" priority="1038" stopIfTrue="1"/>
    <cfRule type="duplicateValues" dxfId="65298" priority="1039" stopIfTrue="1"/>
    <cfRule type="duplicateValues" dxfId="65297" priority="1040" stopIfTrue="1"/>
    <cfRule type="duplicateValues" dxfId="65296" priority="1041" stopIfTrue="1"/>
    <cfRule type="duplicateValues" dxfId="65295" priority="1042" stopIfTrue="1"/>
    <cfRule type="duplicateValues" dxfId="65294" priority="1043" stopIfTrue="1"/>
    <cfRule type="duplicateValues" dxfId="65293" priority="1044" stopIfTrue="1"/>
    <cfRule type="duplicateValues" dxfId="65292" priority="1045" stopIfTrue="1"/>
    <cfRule type="duplicateValues" dxfId="65291" priority="1046" stopIfTrue="1"/>
    <cfRule type="duplicateValues" dxfId="65290" priority="1047" stopIfTrue="1"/>
    <cfRule type="duplicateValues" dxfId="65289" priority="1048" stopIfTrue="1"/>
    <cfRule type="duplicateValues" dxfId="65288" priority="1049" stopIfTrue="1"/>
    <cfRule type="duplicateValues" dxfId="65287" priority="1050" stopIfTrue="1"/>
    <cfRule type="duplicateValues" dxfId="65286" priority="1051" stopIfTrue="1"/>
    <cfRule type="duplicateValues" dxfId="65285" priority="1052" stopIfTrue="1"/>
  </conditionalFormatting>
  <conditionalFormatting sqref="J10">
    <cfRule type="duplicateValues" dxfId="65284" priority="1005" stopIfTrue="1"/>
    <cfRule type="duplicateValues" dxfId="65283" priority="1006" stopIfTrue="1"/>
    <cfRule type="duplicateValues" dxfId="65282" priority="1007" stopIfTrue="1"/>
    <cfRule type="duplicateValues" dxfId="65281" priority="1008" stopIfTrue="1"/>
    <cfRule type="duplicateValues" dxfId="65280" priority="1009" stopIfTrue="1"/>
    <cfRule type="duplicateValues" dxfId="65279" priority="1010" stopIfTrue="1"/>
    <cfRule type="duplicateValues" dxfId="65278" priority="1011" stopIfTrue="1"/>
    <cfRule type="duplicateValues" dxfId="65277" priority="1012" stopIfTrue="1"/>
    <cfRule type="duplicateValues" dxfId="65276" priority="1013" stopIfTrue="1"/>
    <cfRule type="duplicateValues" dxfId="65275" priority="1014" stopIfTrue="1"/>
    <cfRule type="duplicateValues" dxfId="65274" priority="1015" stopIfTrue="1"/>
    <cfRule type="duplicateValues" dxfId="65273" priority="1016" stopIfTrue="1"/>
    <cfRule type="duplicateValues" dxfId="65272" priority="1017" stopIfTrue="1"/>
    <cfRule type="duplicateValues" dxfId="65271" priority="1018" stopIfTrue="1"/>
    <cfRule type="duplicateValues" dxfId="65270" priority="1019" stopIfTrue="1"/>
    <cfRule type="duplicateValues" dxfId="65269" priority="1020" stopIfTrue="1"/>
    <cfRule type="duplicateValues" dxfId="65268" priority="1021" stopIfTrue="1"/>
    <cfRule type="duplicateValues" dxfId="65267" priority="1022" stopIfTrue="1"/>
    <cfRule type="duplicateValues" dxfId="65266" priority="1023" stopIfTrue="1"/>
    <cfRule type="duplicateValues" dxfId="65265" priority="1024" stopIfTrue="1"/>
    <cfRule type="duplicateValues" dxfId="65264" priority="1025" stopIfTrue="1"/>
    <cfRule type="duplicateValues" dxfId="65263" priority="1026" stopIfTrue="1"/>
    <cfRule type="duplicateValues" dxfId="65262" priority="1027" stopIfTrue="1"/>
    <cfRule type="duplicateValues" dxfId="65261" priority="1028" stopIfTrue="1"/>
    <cfRule type="duplicateValues" dxfId="65260" priority="1029" stopIfTrue="1"/>
    <cfRule type="duplicateValues" dxfId="65259" priority="1030" stopIfTrue="1"/>
    <cfRule type="duplicateValues" dxfId="65258" priority="1031" stopIfTrue="1"/>
    <cfRule type="duplicateValues" dxfId="65257" priority="1032" stopIfTrue="1"/>
  </conditionalFormatting>
  <conditionalFormatting sqref="J12">
    <cfRule type="duplicateValues" dxfId="65256" priority="983" stopIfTrue="1"/>
    <cfRule type="duplicateValues" dxfId="65255" priority="984" stopIfTrue="1"/>
    <cfRule type="duplicateValues" dxfId="65254" priority="985" stopIfTrue="1"/>
    <cfRule type="duplicateValues" dxfId="65253" priority="986" stopIfTrue="1"/>
    <cfRule type="duplicateValues" dxfId="65252" priority="987" stopIfTrue="1"/>
    <cfRule type="duplicateValues" dxfId="65251" priority="988" stopIfTrue="1"/>
    <cfRule type="duplicateValues" dxfId="65250" priority="989" stopIfTrue="1"/>
    <cfRule type="duplicateValues" dxfId="65249" priority="990" stopIfTrue="1"/>
    <cfRule type="duplicateValues" dxfId="65248" priority="991" stopIfTrue="1"/>
    <cfRule type="duplicateValues" dxfId="65247" priority="992" stopIfTrue="1"/>
    <cfRule type="duplicateValues" dxfId="65246" priority="993" stopIfTrue="1"/>
    <cfRule type="duplicateValues" dxfId="65245" priority="994" stopIfTrue="1"/>
    <cfRule type="duplicateValues" dxfId="65244" priority="995" stopIfTrue="1"/>
    <cfRule type="duplicateValues" dxfId="65243" priority="996" stopIfTrue="1"/>
    <cfRule type="duplicateValues" dxfId="65242" priority="997" stopIfTrue="1"/>
    <cfRule type="duplicateValues" dxfId="65241" priority="998" stopIfTrue="1"/>
    <cfRule type="duplicateValues" dxfId="65240" priority="999" stopIfTrue="1"/>
    <cfRule type="duplicateValues" dxfId="65239" priority="1000" stopIfTrue="1"/>
    <cfRule type="duplicateValues" dxfId="65238" priority="1001" stopIfTrue="1"/>
    <cfRule type="duplicateValues" dxfId="65237" priority="1002" stopIfTrue="1"/>
    <cfRule type="duplicateValues" dxfId="65236" priority="1003" stopIfTrue="1"/>
    <cfRule type="duplicateValues" dxfId="65235" priority="1004" stopIfTrue="1"/>
  </conditionalFormatting>
  <conditionalFormatting sqref="J14">
    <cfRule type="duplicateValues" dxfId="65234" priority="961" stopIfTrue="1"/>
    <cfRule type="duplicateValues" dxfId="65233" priority="962" stopIfTrue="1"/>
    <cfRule type="duplicateValues" dxfId="65232" priority="963" stopIfTrue="1"/>
    <cfRule type="duplicateValues" dxfId="65231" priority="964" stopIfTrue="1"/>
    <cfRule type="duplicateValues" dxfId="65230" priority="965" stopIfTrue="1"/>
    <cfRule type="duplicateValues" dxfId="65229" priority="966" stopIfTrue="1"/>
    <cfRule type="duplicateValues" dxfId="65228" priority="967" stopIfTrue="1"/>
    <cfRule type="duplicateValues" dxfId="65227" priority="968" stopIfTrue="1"/>
    <cfRule type="duplicateValues" dxfId="65226" priority="969" stopIfTrue="1"/>
    <cfRule type="duplicateValues" dxfId="65225" priority="970" stopIfTrue="1"/>
    <cfRule type="duplicateValues" dxfId="65224" priority="971" stopIfTrue="1"/>
    <cfRule type="duplicateValues" dxfId="65223" priority="972" stopIfTrue="1"/>
    <cfRule type="duplicateValues" dxfId="65222" priority="973" stopIfTrue="1"/>
    <cfRule type="duplicateValues" dxfId="65221" priority="974" stopIfTrue="1"/>
    <cfRule type="duplicateValues" dxfId="65220" priority="975" stopIfTrue="1"/>
    <cfRule type="duplicateValues" dxfId="65219" priority="976" stopIfTrue="1"/>
    <cfRule type="duplicateValues" dxfId="65218" priority="977" stopIfTrue="1"/>
    <cfRule type="duplicateValues" dxfId="65217" priority="978" stopIfTrue="1"/>
    <cfRule type="duplicateValues" dxfId="65216" priority="979" stopIfTrue="1"/>
    <cfRule type="duplicateValues" dxfId="65215" priority="980" stopIfTrue="1"/>
    <cfRule type="duplicateValues" dxfId="65214" priority="981" stopIfTrue="1"/>
    <cfRule type="duplicateValues" dxfId="65213" priority="982" stopIfTrue="1"/>
  </conditionalFormatting>
  <conditionalFormatting sqref="J16">
    <cfRule type="duplicateValues" dxfId="65212" priority="817" stopIfTrue="1"/>
    <cfRule type="duplicateValues" dxfId="65211" priority="818" stopIfTrue="1"/>
    <cfRule type="duplicateValues" dxfId="65210" priority="819" stopIfTrue="1"/>
    <cfRule type="duplicateValues" dxfId="65209" priority="820" stopIfTrue="1"/>
    <cfRule type="duplicateValues" dxfId="65208" priority="821" stopIfTrue="1"/>
    <cfRule type="duplicateValues" dxfId="65207" priority="822" stopIfTrue="1"/>
    <cfRule type="duplicateValues" dxfId="65206" priority="823" stopIfTrue="1"/>
    <cfRule type="duplicateValues" dxfId="65205" priority="824" stopIfTrue="1"/>
    <cfRule type="duplicateValues" dxfId="65204" priority="825" stopIfTrue="1"/>
    <cfRule type="duplicateValues" dxfId="65203" priority="826" stopIfTrue="1"/>
    <cfRule type="duplicateValues" dxfId="65202" priority="827" stopIfTrue="1"/>
    <cfRule type="duplicateValues" dxfId="65201" priority="828" stopIfTrue="1"/>
    <cfRule type="duplicateValues" dxfId="65200" priority="829" stopIfTrue="1"/>
    <cfRule type="duplicateValues" dxfId="65199" priority="830" stopIfTrue="1"/>
    <cfRule type="duplicateValues" dxfId="65198" priority="831" stopIfTrue="1"/>
    <cfRule type="duplicateValues" dxfId="65197" priority="832" stopIfTrue="1"/>
    <cfRule type="duplicateValues" dxfId="65196" priority="833" stopIfTrue="1"/>
    <cfRule type="duplicateValues" dxfId="65195" priority="834" stopIfTrue="1"/>
    <cfRule type="duplicateValues" dxfId="65194" priority="835" stopIfTrue="1"/>
    <cfRule type="duplicateValues" dxfId="65193" priority="836" stopIfTrue="1"/>
  </conditionalFormatting>
  <conditionalFormatting sqref="J6">
    <cfRule type="duplicateValues" dxfId="65192" priority="816" stopIfTrue="1"/>
  </conditionalFormatting>
  <conditionalFormatting sqref="J4">
    <cfRule type="duplicateValues" dxfId="65191" priority="815" stopIfTrue="1"/>
  </conditionalFormatting>
  <conditionalFormatting sqref="I4:J4">
    <cfRule type="duplicateValues" dxfId="65190" priority="814" stopIfTrue="1"/>
  </conditionalFormatting>
  <conditionalFormatting sqref="H4">
    <cfRule type="duplicateValues" dxfId="65189" priority="813" stopIfTrue="1"/>
  </conditionalFormatting>
  <conditionalFormatting sqref="I4">
    <cfRule type="duplicateValues" dxfId="65188" priority="812" stopIfTrue="1"/>
  </conditionalFormatting>
  <conditionalFormatting sqref="I4">
    <cfRule type="duplicateValues" dxfId="65187" priority="806" stopIfTrue="1"/>
    <cfRule type="duplicateValues" dxfId="65186" priority="807" stopIfTrue="1"/>
  </conditionalFormatting>
  <conditionalFormatting sqref="J8">
    <cfRule type="duplicateValues" dxfId="65185" priority="805" stopIfTrue="1"/>
  </conditionalFormatting>
  <conditionalFormatting sqref="J12">
    <cfRule type="duplicateValues" dxfId="65184" priority="800" stopIfTrue="1"/>
  </conditionalFormatting>
  <conditionalFormatting sqref="H4">
    <cfRule type="duplicateValues" dxfId="65183" priority="795" stopIfTrue="1"/>
  </conditionalFormatting>
  <conditionalFormatting sqref="H4">
    <cfRule type="duplicateValues" dxfId="65182" priority="794" stopIfTrue="1"/>
  </conditionalFormatting>
  <conditionalFormatting sqref="I4">
    <cfRule type="duplicateValues" dxfId="65181" priority="791" stopIfTrue="1"/>
  </conditionalFormatting>
  <conditionalFormatting sqref="I4">
    <cfRule type="duplicateValues" dxfId="65180" priority="790" stopIfTrue="1"/>
  </conditionalFormatting>
  <conditionalFormatting sqref="J10">
    <cfRule type="duplicateValues" dxfId="65179" priority="787" stopIfTrue="1"/>
  </conditionalFormatting>
  <conditionalFormatting sqref="H4">
    <cfRule type="duplicateValues" dxfId="65178" priority="772" stopIfTrue="1"/>
    <cfRule type="duplicateValues" dxfId="65177" priority="773" stopIfTrue="1"/>
    <cfRule type="duplicateValues" dxfId="65176" priority="774" stopIfTrue="1"/>
    <cfRule type="duplicateValues" dxfId="65175" priority="775" stopIfTrue="1"/>
    <cfRule type="duplicateValues" dxfId="65174" priority="776" stopIfTrue="1"/>
    <cfRule type="duplicateValues" dxfId="65173" priority="777" stopIfTrue="1"/>
    <cfRule type="duplicateValues" dxfId="65172" priority="778" stopIfTrue="1"/>
    <cfRule type="duplicateValues" dxfId="65171" priority="779" stopIfTrue="1"/>
    <cfRule type="duplicateValues" dxfId="65170" priority="780" stopIfTrue="1"/>
    <cfRule type="duplicateValues" dxfId="65169" priority="781" stopIfTrue="1"/>
    <cfRule type="duplicateValues" dxfId="65168" priority="782" stopIfTrue="1"/>
  </conditionalFormatting>
  <conditionalFormatting sqref="J4">
    <cfRule type="duplicateValues" dxfId="65167" priority="750" stopIfTrue="1"/>
    <cfRule type="duplicateValues" dxfId="65166" priority="751" stopIfTrue="1"/>
    <cfRule type="duplicateValues" dxfId="65165" priority="752" stopIfTrue="1"/>
    <cfRule type="duplicateValues" dxfId="65164" priority="753" stopIfTrue="1"/>
    <cfRule type="duplicateValues" dxfId="65163" priority="754" stopIfTrue="1"/>
    <cfRule type="duplicateValues" dxfId="65162" priority="755" stopIfTrue="1"/>
    <cfRule type="duplicateValues" dxfId="65161" priority="756" stopIfTrue="1"/>
    <cfRule type="duplicateValues" dxfId="65160" priority="757" stopIfTrue="1"/>
    <cfRule type="duplicateValues" dxfId="65159" priority="758" stopIfTrue="1"/>
    <cfRule type="duplicateValues" dxfId="65158" priority="759" stopIfTrue="1"/>
    <cfRule type="duplicateValues" dxfId="65157" priority="760" stopIfTrue="1"/>
    <cfRule type="duplicateValues" dxfId="65156" priority="761" stopIfTrue="1"/>
    <cfRule type="duplicateValues" dxfId="65155" priority="762" stopIfTrue="1"/>
    <cfRule type="duplicateValues" dxfId="65154" priority="763" stopIfTrue="1"/>
    <cfRule type="duplicateValues" dxfId="65153" priority="764" stopIfTrue="1"/>
    <cfRule type="duplicateValues" dxfId="65152" priority="765" stopIfTrue="1"/>
    <cfRule type="duplicateValues" dxfId="65151" priority="766" stopIfTrue="1"/>
    <cfRule type="duplicateValues" dxfId="65150" priority="767" stopIfTrue="1"/>
    <cfRule type="duplicateValues" dxfId="65149" priority="768" stopIfTrue="1"/>
    <cfRule type="duplicateValues" dxfId="65148" priority="769" stopIfTrue="1"/>
    <cfRule type="duplicateValues" dxfId="65147" priority="770" stopIfTrue="1"/>
    <cfRule type="duplicateValues" dxfId="65146" priority="771" stopIfTrue="1"/>
  </conditionalFormatting>
  <conditionalFormatting sqref="K4">
    <cfRule type="duplicateValues" dxfId="65145" priority="728" stopIfTrue="1"/>
    <cfRule type="duplicateValues" dxfId="65144" priority="729" stopIfTrue="1"/>
    <cfRule type="duplicateValues" dxfId="65143" priority="730" stopIfTrue="1"/>
    <cfRule type="duplicateValues" dxfId="65142" priority="731" stopIfTrue="1"/>
    <cfRule type="duplicateValues" dxfId="65141" priority="732" stopIfTrue="1"/>
    <cfRule type="duplicateValues" dxfId="65140" priority="733" stopIfTrue="1"/>
    <cfRule type="duplicateValues" dxfId="65139" priority="734" stopIfTrue="1"/>
    <cfRule type="duplicateValues" dxfId="65138" priority="735" stopIfTrue="1"/>
    <cfRule type="duplicateValues" dxfId="65137" priority="736" stopIfTrue="1"/>
    <cfRule type="duplicateValues" dxfId="65136" priority="737" stopIfTrue="1"/>
    <cfRule type="duplicateValues" dxfId="65135" priority="738" stopIfTrue="1"/>
    <cfRule type="duplicateValues" dxfId="65134" priority="739" stopIfTrue="1"/>
    <cfRule type="duplicateValues" dxfId="65133" priority="740" stopIfTrue="1"/>
    <cfRule type="duplicateValues" dxfId="65132" priority="741" stopIfTrue="1"/>
    <cfRule type="duplicateValues" dxfId="65131" priority="742" stopIfTrue="1"/>
    <cfRule type="duplicateValues" dxfId="65130" priority="743" stopIfTrue="1"/>
    <cfRule type="duplicateValues" dxfId="65129" priority="744" stopIfTrue="1"/>
    <cfRule type="duplicateValues" dxfId="65128" priority="745" stopIfTrue="1"/>
    <cfRule type="duplicateValues" dxfId="65127" priority="746" stopIfTrue="1"/>
    <cfRule type="duplicateValues" dxfId="65126" priority="747" stopIfTrue="1"/>
    <cfRule type="duplicateValues" dxfId="65125" priority="748" stopIfTrue="1"/>
    <cfRule type="duplicateValues" dxfId="65124" priority="749" stopIfTrue="1"/>
  </conditionalFormatting>
  <conditionalFormatting sqref="J6">
    <cfRule type="duplicateValues" dxfId="65123" priority="678" stopIfTrue="1"/>
    <cfRule type="duplicateValues" dxfId="65122" priority="679" stopIfTrue="1"/>
    <cfRule type="duplicateValues" dxfId="65121" priority="680" stopIfTrue="1"/>
    <cfRule type="duplicateValues" dxfId="65120" priority="681" stopIfTrue="1"/>
    <cfRule type="duplicateValues" dxfId="65119" priority="682" stopIfTrue="1"/>
    <cfRule type="duplicateValues" dxfId="65118" priority="683" stopIfTrue="1"/>
    <cfRule type="duplicateValues" dxfId="65117" priority="684" stopIfTrue="1"/>
    <cfRule type="duplicateValues" dxfId="65116" priority="685" stopIfTrue="1"/>
    <cfRule type="duplicateValues" dxfId="65115" priority="686" stopIfTrue="1"/>
    <cfRule type="duplicateValues" dxfId="65114" priority="687" stopIfTrue="1"/>
    <cfRule type="duplicateValues" dxfId="65113" priority="688" stopIfTrue="1"/>
    <cfRule type="duplicateValues" dxfId="65112" priority="689" stopIfTrue="1"/>
    <cfRule type="duplicateValues" dxfId="65111" priority="690" stopIfTrue="1"/>
    <cfRule type="duplicateValues" dxfId="65110" priority="691" stopIfTrue="1"/>
    <cfRule type="duplicateValues" dxfId="65109" priority="692" stopIfTrue="1"/>
    <cfRule type="duplicateValues" dxfId="65108" priority="693" stopIfTrue="1"/>
    <cfRule type="duplicateValues" dxfId="65107" priority="694" stopIfTrue="1"/>
    <cfRule type="duplicateValues" dxfId="65106" priority="695" stopIfTrue="1"/>
    <cfRule type="duplicateValues" dxfId="65105" priority="696" stopIfTrue="1"/>
    <cfRule type="duplicateValues" dxfId="65104" priority="697" stopIfTrue="1"/>
  </conditionalFormatting>
  <conditionalFormatting sqref="J10">
    <cfRule type="duplicateValues" dxfId="65103" priority="677" stopIfTrue="1"/>
  </conditionalFormatting>
  <conditionalFormatting sqref="J8">
    <cfRule type="duplicateValues" dxfId="65102" priority="676" stopIfTrue="1"/>
  </conditionalFormatting>
  <conditionalFormatting sqref="J6">
    <cfRule type="duplicateValues" dxfId="65101" priority="675" stopIfTrue="1"/>
  </conditionalFormatting>
  <conditionalFormatting sqref="J8">
    <cfRule type="duplicateValues" dxfId="65100" priority="674" stopIfTrue="1"/>
  </conditionalFormatting>
  <conditionalFormatting sqref="J12">
    <cfRule type="duplicateValues" dxfId="65099" priority="661" stopIfTrue="1"/>
  </conditionalFormatting>
  <conditionalFormatting sqref="J16">
    <cfRule type="duplicateValues" dxfId="65098" priority="656" stopIfTrue="1"/>
  </conditionalFormatting>
  <conditionalFormatting sqref="J14">
    <cfRule type="duplicateValues" dxfId="65097" priority="639" stopIfTrue="1"/>
  </conditionalFormatting>
  <conditionalFormatting sqref="J6">
    <cfRule type="duplicateValues" dxfId="65096" priority="591" stopIfTrue="1"/>
    <cfRule type="duplicateValues" dxfId="65095" priority="592" stopIfTrue="1"/>
    <cfRule type="duplicateValues" dxfId="65094" priority="593" stopIfTrue="1"/>
    <cfRule type="duplicateValues" dxfId="65093" priority="594" stopIfTrue="1"/>
    <cfRule type="duplicateValues" dxfId="65092" priority="595" stopIfTrue="1"/>
    <cfRule type="duplicateValues" dxfId="65091" priority="596" stopIfTrue="1"/>
    <cfRule type="duplicateValues" dxfId="65090" priority="597" stopIfTrue="1"/>
    <cfRule type="duplicateValues" dxfId="65089" priority="598" stopIfTrue="1"/>
    <cfRule type="duplicateValues" dxfId="65088" priority="599" stopIfTrue="1"/>
    <cfRule type="duplicateValues" dxfId="65087" priority="600" stopIfTrue="1"/>
    <cfRule type="duplicateValues" dxfId="65086" priority="601" stopIfTrue="1"/>
    <cfRule type="duplicateValues" dxfId="65085" priority="602" stopIfTrue="1"/>
    <cfRule type="duplicateValues" dxfId="65084" priority="603" stopIfTrue="1"/>
    <cfRule type="duplicateValues" dxfId="65083" priority="604" stopIfTrue="1"/>
    <cfRule type="duplicateValues" dxfId="65082" priority="605" stopIfTrue="1"/>
    <cfRule type="duplicateValues" dxfId="65081" priority="606" stopIfTrue="1"/>
    <cfRule type="duplicateValues" dxfId="65080" priority="607" stopIfTrue="1"/>
    <cfRule type="duplicateValues" dxfId="65079" priority="608" stopIfTrue="1"/>
    <cfRule type="duplicateValues" dxfId="65078" priority="609" stopIfTrue="1"/>
    <cfRule type="duplicateValues" dxfId="65077" priority="610" stopIfTrue="1"/>
    <cfRule type="duplicateValues" dxfId="65076" priority="611" stopIfTrue="1"/>
    <cfRule type="duplicateValues" dxfId="65075" priority="612" stopIfTrue="1"/>
  </conditionalFormatting>
  <conditionalFormatting sqref="J8">
    <cfRule type="duplicateValues" dxfId="65074" priority="569" stopIfTrue="1"/>
    <cfRule type="duplicateValues" dxfId="65073" priority="570" stopIfTrue="1"/>
    <cfRule type="duplicateValues" dxfId="65072" priority="571" stopIfTrue="1"/>
    <cfRule type="duplicateValues" dxfId="65071" priority="572" stopIfTrue="1"/>
    <cfRule type="duplicateValues" dxfId="65070" priority="573" stopIfTrue="1"/>
    <cfRule type="duplicateValues" dxfId="65069" priority="574" stopIfTrue="1"/>
    <cfRule type="duplicateValues" dxfId="65068" priority="575" stopIfTrue="1"/>
    <cfRule type="duplicateValues" dxfId="65067" priority="576" stopIfTrue="1"/>
    <cfRule type="duplicateValues" dxfId="65066" priority="577" stopIfTrue="1"/>
    <cfRule type="duplicateValues" dxfId="65065" priority="578" stopIfTrue="1"/>
    <cfRule type="duplicateValues" dxfId="65064" priority="579" stopIfTrue="1"/>
    <cfRule type="duplicateValues" dxfId="65063" priority="580" stopIfTrue="1"/>
    <cfRule type="duplicateValues" dxfId="65062" priority="581" stopIfTrue="1"/>
    <cfRule type="duplicateValues" dxfId="65061" priority="582" stopIfTrue="1"/>
    <cfRule type="duplicateValues" dxfId="65060" priority="583" stopIfTrue="1"/>
    <cfRule type="duplicateValues" dxfId="65059" priority="584" stopIfTrue="1"/>
    <cfRule type="duplicateValues" dxfId="65058" priority="585" stopIfTrue="1"/>
    <cfRule type="duplicateValues" dxfId="65057" priority="586" stopIfTrue="1"/>
    <cfRule type="duplicateValues" dxfId="65056" priority="587" stopIfTrue="1"/>
    <cfRule type="duplicateValues" dxfId="65055" priority="588" stopIfTrue="1"/>
    <cfRule type="duplicateValues" dxfId="65054" priority="589" stopIfTrue="1"/>
    <cfRule type="duplicateValues" dxfId="65053" priority="590" stopIfTrue="1"/>
  </conditionalFormatting>
  <conditionalFormatting sqref="J10">
    <cfRule type="duplicateValues" dxfId="65052" priority="475" stopIfTrue="1"/>
    <cfRule type="duplicateValues" dxfId="65051" priority="476" stopIfTrue="1"/>
    <cfRule type="duplicateValues" dxfId="65050" priority="477" stopIfTrue="1"/>
    <cfRule type="duplicateValues" dxfId="65049" priority="478" stopIfTrue="1"/>
    <cfRule type="duplicateValues" dxfId="65048" priority="479" stopIfTrue="1"/>
    <cfRule type="duplicateValues" dxfId="65047" priority="480" stopIfTrue="1"/>
    <cfRule type="duplicateValues" dxfId="65046" priority="481" stopIfTrue="1"/>
    <cfRule type="duplicateValues" dxfId="65045" priority="482" stopIfTrue="1"/>
    <cfRule type="duplicateValues" dxfId="65044" priority="483" stopIfTrue="1"/>
    <cfRule type="duplicateValues" dxfId="65043" priority="484" stopIfTrue="1"/>
    <cfRule type="duplicateValues" dxfId="65042" priority="485" stopIfTrue="1"/>
    <cfRule type="duplicateValues" dxfId="65041" priority="486" stopIfTrue="1"/>
    <cfRule type="duplicateValues" dxfId="65040" priority="487" stopIfTrue="1"/>
    <cfRule type="duplicateValues" dxfId="65039" priority="488" stopIfTrue="1"/>
    <cfRule type="duplicateValues" dxfId="65038" priority="489" stopIfTrue="1"/>
    <cfRule type="duplicateValues" dxfId="65037" priority="490" stopIfTrue="1"/>
    <cfRule type="duplicateValues" dxfId="65036" priority="491" stopIfTrue="1"/>
    <cfRule type="duplicateValues" dxfId="65035" priority="492" stopIfTrue="1"/>
    <cfRule type="duplicateValues" dxfId="65034" priority="493" stopIfTrue="1"/>
    <cfRule type="duplicateValues" dxfId="65033" priority="494" stopIfTrue="1"/>
  </conditionalFormatting>
  <conditionalFormatting sqref="J6">
    <cfRule type="duplicateValues" dxfId="65032" priority="474" stopIfTrue="1"/>
  </conditionalFormatting>
  <conditionalFormatting sqref="J18">
    <cfRule type="duplicateValues" dxfId="65031" priority="469" stopIfTrue="1"/>
  </conditionalFormatting>
  <conditionalFormatting sqref="J18">
    <cfRule type="duplicateValues" dxfId="65030" priority="449" stopIfTrue="1"/>
    <cfRule type="duplicateValues" dxfId="65029" priority="450" stopIfTrue="1"/>
    <cfRule type="duplicateValues" dxfId="65028" priority="451" stopIfTrue="1"/>
    <cfRule type="duplicateValues" dxfId="65027" priority="452" stopIfTrue="1"/>
    <cfRule type="duplicateValues" dxfId="65026" priority="453" stopIfTrue="1"/>
    <cfRule type="duplicateValues" dxfId="65025" priority="454" stopIfTrue="1"/>
    <cfRule type="duplicateValues" dxfId="65024" priority="455" stopIfTrue="1"/>
    <cfRule type="duplicateValues" dxfId="65023" priority="456" stopIfTrue="1"/>
    <cfRule type="duplicateValues" dxfId="65022" priority="457" stopIfTrue="1"/>
    <cfRule type="duplicateValues" dxfId="65021" priority="458" stopIfTrue="1"/>
    <cfRule type="duplicateValues" dxfId="65020" priority="459" stopIfTrue="1"/>
    <cfRule type="duplicateValues" dxfId="65019" priority="460" stopIfTrue="1"/>
    <cfRule type="duplicateValues" dxfId="65018" priority="461" stopIfTrue="1"/>
    <cfRule type="duplicateValues" dxfId="65017" priority="462" stopIfTrue="1"/>
    <cfRule type="duplicateValues" dxfId="65016" priority="463" stopIfTrue="1"/>
    <cfRule type="duplicateValues" dxfId="65015" priority="464" stopIfTrue="1"/>
    <cfRule type="duplicateValues" dxfId="65014" priority="465" stopIfTrue="1"/>
    <cfRule type="duplicateValues" dxfId="65013" priority="466" stopIfTrue="1"/>
    <cfRule type="duplicateValues" dxfId="65012" priority="467" stopIfTrue="1"/>
    <cfRule type="duplicateValues" dxfId="65011" priority="468" stopIfTrue="1"/>
  </conditionalFormatting>
  <conditionalFormatting sqref="J18">
    <cfRule type="duplicateValues" dxfId="65010" priority="448" stopIfTrue="1"/>
  </conditionalFormatting>
  <conditionalFormatting sqref="J14">
    <cfRule type="duplicateValues" dxfId="65009" priority="447" stopIfTrue="1"/>
  </conditionalFormatting>
  <conditionalFormatting sqref="I14">
    <cfRule type="duplicateValues" dxfId="65008" priority="446" stopIfTrue="1"/>
  </conditionalFormatting>
  <conditionalFormatting sqref="H14">
    <cfRule type="duplicateValues" dxfId="65007" priority="445" stopIfTrue="1"/>
  </conditionalFormatting>
  <conditionalFormatting sqref="I14">
    <cfRule type="duplicateValues" dxfId="65006" priority="443" stopIfTrue="1"/>
    <cfRule type="duplicateValues" dxfId="65005" priority="444" stopIfTrue="1"/>
  </conditionalFormatting>
  <conditionalFormatting sqref="I20">
    <cfRule type="duplicateValues" dxfId="65004" priority="442" stopIfTrue="1"/>
  </conditionalFormatting>
  <conditionalFormatting sqref="H20">
    <cfRule type="duplicateValues" dxfId="65003" priority="441" stopIfTrue="1"/>
  </conditionalFormatting>
  <conditionalFormatting sqref="I20">
    <cfRule type="duplicateValues" dxfId="65002" priority="439" stopIfTrue="1"/>
    <cfRule type="duplicateValues" dxfId="65001" priority="440" stopIfTrue="1"/>
  </conditionalFormatting>
  <conditionalFormatting sqref="I4">
    <cfRule type="duplicateValues" dxfId="65000" priority="429" stopIfTrue="1"/>
    <cfRule type="duplicateValues" dxfId="64999" priority="430" stopIfTrue="1"/>
    <cfRule type="duplicateValues" dxfId="64998" priority="431" stopIfTrue="1"/>
    <cfRule type="duplicateValues" dxfId="64997" priority="432" stopIfTrue="1"/>
    <cfRule type="duplicateValues" dxfId="64996" priority="433" stopIfTrue="1"/>
    <cfRule type="duplicateValues" dxfId="64995" priority="434" stopIfTrue="1"/>
    <cfRule type="duplicateValues" dxfId="64994" priority="435" stopIfTrue="1"/>
    <cfRule type="duplicateValues" dxfId="64993" priority="436" stopIfTrue="1"/>
    <cfRule type="duplicateValues" dxfId="64992" priority="437" stopIfTrue="1"/>
    <cfRule type="duplicateValues" dxfId="64991" priority="438" stopIfTrue="1"/>
  </conditionalFormatting>
  <conditionalFormatting sqref="I6">
    <cfRule type="duplicateValues" dxfId="64990" priority="419" stopIfTrue="1"/>
    <cfRule type="duplicateValues" dxfId="64989" priority="420" stopIfTrue="1"/>
    <cfRule type="duplicateValues" dxfId="64988" priority="421" stopIfTrue="1"/>
    <cfRule type="duplicateValues" dxfId="64987" priority="422" stopIfTrue="1"/>
    <cfRule type="duplicateValues" dxfId="64986" priority="423" stopIfTrue="1"/>
    <cfRule type="duplicateValues" dxfId="64985" priority="424" stopIfTrue="1"/>
    <cfRule type="duplicateValues" dxfId="64984" priority="425" stopIfTrue="1"/>
    <cfRule type="duplicateValues" dxfId="64983" priority="426" stopIfTrue="1"/>
    <cfRule type="duplicateValues" dxfId="64982" priority="427" stopIfTrue="1"/>
    <cfRule type="duplicateValues" dxfId="64981" priority="428" stopIfTrue="1"/>
  </conditionalFormatting>
  <conditionalFormatting sqref="I8">
    <cfRule type="duplicateValues" dxfId="64980" priority="409" stopIfTrue="1"/>
    <cfRule type="duplicateValues" dxfId="64979" priority="410" stopIfTrue="1"/>
    <cfRule type="duplicateValues" dxfId="64978" priority="411" stopIfTrue="1"/>
    <cfRule type="duplicateValues" dxfId="64977" priority="412" stopIfTrue="1"/>
    <cfRule type="duplicateValues" dxfId="64976" priority="413" stopIfTrue="1"/>
    <cfRule type="duplicateValues" dxfId="64975" priority="414" stopIfTrue="1"/>
    <cfRule type="duplicateValues" dxfId="64974" priority="415" stopIfTrue="1"/>
    <cfRule type="duplicateValues" dxfId="64973" priority="416" stopIfTrue="1"/>
    <cfRule type="duplicateValues" dxfId="64972" priority="417" stopIfTrue="1"/>
    <cfRule type="duplicateValues" dxfId="64971" priority="418" stopIfTrue="1"/>
  </conditionalFormatting>
  <conditionalFormatting sqref="I10">
    <cfRule type="duplicateValues" dxfId="64970" priority="399" stopIfTrue="1"/>
    <cfRule type="duplicateValues" dxfId="64969" priority="400" stopIfTrue="1"/>
    <cfRule type="duplicateValues" dxfId="64968" priority="401" stopIfTrue="1"/>
    <cfRule type="duplicateValues" dxfId="64967" priority="402" stopIfTrue="1"/>
    <cfRule type="duplicateValues" dxfId="64966" priority="403" stopIfTrue="1"/>
    <cfRule type="duplicateValues" dxfId="64965" priority="404" stopIfTrue="1"/>
    <cfRule type="duplicateValues" dxfId="64964" priority="405" stopIfTrue="1"/>
    <cfRule type="duplicateValues" dxfId="64963" priority="406" stopIfTrue="1"/>
    <cfRule type="duplicateValues" dxfId="64962" priority="407" stopIfTrue="1"/>
    <cfRule type="duplicateValues" dxfId="64961" priority="408" stopIfTrue="1"/>
  </conditionalFormatting>
  <conditionalFormatting sqref="I4:J4">
    <cfRule type="duplicateValues" dxfId="64960" priority="389" stopIfTrue="1"/>
    <cfRule type="duplicateValues" dxfId="64959" priority="390" stopIfTrue="1"/>
    <cfRule type="duplicateValues" dxfId="64958" priority="391" stopIfTrue="1"/>
    <cfRule type="duplicateValues" dxfId="64957" priority="392" stopIfTrue="1"/>
    <cfRule type="duplicateValues" dxfId="64956" priority="393" stopIfTrue="1"/>
    <cfRule type="duplicateValues" dxfId="64955" priority="394" stopIfTrue="1"/>
    <cfRule type="duplicateValues" dxfId="64954" priority="395" stopIfTrue="1"/>
    <cfRule type="duplicateValues" dxfId="64953" priority="396" stopIfTrue="1"/>
    <cfRule type="duplicateValues" dxfId="64952" priority="397" stopIfTrue="1"/>
    <cfRule type="duplicateValues" dxfId="64951" priority="398" stopIfTrue="1"/>
  </conditionalFormatting>
  <conditionalFormatting sqref="I6:J6">
    <cfRule type="duplicateValues" dxfId="64950" priority="379" stopIfTrue="1"/>
    <cfRule type="duplicateValues" dxfId="64949" priority="380" stopIfTrue="1"/>
    <cfRule type="duplicateValues" dxfId="64948" priority="381" stopIfTrue="1"/>
    <cfRule type="duplicateValues" dxfId="64947" priority="382" stopIfTrue="1"/>
    <cfRule type="duplicateValues" dxfId="64946" priority="383" stopIfTrue="1"/>
    <cfRule type="duplicateValues" dxfId="64945" priority="384" stopIfTrue="1"/>
    <cfRule type="duplicateValues" dxfId="64944" priority="385" stopIfTrue="1"/>
    <cfRule type="duplicateValues" dxfId="64943" priority="386" stopIfTrue="1"/>
    <cfRule type="duplicateValues" dxfId="64942" priority="387" stopIfTrue="1"/>
    <cfRule type="duplicateValues" dxfId="64941" priority="388" stopIfTrue="1"/>
  </conditionalFormatting>
  <conditionalFormatting sqref="J4">
    <cfRule type="duplicateValues" dxfId="64940" priority="369" stopIfTrue="1"/>
    <cfRule type="duplicateValues" dxfId="64939" priority="370" stopIfTrue="1"/>
    <cfRule type="duplicateValues" dxfId="64938" priority="371" stopIfTrue="1"/>
    <cfRule type="duplicateValues" dxfId="64937" priority="372" stopIfTrue="1"/>
    <cfRule type="duplicateValues" dxfId="64936" priority="373" stopIfTrue="1"/>
    <cfRule type="duplicateValues" dxfId="64935" priority="374" stopIfTrue="1"/>
    <cfRule type="duplicateValues" dxfId="64934" priority="375" stopIfTrue="1"/>
    <cfRule type="duplicateValues" dxfId="64933" priority="376" stopIfTrue="1"/>
    <cfRule type="duplicateValues" dxfId="64932" priority="377" stopIfTrue="1"/>
    <cfRule type="duplicateValues" dxfId="64931" priority="378" stopIfTrue="1"/>
  </conditionalFormatting>
  <conditionalFormatting sqref="J6">
    <cfRule type="duplicateValues" dxfId="64930" priority="359" stopIfTrue="1"/>
    <cfRule type="duplicateValues" dxfId="64929" priority="360" stopIfTrue="1"/>
    <cfRule type="duplicateValues" dxfId="64928" priority="361" stopIfTrue="1"/>
    <cfRule type="duplicateValues" dxfId="64927" priority="362" stopIfTrue="1"/>
    <cfRule type="duplicateValues" dxfId="64926" priority="363" stopIfTrue="1"/>
    <cfRule type="duplicateValues" dxfId="64925" priority="364" stopIfTrue="1"/>
    <cfRule type="duplicateValues" dxfId="64924" priority="365" stopIfTrue="1"/>
    <cfRule type="duplicateValues" dxfId="64923" priority="366" stopIfTrue="1"/>
    <cfRule type="duplicateValues" dxfId="64922" priority="367" stopIfTrue="1"/>
    <cfRule type="duplicateValues" dxfId="64921" priority="368" stopIfTrue="1"/>
  </conditionalFormatting>
  <conditionalFormatting sqref="J8">
    <cfRule type="duplicateValues" dxfId="64920" priority="339" stopIfTrue="1"/>
    <cfRule type="duplicateValues" dxfId="64919" priority="340" stopIfTrue="1"/>
    <cfRule type="duplicateValues" dxfId="64918" priority="341" stopIfTrue="1"/>
    <cfRule type="duplicateValues" dxfId="64917" priority="342" stopIfTrue="1"/>
    <cfRule type="duplicateValues" dxfId="64916" priority="343" stopIfTrue="1"/>
    <cfRule type="duplicateValues" dxfId="64915" priority="344" stopIfTrue="1"/>
    <cfRule type="duplicateValues" dxfId="64914" priority="345" stopIfTrue="1"/>
    <cfRule type="duplicateValues" dxfId="64913" priority="346" stopIfTrue="1"/>
    <cfRule type="duplicateValues" dxfId="64912" priority="347" stopIfTrue="1"/>
    <cfRule type="duplicateValues" dxfId="64911" priority="348" stopIfTrue="1"/>
    <cfRule type="duplicateValues" dxfId="64910" priority="349" stopIfTrue="1"/>
    <cfRule type="duplicateValues" dxfId="64909" priority="350" stopIfTrue="1"/>
    <cfRule type="duplicateValues" dxfId="64908" priority="351" stopIfTrue="1"/>
    <cfRule type="duplicateValues" dxfId="64907" priority="352" stopIfTrue="1"/>
    <cfRule type="duplicateValues" dxfId="64906" priority="353" stopIfTrue="1"/>
    <cfRule type="duplicateValues" dxfId="64905" priority="354" stopIfTrue="1"/>
    <cfRule type="duplicateValues" dxfId="64904" priority="355" stopIfTrue="1"/>
    <cfRule type="duplicateValues" dxfId="64903" priority="356" stopIfTrue="1"/>
    <cfRule type="duplicateValues" dxfId="64902" priority="357" stopIfTrue="1"/>
    <cfRule type="duplicateValues" dxfId="64901" priority="358" stopIfTrue="1"/>
  </conditionalFormatting>
  <conditionalFormatting sqref="J10">
    <cfRule type="duplicateValues" dxfId="64900" priority="321" stopIfTrue="1"/>
    <cfRule type="duplicateValues" dxfId="64899" priority="322" stopIfTrue="1"/>
    <cfRule type="duplicateValues" dxfId="64898" priority="323" stopIfTrue="1"/>
    <cfRule type="duplicateValues" dxfId="64897" priority="324" stopIfTrue="1"/>
    <cfRule type="duplicateValues" dxfId="64896" priority="325" stopIfTrue="1"/>
    <cfRule type="duplicateValues" dxfId="64895" priority="326" stopIfTrue="1"/>
    <cfRule type="duplicateValues" dxfId="64894" priority="327" stopIfTrue="1"/>
    <cfRule type="duplicateValues" dxfId="64893" priority="328" stopIfTrue="1"/>
    <cfRule type="duplicateValues" dxfId="64892" priority="329" stopIfTrue="1"/>
    <cfRule type="duplicateValues" dxfId="64891" priority="330" stopIfTrue="1"/>
    <cfRule type="duplicateValues" dxfId="64890" priority="331" stopIfTrue="1"/>
    <cfRule type="duplicateValues" dxfId="64889" priority="332" stopIfTrue="1"/>
    <cfRule type="duplicateValues" dxfId="64888" priority="333" stopIfTrue="1"/>
    <cfRule type="duplicateValues" dxfId="64887" priority="334" stopIfTrue="1"/>
    <cfRule type="duplicateValues" dxfId="64886" priority="335" stopIfTrue="1"/>
    <cfRule type="duplicateValues" dxfId="64885" priority="336" stopIfTrue="1"/>
    <cfRule type="duplicateValues" dxfId="64884" priority="337" stopIfTrue="1"/>
    <cfRule type="duplicateValues" dxfId="64883" priority="338" stopIfTrue="1"/>
  </conditionalFormatting>
  <conditionalFormatting sqref="J10:K10">
    <cfRule type="duplicateValues" dxfId="64882" priority="319" stopIfTrue="1"/>
    <cfRule type="duplicateValues" dxfId="64881" priority="320" stopIfTrue="1"/>
  </conditionalFormatting>
  <conditionalFormatting sqref="K4">
    <cfRule type="duplicateValues" dxfId="64880" priority="299" stopIfTrue="1"/>
    <cfRule type="duplicateValues" dxfId="64879" priority="300" stopIfTrue="1"/>
    <cfRule type="duplicateValues" dxfId="64878" priority="301" stopIfTrue="1"/>
    <cfRule type="duplicateValues" dxfId="64877" priority="302" stopIfTrue="1"/>
    <cfRule type="duplicateValues" dxfId="64876" priority="303" stopIfTrue="1"/>
    <cfRule type="duplicateValues" dxfId="64875" priority="304" stopIfTrue="1"/>
    <cfRule type="duplicateValues" dxfId="64874" priority="305" stopIfTrue="1"/>
    <cfRule type="duplicateValues" dxfId="64873" priority="306" stopIfTrue="1"/>
    <cfRule type="duplicateValues" dxfId="64872" priority="307" stopIfTrue="1"/>
    <cfRule type="duplicateValues" dxfId="64871" priority="308" stopIfTrue="1"/>
    <cfRule type="duplicateValues" dxfId="64870" priority="309" stopIfTrue="1"/>
    <cfRule type="duplicateValues" dxfId="64869" priority="310" stopIfTrue="1"/>
    <cfRule type="duplicateValues" dxfId="64868" priority="311" stopIfTrue="1"/>
    <cfRule type="duplicateValues" dxfId="64867" priority="312" stopIfTrue="1"/>
    <cfRule type="duplicateValues" dxfId="64866" priority="313" stopIfTrue="1"/>
    <cfRule type="duplicateValues" dxfId="64865" priority="314" stopIfTrue="1"/>
    <cfRule type="duplicateValues" dxfId="64864" priority="315" stopIfTrue="1"/>
    <cfRule type="duplicateValues" dxfId="64863" priority="316" stopIfTrue="1"/>
    <cfRule type="duplicateValues" dxfId="64862" priority="317" stopIfTrue="1"/>
    <cfRule type="duplicateValues" dxfId="64861" priority="318" stopIfTrue="1"/>
  </conditionalFormatting>
  <conditionalFormatting sqref="K6">
    <cfRule type="duplicateValues" dxfId="64860" priority="279" stopIfTrue="1"/>
    <cfRule type="duplicateValues" dxfId="64859" priority="280" stopIfTrue="1"/>
    <cfRule type="duplicateValues" dxfId="64858" priority="281" stopIfTrue="1"/>
    <cfRule type="duplicateValues" dxfId="64857" priority="282" stopIfTrue="1"/>
    <cfRule type="duplicateValues" dxfId="64856" priority="283" stopIfTrue="1"/>
    <cfRule type="duplicateValues" dxfId="64855" priority="284" stopIfTrue="1"/>
    <cfRule type="duplicateValues" dxfId="64854" priority="285" stopIfTrue="1"/>
    <cfRule type="duplicateValues" dxfId="64853" priority="286" stopIfTrue="1"/>
    <cfRule type="duplicateValues" dxfId="64852" priority="287" stopIfTrue="1"/>
    <cfRule type="duplicateValues" dxfId="64851" priority="288" stopIfTrue="1"/>
    <cfRule type="duplicateValues" dxfId="64850" priority="289" stopIfTrue="1"/>
    <cfRule type="duplicateValues" dxfId="64849" priority="290" stopIfTrue="1"/>
    <cfRule type="duplicateValues" dxfId="64848" priority="291" stopIfTrue="1"/>
    <cfRule type="duplicateValues" dxfId="64847" priority="292" stopIfTrue="1"/>
    <cfRule type="duplicateValues" dxfId="64846" priority="293" stopIfTrue="1"/>
    <cfRule type="duplicateValues" dxfId="64845" priority="294" stopIfTrue="1"/>
    <cfRule type="duplicateValues" dxfId="64844" priority="295" stopIfTrue="1"/>
    <cfRule type="duplicateValues" dxfId="64843" priority="296" stopIfTrue="1"/>
    <cfRule type="duplicateValues" dxfId="64842" priority="297" stopIfTrue="1"/>
    <cfRule type="duplicateValues" dxfId="64841" priority="298" stopIfTrue="1"/>
  </conditionalFormatting>
  <conditionalFormatting sqref="K8">
    <cfRule type="duplicateValues" dxfId="64840" priority="259" stopIfTrue="1"/>
    <cfRule type="duplicateValues" dxfId="64839" priority="260" stopIfTrue="1"/>
    <cfRule type="duplicateValues" dxfId="64838" priority="261" stopIfTrue="1"/>
    <cfRule type="duplicateValues" dxfId="64837" priority="262" stopIfTrue="1"/>
    <cfRule type="duplicateValues" dxfId="64836" priority="263" stopIfTrue="1"/>
    <cfRule type="duplicateValues" dxfId="64835" priority="264" stopIfTrue="1"/>
    <cfRule type="duplicateValues" dxfId="64834" priority="265" stopIfTrue="1"/>
    <cfRule type="duplicateValues" dxfId="64833" priority="266" stopIfTrue="1"/>
    <cfRule type="duplicateValues" dxfId="64832" priority="267" stopIfTrue="1"/>
    <cfRule type="duplicateValues" dxfId="64831" priority="268" stopIfTrue="1"/>
    <cfRule type="duplicateValues" dxfId="64830" priority="269" stopIfTrue="1"/>
    <cfRule type="duplicateValues" dxfId="64829" priority="270" stopIfTrue="1"/>
    <cfRule type="duplicateValues" dxfId="64828" priority="271" stopIfTrue="1"/>
    <cfRule type="duplicateValues" dxfId="64827" priority="272" stopIfTrue="1"/>
    <cfRule type="duplicateValues" dxfId="64826" priority="273" stopIfTrue="1"/>
    <cfRule type="duplicateValues" dxfId="64825" priority="274" stopIfTrue="1"/>
    <cfRule type="duplicateValues" dxfId="64824" priority="275" stopIfTrue="1"/>
    <cfRule type="duplicateValues" dxfId="64823" priority="276" stopIfTrue="1"/>
    <cfRule type="duplicateValues" dxfId="64822" priority="277" stopIfTrue="1"/>
    <cfRule type="duplicateValues" dxfId="64821" priority="278" stopIfTrue="1"/>
  </conditionalFormatting>
  <conditionalFormatting sqref="K10">
    <cfRule type="duplicateValues" dxfId="64820" priority="231" stopIfTrue="1"/>
    <cfRule type="duplicateValues" dxfId="64819" priority="232" stopIfTrue="1"/>
    <cfRule type="duplicateValues" dxfId="64818" priority="233" stopIfTrue="1"/>
    <cfRule type="duplicateValues" dxfId="64817" priority="234" stopIfTrue="1"/>
    <cfRule type="duplicateValues" dxfId="64816" priority="235" stopIfTrue="1"/>
    <cfRule type="duplicateValues" dxfId="64815" priority="236" stopIfTrue="1"/>
    <cfRule type="duplicateValues" dxfId="64814" priority="237" stopIfTrue="1"/>
    <cfRule type="duplicateValues" dxfId="64813" priority="238" stopIfTrue="1"/>
    <cfRule type="duplicateValues" dxfId="64812" priority="239" stopIfTrue="1"/>
    <cfRule type="duplicateValues" dxfId="64811" priority="240" stopIfTrue="1"/>
    <cfRule type="duplicateValues" dxfId="64810" priority="241" stopIfTrue="1"/>
    <cfRule type="duplicateValues" dxfId="64809" priority="242" stopIfTrue="1"/>
    <cfRule type="duplicateValues" dxfId="64808" priority="243" stopIfTrue="1"/>
    <cfRule type="duplicateValues" dxfId="64807" priority="244" stopIfTrue="1"/>
    <cfRule type="duplicateValues" dxfId="64806" priority="245" stopIfTrue="1"/>
    <cfRule type="duplicateValues" dxfId="64805" priority="246" stopIfTrue="1"/>
    <cfRule type="duplicateValues" dxfId="64804" priority="247" stopIfTrue="1"/>
    <cfRule type="duplicateValues" dxfId="64803" priority="248" stopIfTrue="1"/>
    <cfRule type="duplicateValues" dxfId="64802" priority="249" stopIfTrue="1"/>
    <cfRule type="duplicateValues" dxfId="64801" priority="250" stopIfTrue="1"/>
    <cfRule type="duplicateValues" dxfId="64800" priority="251" stopIfTrue="1"/>
    <cfRule type="duplicateValues" dxfId="64799" priority="252" stopIfTrue="1"/>
    <cfRule type="duplicateValues" dxfId="64798" priority="253" stopIfTrue="1"/>
    <cfRule type="duplicateValues" dxfId="64797" priority="254" stopIfTrue="1"/>
    <cfRule type="duplicateValues" dxfId="64796" priority="255" stopIfTrue="1"/>
    <cfRule type="duplicateValues" dxfId="64795" priority="256" stopIfTrue="1"/>
    <cfRule type="duplicateValues" dxfId="64794" priority="257" stopIfTrue="1"/>
    <cfRule type="duplicateValues" dxfId="64793" priority="258" stopIfTrue="1"/>
  </conditionalFormatting>
  <conditionalFormatting sqref="H4">
    <cfRule type="duplicateValues" dxfId="64792" priority="221" stopIfTrue="1"/>
    <cfRule type="duplicateValues" dxfId="64791" priority="222" stopIfTrue="1"/>
    <cfRule type="duplicateValues" dxfId="64790" priority="223" stopIfTrue="1"/>
    <cfRule type="duplicateValues" dxfId="64789" priority="224" stopIfTrue="1"/>
    <cfRule type="duplicateValues" dxfId="64788" priority="225" stopIfTrue="1"/>
    <cfRule type="duplicateValues" dxfId="64787" priority="226" stopIfTrue="1"/>
    <cfRule type="duplicateValues" dxfId="64786" priority="227" stopIfTrue="1"/>
    <cfRule type="duplicateValues" dxfId="64785" priority="228" stopIfTrue="1"/>
    <cfRule type="duplicateValues" dxfId="64784" priority="229" stopIfTrue="1"/>
    <cfRule type="duplicateValues" dxfId="64783" priority="230" stopIfTrue="1"/>
  </conditionalFormatting>
  <conditionalFormatting sqref="H6">
    <cfRule type="duplicateValues" dxfId="64782" priority="211" stopIfTrue="1"/>
    <cfRule type="duplicateValues" dxfId="64781" priority="212" stopIfTrue="1"/>
    <cfRule type="duplicateValues" dxfId="64780" priority="213" stopIfTrue="1"/>
    <cfRule type="duplicateValues" dxfId="64779" priority="214" stopIfTrue="1"/>
    <cfRule type="duplicateValues" dxfId="64778" priority="215" stopIfTrue="1"/>
    <cfRule type="duplicateValues" dxfId="64777" priority="216" stopIfTrue="1"/>
    <cfRule type="duplicateValues" dxfId="64776" priority="217" stopIfTrue="1"/>
    <cfRule type="duplicateValues" dxfId="64775" priority="218" stopIfTrue="1"/>
    <cfRule type="duplicateValues" dxfId="64774" priority="219" stopIfTrue="1"/>
    <cfRule type="duplicateValues" dxfId="64773" priority="220" stopIfTrue="1"/>
  </conditionalFormatting>
  <conditionalFormatting sqref="H8">
    <cfRule type="duplicateValues" dxfId="64772" priority="201" stopIfTrue="1"/>
    <cfRule type="duplicateValues" dxfId="64771" priority="202" stopIfTrue="1"/>
    <cfRule type="duplicateValues" dxfId="64770" priority="203" stopIfTrue="1"/>
    <cfRule type="duplicateValues" dxfId="64769" priority="204" stopIfTrue="1"/>
    <cfRule type="duplicateValues" dxfId="64768" priority="205" stopIfTrue="1"/>
    <cfRule type="duplicateValues" dxfId="64767" priority="206" stopIfTrue="1"/>
    <cfRule type="duplicateValues" dxfId="64766" priority="207" stopIfTrue="1"/>
    <cfRule type="duplicateValues" dxfId="64765" priority="208" stopIfTrue="1"/>
    <cfRule type="duplicateValues" dxfId="64764" priority="209" stopIfTrue="1"/>
    <cfRule type="duplicateValues" dxfId="64763" priority="210" stopIfTrue="1"/>
  </conditionalFormatting>
  <conditionalFormatting sqref="H10">
    <cfRule type="duplicateValues" dxfId="64762" priority="191" stopIfTrue="1"/>
    <cfRule type="duplicateValues" dxfId="64761" priority="192" stopIfTrue="1"/>
    <cfRule type="duplicateValues" dxfId="64760" priority="193" stopIfTrue="1"/>
    <cfRule type="duplicateValues" dxfId="64759" priority="194" stopIfTrue="1"/>
    <cfRule type="duplicateValues" dxfId="64758" priority="195" stopIfTrue="1"/>
    <cfRule type="duplicateValues" dxfId="64757" priority="196" stopIfTrue="1"/>
    <cfRule type="duplicateValues" dxfId="64756" priority="197" stopIfTrue="1"/>
    <cfRule type="duplicateValues" dxfId="64755" priority="198" stopIfTrue="1"/>
    <cfRule type="duplicateValues" dxfId="64754" priority="199" stopIfTrue="1"/>
    <cfRule type="duplicateValues" dxfId="64753" priority="200" stopIfTrue="1"/>
  </conditionalFormatting>
  <conditionalFormatting sqref="H4">
    <cfRule type="duplicateValues" dxfId="64752" priority="181" stopIfTrue="1"/>
    <cfRule type="duplicateValues" dxfId="64751" priority="182" stopIfTrue="1"/>
    <cfRule type="duplicateValues" dxfId="64750" priority="183" stopIfTrue="1"/>
    <cfRule type="duplicateValues" dxfId="64749" priority="184" stopIfTrue="1"/>
    <cfRule type="duplicateValues" dxfId="64748" priority="185" stopIfTrue="1"/>
    <cfRule type="duplicateValues" dxfId="64747" priority="186" stopIfTrue="1"/>
    <cfRule type="duplicateValues" dxfId="64746" priority="187" stopIfTrue="1"/>
    <cfRule type="duplicateValues" dxfId="64745" priority="188" stopIfTrue="1"/>
    <cfRule type="duplicateValues" dxfId="64744" priority="189" stopIfTrue="1"/>
    <cfRule type="duplicateValues" dxfId="64743" priority="190" stopIfTrue="1"/>
  </conditionalFormatting>
  <conditionalFormatting sqref="H6">
    <cfRule type="duplicateValues" dxfId="64742" priority="171" stopIfTrue="1"/>
    <cfRule type="duplicateValues" dxfId="64741" priority="172" stopIfTrue="1"/>
    <cfRule type="duplicateValues" dxfId="64740" priority="173" stopIfTrue="1"/>
    <cfRule type="duplicateValues" dxfId="64739" priority="174" stopIfTrue="1"/>
    <cfRule type="duplicateValues" dxfId="64738" priority="175" stopIfTrue="1"/>
    <cfRule type="duplicateValues" dxfId="64737" priority="176" stopIfTrue="1"/>
    <cfRule type="duplicateValues" dxfId="64736" priority="177" stopIfTrue="1"/>
    <cfRule type="duplicateValues" dxfId="64735" priority="178" stopIfTrue="1"/>
    <cfRule type="duplicateValues" dxfId="64734" priority="179" stopIfTrue="1"/>
    <cfRule type="duplicateValues" dxfId="64733" priority="180" stopIfTrue="1"/>
  </conditionalFormatting>
  <conditionalFormatting sqref="I4">
    <cfRule type="duplicateValues" dxfId="64732" priority="161" stopIfTrue="1"/>
    <cfRule type="duplicateValues" dxfId="64731" priority="162" stopIfTrue="1"/>
    <cfRule type="duplicateValues" dxfId="64730" priority="163" stopIfTrue="1"/>
    <cfRule type="duplicateValues" dxfId="64729" priority="164" stopIfTrue="1"/>
    <cfRule type="duplicateValues" dxfId="64728" priority="165" stopIfTrue="1"/>
    <cfRule type="duplicateValues" dxfId="64727" priority="166" stopIfTrue="1"/>
    <cfRule type="duplicateValues" dxfId="64726" priority="167" stopIfTrue="1"/>
    <cfRule type="duplicateValues" dxfId="64725" priority="168" stopIfTrue="1"/>
    <cfRule type="duplicateValues" dxfId="64724" priority="169" stopIfTrue="1"/>
    <cfRule type="duplicateValues" dxfId="64723" priority="170" stopIfTrue="1"/>
  </conditionalFormatting>
  <conditionalFormatting sqref="I6">
    <cfRule type="duplicateValues" dxfId="64722" priority="151" stopIfTrue="1"/>
    <cfRule type="duplicateValues" dxfId="64721" priority="152" stopIfTrue="1"/>
    <cfRule type="duplicateValues" dxfId="64720" priority="153" stopIfTrue="1"/>
    <cfRule type="duplicateValues" dxfId="64719" priority="154" stopIfTrue="1"/>
    <cfRule type="duplicateValues" dxfId="64718" priority="155" stopIfTrue="1"/>
    <cfRule type="duplicateValues" dxfId="64717" priority="156" stopIfTrue="1"/>
    <cfRule type="duplicateValues" dxfId="64716" priority="157" stopIfTrue="1"/>
    <cfRule type="duplicateValues" dxfId="64715" priority="158" stopIfTrue="1"/>
    <cfRule type="duplicateValues" dxfId="64714" priority="159" stopIfTrue="1"/>
    <cfRule type="duplicateValues" dxfId="64713" priority="160" stopIfTrue="1"/>
  </conditionalFormatting>
  <conditionalFormatting sqref="I4">
    <cfRule type="duplicateValues" dxfId="64712" priority="141" stopIfTrue="1"/>
    <cfRule type="duplicateValues" dxfId="64711" priority="142" stopIfTrue="1"/>
    <cfRule type="duplicateValues" dxfId="64710" priority="143" stopIfTrue="1"/>
    <cfRule type="duplicateValues" dxfId="64709" priority="144" stopIfTrue="1"/>
    <cfRule type="duplicateValues" dxfId="64708" priority="145" stopIfTrue="1"/>
    <cfRule type="duplicateValues" dxfId="64707" priority="146" stopIfTrue="1"/>
    <cfRule type="duplicateValues" dxfId="64706" priority="147" stopIfTrue="1"/>
    <cfRule type="duplicateValues" dxfId="64705" priority="148" stopIfTrue="1"/>
    <cfRule type="duplicateValues" dxfId="64704" priority="149" stopIfTrue="1"/>
    <cfRule type="duplicateValues" dxfId="64703" priority="150" stopIfTrue="1"/>
  </conditionalFormatting>
  <conditionalFormatting sqref="I6">
    <cfRule type="duplicateValues" dxfId="64702" priority="131" stopIfTrue="1"/>
    <cfRule type="duplicateValues" dxfId="64701" priority="132" stopIfTrue="1"/>
    <cfRule type="duplicateValues" dxfId="64700" priority="133" stopIfTrue="1"/>
    <cfRule type="duplicateValues" dxfId="64699" priority="134" stopIfTrue="1"/>
    <cfRule type="duplicateValues" dxfId="64698" priority="135" stopIfTrue="1"/>
    <cfRule type="duplicateValues" dxfId="64697" priority="136" stopIfTrue="1"/>
    <cfRule type="duplicateValues" dxfId="64696" priority="137" stopIfTrue="1"/>
    <cfRule type="duplicateValues" dxfId="64695" priority="138" stopIfTrue="1"/>
    <cfRule type="duplicateValues" dxfId="64694" priority="139" stopIfTrue="1"/>
    <cfRule type="duplicateValues" dxfId="64693" priority="140" stopIfTrue="1"/>
  </conditionalFormatting>
  <conditionalFormatting sqref="I8">
    <cfRule type="duplicateValues" dxfId="64692" priority="111" stopIfTrue="1"/>
    <cfRule type="duplicateValues" dxfId="64691" priority="112" stopIfTrue="1"/>
    <cfRule type="duplicateValues" dxfId="64690" priority="113" stopIfTrue="1"/>
    <cfRule type="duplicateValues" dxfId="64689" priority="114" stopIfTrue="1"/>
    <cfRule type="duplicateValues" dxfId="64688" priority="115" stopIfTrue="1"/>
    <cfRule type="duplicateValues" dxfId="64687" priority="116" stopIfTrue="1"/>
    <cfRule type="duplicateValues" dxfId="64686" priority="117" stopIfTrue="1"/>
    <cfRule type="duplicateValues" dxfId="64685" priority="118" stopIfTrue="1"/>
    <cfRule type="duplicateValues" dxfId="64684" priority="119" stopIfTrue="1"/>
    <cfRule type="duplicateValues" dxfId="64683" priority="120" stopIfTrue="1"/>
    <cfRule type="duplicateValues" dxfId="64682" priority="121" stopIfTrue="1"/>
    <cfRule type="duplicateValues" dxfId="64681" priority="122" stopIfTrue="1"/>
    <cfRule type="duplicateValues" dxfId="64680" priority="123" stopIfTrue="1"/>
    <cfRule type="duplicateValues" dxfId="64679" priority="124" stopIfTrue="1"/>
    <cfRule type="duplicateValues" dxfId="64678" priority="125" stopIfTrue="1"/>
    <cfRule type="duplicateValues" dxfId="64677" priority="126" stopIfTrue="1"/>
    <cfRule type="duplicateValues" dxfId="64676" priority="127" stopIfTrue="1"/>
    <cfRule type="duplicateValues" dxfId="64675" priority="128" stopIfTrue="1"/>
    <cfRule type="duplicateValues" dxfId="64674" priority="129" stopIfTrue="1"/>
    <cfRule type="duplicateValues" dxfId="64673" priority="130" stopIfTrue="1"/>
  </conditionalFormatting>
  <conditionalFormatting sqref="I10">
    <cfRule type="duplicateValues" dxfId="64672" priority="93" stopIfTrue="1"/>
    <cfRule type="duplicateValues" dxfId="64671" priority="94" stopIfTrue="1"/>
    <cfRule type="duplicateValues" dxfId="64670" priority="95" stopIfTrue="1"/>
    <cfRule type="duplicateValues" dxfId="64669" priority="96" stopIfTrue="1"/>
    <cfRule type="duplicateValues" dxfId="64668" priority="97" stopIfTrue="1"/>
    <cfRule type="duplicateValues" dxfId="64667" priority="98" stopIfTrue="1"/>
    <cfRule type="duplicateValues" dxfId="64666" priority="99" stopIfTrue="1"/>
    <cfRule type="duplicateValues" dxfId="64665" priority="100" stopIfTrue="1"/>
    <cfRule type="duplicateValues" dxfId="64664" priority="101" stopIfTrue="1"/>
    <cfRule type="duplicateValues" dxfId="64663" priority="102" stopIfTrue="1"/>
    <cfRule type="duplicateValues" dxfId="64662" priority="103" stopIfTrue="1"/>
    <cfRule type="duplicateValues" dxfId="64661" priority="104" stopIfTrue="1"/>
    <cfRule type="duplicateValues" dxfId="64660" priority="105" stopIfTrue="1"/>
    <cfRule type="duplicateValues" dxfId="64659" priority="106" stopIfTrue="1"/>
    <cfRule type="duplicateValues" dxfId="64658" priority="107" stopIfTrue="1"/>
    <cfRule type="duplicateValues" dxfId="64657" priority="108" stopIfTrue="1"/>
    <cfRule type="duplicateValues" dxfId="64656" priority="109" stopIfTrue="1"/>
    <cfRule type="duplicateValues" dxfId="64655" priority="110" stopIfTrue="1"/>
  </conditionalFormatting>
  <conditionalFormatting sqref="I10">
    <cfRule type="duplicateValues" dxfId="64654" priority="91" stopIfTrue="1"/>
    <cfRule type="duplicateValues" dxfId="64653" priority="92" stopIfTrue="1"/>
  </conditionalFormatting>
  <conditionalFormatting sqref="K10">
    <cfRule type="duplicateValues" dxfId="64652" priority="89" stopIfTrue="1"/>
    <cfRule type="duplicateValues" dxfId="64651" priority="90" stopIfTrue="1"/>
  </conditionalFormatting>
  <conditionalFormatting sqref="K4">
    <cfRule type="duplicateValues" dxfId="64650" priority="69" stopIfTrue="1"/>
    <cfRule type="duplicateValues" dxfId="64649" priority="70" stopIfTrue="1"/>
    <cfRule type="duplicateValues" dxfId="64648" priority="71" stopIfTrue="1"/>
    <cfRule type="duplicateValues" dxfId="64647" priority="72" stopIfTrue="1"/>
    <cfRule type="duplicateValues" dxfId="64646" priority="73" stopIfTrue="1"/>
    <cfRule type="duplicateValues" dxfId="64645" priority="74" stopIfTrue="1"/>
    <cfRule type="duplicateValues" dxfId="64644" priority="75" stopIfTrue="1"/>
    <cfRule type="duplicateValues" dxfId="64643" priority="76" stopIfTrue="1"/>
    <cfRule type="duplicateValues" dxfId="64642" priority="77" stopIfTrue="1"/>
    <cfRule type="duplicateValues" dxfId="64641" priority="78" stopIfTrue="1"/>
    <cfRule type="duplicateValues" dxfId="64640" priority="79" stopIfTrue="1"/>
    <cfRule type="duplicateValues" dxfId="64639" priority="80" stopIfTrue="1"/>
    <cfRule type="duplicateValues" dxfId="64638" priority="81" stopIfTrue="1"/>
    <cfRule type="duplicateValues" dxfId="64637" priority="82" stopIfTrue="1"/>
    <cfRule type="duplicateValues" dxfId="64636" priority="83" stopIfTrue="1"/>
    <cfRule type="duplicateValues" dxfId="64635" priority="84" stopIfTrue="1"/>
    <cfRule type="duplicateValues" dxfId="64634" priority="85" stopIfTrue="1"/>
    <cfRule type="duplicateValues" dxfId="64633" priority="86" stopIfTrue="1"/>
    <cfRule type="duplicateValues" dxfId="64632" priority="87" stopIfTrue="1"/>
    <cfRule type="duplicateValues" dxfId="64631" priority="88" stopIfTrue="1"/>
  </conditionalFormatting>
  <conditionalFormatting sqref="K6">
    <cfRule type="duplicateValues" dxfId="64630" priority="49" stopIfTrue="1"/>
    <cfRule type="duplicateValues" dxfId="64629" priority="50" stopIfTrue="1"/>
    <cfRule type="duplicateValues" dxfId="64628" priority="51" stopIfTrue="1"/>
    <cfRule type="duplicateValues" dxfId="64627" priority="52" stopIfTrue="1"/>
    <cfRule type="duplicateValues" dxfId="64626" priority="53" stopIfTrue="1"/>
    <cfRule type="duplicateValues" dxfId="64625" priority="54" stopIfTrue="1"/>
    <cfRule type="duplicateValues" dxfId="64624" priority="55" stopIfTrue="1"/>
    <cfRule type="duplicateValues" dxfId="64623" priority="56" stopIfTrue="1"/>
    <cfRule type="duplicateValues" dxfId="64622" priority="57" stopIfTrue="1"/>
    <cfRule type="duplicateValues" dxfId="64621" priority="58" stopIfTrue="1"/>
    <cfRule type="duplicateValues" dxfId="64620" priority="59" stopIfTrue="1"/>
    <cfRule type="duplicateValues" dxfId="64619" priority="60" stopIfTrue="1"/>
    <cfRule type="duplicateValues" dxfId="64618" priority="61" stopIfTrue="1"/>
    <cfRule type="duplicateValues" dxfId="64617" priority="62" stopIfTrue="1"/>
    <cfRule type="duplicateValues" dxfId="64616" priority="63" stopIfTrue="1"/>
    <cfRule type="duplicateValues" dxfId="64615" priority="64" stopIfTrue="1"/>
    <cfRule type="duplicateValues" dxfId="64614" priority="65" stopIfTrue="1"/>
    <cfRule type="duplicateValues" dxfId="64613" priority="66" stopIfTrue="1"/>
    <cfRule type="duplicateValues" dxfId="64612" priority="67" stopIfTrue="1"/>
    <cfRule type="duplicateValues" dxfId="64611" priority="68" stopIfTrue="1"/>
  </conditionalFormatting>
  <conditionalFormatting sqref="K8">
    <cfRule type="duplicateValues" dxfId="64610" priority="29" stopIfTrue="1"/>
    <cfRule type="duplicateValues" dxfId="64609" priority="30" stopIfTrue="1"/>
    <cfRule type="duplicateValues" dxfId="64608" priority="31" stopIfTrue="1"/>
    <cfRule type="duplicateValues" dxfId="64607" priority="32" stopIfTrue="1"/>
    <cfRule type="duplicateValues" dxfId="64606" priority="33" stopIfTrue="1"/>
    <cfRule type="duplicateValues" dxfId="64605" priority="34" stopIfTrue="1"/>
    <cfRule type="duplicateValues" dxfId="64604" priority="35" stopIfTrue="1"/>
    <cfRule type="duplicateValues" dxfId="64603" priority="36" stopIfTrue="1"/>
    <cfRule type="duplicateValues" dxfId="64602" priority="37" stopIfTrue="1"/>
    <cfRule type="duplicateValues" dxfId="64601" priority="38" stopIfTrue="1"/>
    <cfRule type="duplicateValues" dxfId="64600" priority="39" stopIfTrue="1"/>
    <cfRule type="duplicateValues" dxfId="64599" priority="40" stopIfTrue="1"/>
    <cfRule type="duplicateValues" dxfId="64598" priority="41" stopIfTrue="1"/>
    <cfRule type="duplicateValues" dxfId="64597" priority="42" stopIfTrue="1"/>
    <cfRule type="duplicateValues" dxfId="64596" priority="43" stopIfTrue="1"/>
    <cfRule type="duplicateValues" dxfId="64595" priority="44" stopIfTrue="1"/>
    <cfRule type="duplicateValues" dxfId="64594" priority="45" stopIfTrue="1"/>
    <cfRule type="duplicateValues" dxfId="64593" priority="46" stopIfTrue="1"/>
    <cfRule type="duplicateValues" dxfId="64592" priority="47" stopIfTrue="1"/>
    <cfRule type="duplicateValues" dxfId="64591" priority="48" stopIfTrue="1"/>
  </conditionalFormatting>
  <conditionalFormatting sqref="K10">
    <cfRule type="duplicateValues" dxfId="64590" priority="1" stopIfTrue="1"/>
    <cfRule type="duplicateValues" dxfId="64589" priority="2" stopIfTrue="1"/>
    <cfRule type="duplicateValues" dxfId="64588" priority="3" stopIfTrue="1"/>
    <cfRule type="duplicateValues" dxfId="64587" priority="4" stopIfTrue="1"/>
    <cfRule type="duplicateValues" dxfId="64586" priority="5" stopIfTrue="1"/>
    <cfRule type="duplicateValues" dxfId="64585" priority="6" stopIfTrue="1"/>
    <cfRule type="duplicateValues" dxfId="64584" priority="7" stopIfTrue="1"/>
    <cfRule type="duplicateValues" dxfId="64583" priority="8" stopIfTrue="1"/>
    <cfRule type="duplicateValues" dxfId="64582" priority="9" stopIfTrue="1"/>
    <cfRule type="duplicateValues" dxfId="64581" priority="10" stopIfTrue="1"/>
    <cfRule type="duplicateValues" dxfId="64580" priority="11" stopIfTrue="1"/>
    <cfRule type="duplicateValues" dxfId="64579" priority="12" stopIfTrue="1"/>
    <cfRule type="duplicateValues" dxfId="64578" priority="13" stopIfTrue="1"/>
    <cfRule type="duplicateValues" dxfId="64577" priority="14" stopIfTrue="1"/>
    <cfRule type="duplicateValues" dxfId="64576" priority="15" stopIfTrue="1"/>
    <cfRule type="duplicateValues" dxfId="64575" priority="16" stopIfTrue="1"/>
    <cfRule type="duplicateValues" dxfId="64574" priority="17" stopIfTrue="1"/>
    <cfRule type="duplicateValues" dxfId="64573" priority="18" stopIfTrue="1"/>
    <cfRule type="duplicateValues" dxfId="64572" priority="19" stopIfTrue="1"/>
    <cfRule type="duplicateValues" dxfId="64571" priority="20" stopIfTrue="1"/>
    <cfRule type="duplicateValues" dxfId="64570" priority="21" stopIfTrue="1"/>
    <cfRule type="duplicateValues" dxfId="64569" priority="22" stopIfTrue="1"/>
    <cfRule type="duplicateValues" dxfId="64568" priority="23" stopIfTrue="1"/>
    <cfRule type="duplicateValues" dxfId="64567" priority="24" stopIfTrue="1"/>
    <cfRule type="duplicateValues" dxfId="64566" priority="25" stopIfTrue="1"/>
    <cfRule type="duplicateValues" dxfId="64565" priority="26" stopIfTrue="1"/>
    <cfRule type="duplicateValues" dxfId="64564" priority="27" stopIfTrue="1"/>
    <cfRule type="duplicateValues" dxfId="64563" priority="28" stopIfTrue="1"/>
  </conditionalFormatting>
  <pageMargins left="0.23622047244094491" right="0.23622047244094491" top="0.15748031496062992" bottom="0.15748031496062992" header="0.31496062992125984" footer="0.31496062992125984"/>
  <pageSetup paperSize="9" scale="71" fitToHeight="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4"/>
  <sheetViews>
    <sheetView topLeftCell="A17" zoomScale="90" zoomScaleNormal="90" workbookViewId="0">
      <selection activeCell="A31" sqref="A31:K34"/>
    </sheetView>
  </sheetViews>
  <sheetFormatPr baseColWidth="10" defaultColWidth="11.453125" defaultRowHeight="10"/>
  <cols>
    <col min="1" max="1" width="6.1796875" style="10" customWidth="1"/>
    <col min="2" max="2" width="6.1796875" style="11" customWidth="1"/>
    <col min="3" max="3" width="27.81640625" style="1" customWidth="1"/>
    <col min="4" max="4" width="29" style="11" customWidth="1"/>
    <col min="5" max="5" width="6.81640625" style="1" customWidth="1"/>
    <col min="6" max="6" width="7.1796875" style="13" customWidth="1"/>
    <col min="7" max="7" width="20.90625" style="1" customWidth="1"/>
    <col min="8" max="8" width="20.1796875" style="1" customWidth="1"/>
    <col min="9" max="9" width="19" style="1" customWidth="1"/>
    <col min="10" max="11" width="0.1796875" style="1" hidden="1" customWidth="1"/>
    <col min="12" max="12" width="19.7265625" style="1" customWidth="1"/>
    <col min="13" max="13" width="16.453125" style="1" customWidth="1"/>
    <col min="14" max="16384" width="11.453125" style="1"/>
  </cols>
  <sheetData>
    <row r="1" spans="1:13" ht="100" customHeight="1" thickBot="1">
      <c r="A1" s="745"/>
      <c r="B1" s="745"/>
      <c r="C1" s="745"/>
      <c r="D1" s="745"/>
      <c r="E1" s="745"/>
      <c r="F1" s="745"/>
      <c r="G1" s="745"/>
      <c r="H1" s="745"/>
      <c r="I1" s="745"/>
    </row>
    <row r="2" spans="1:13" ht="21" customHeight="1" thickBot="1">
      <c r="A2" s="85" t="s">
        <v>87</v>
      </c>
      <c r="B2" s="85"/>
      <c r="C2" s="246"/>
      <c r="D2" s="247"/>
      <c r="E2" s="247"/>
      <c r="F2" s="247"/>
      <c r="G2" s="247"/>
      <c r="H2" s="247"/>
      <c r="I2" s="1040" t="s">
        <v>75</v>
      </c>
      <c r="J2" s="1041"/>
    </row>
    <row r="3" spans="1:13" ht="28.5" customHeight="1" thickBot="1">
      <c r="A3" s="255" t="s">
        <v>0</v>
      </c>
      <c r="B3" s="255" t="s">
        <v>1</v>
      </c>
      <c r="C3" s="487" t="s">
        <v>2</v>
      </c>
      <c r="D3" s="488" t="s">
        <v>41</v>
      </c>
      <c r="E3" s="256" t="s">
        <v>11</v>
      </c>
      <c r="F3" s="257" t="s">
        <v>12</v>
      </c>
      <c r="G3" s="257" t="s">
        <v>30</v>
      </c>
      <c r="H3" s="257" t="s">
        <v>42</v>
      </c>
      <c r="I3" s="257" t="s">
        <v>43</v>
      </c>
      <c r="J3" s="257" t="s">
        <v>44</v>
      </c>
      <c r="K3" s="257" t="s">
        <v>18</v>
      </c>
      <c r="L3" s="257" t="s">
        <v>24</v>
      </c>
      <c r="M3" s="257" t="s">
        <v>18</v>
      </c>
    </row>
    <row r="4" spans="1:13" ht="18" customHeight="1">
      <c r="A4" s="989"/>
      <c r="B4" s="989"/>
      <c r="C4" s="452"/>
      <c r="D4" s="1025"/>
      <c r="E4" s="993"/>
      <c r="F4" s="995"/>
      <c r="G4" s="1027"/>
      <c r="H4" s="1023"/>
      <c r="I4" s="1023"/>
      <c r="J4" s="1037"/>
      <c r="K4" s="1002"/>
      <c r="L4" s="1051"/>
      <c r="M4" s="1047"/>
    </row>
    <row r="5" spans="1:13" ht="17.149999999999999" customHeight="1" thickBot="1">
      <c r="A5" s="990"/>
      <c r="B5" s="990"/>
      <c r="C5" s="489"/>
      <c r="D5" s="1026"/>
      <c r="E5" s="994"/>
      <c r="F5" s="996"/>
      <c r="G5" s="1028"/>
      <c r="H5" s="1029"/>
      <c r="I5" s="1029"/>
      <c r="J5" s="1038"/>
      <c r="K5" s="1032"/>
      <c r="L5" s="1052"/>
      <c r="M5" s="1048"/>
    </row>
    <row r="6" spans="1:13" ht="20.149999999999999" customHeight="1">
      <c r="A6" s="989"/>
      <c r="B6" s="989"/>
      <c r="C6" s="452"/>
      <c r="D6" s="1025"/>
      <c r="E6" s="993"/>
      <c r="F6" s="995"/>
      <c r="G6" s="1030"/>
      <c r="H6" s="1031"/>
      <c r="I6" s="1031"/>
      <c r="J6" s="1037"/>
      <c r="K6" s="1003"/>
      <c r="L6" s="1051"/>
      <c r="M6" s="1047"/>
    </row>
    <row r="7" spans="1:13" ht="20.149999999999999" customHeight="1" thickBot="1">
      <c r="A7" s="990"/>
      <c r="B7" s="990"/>
      <c r="C7" s="453"/>
      <c r="D7" s="1026"/>
      <c r="E7" s="994"/>
      <c r="F7" s="996"/>
      <c r="G7" s="1028"/>
      <c r="H7" s="1029"/>
      <c r="I7" s="1029"/>
      <c r="J7" s="1038"/>
      <c r="K7" s="1032"/>
      <c r="L7" s="1052"/>
      <c r="M7" s="1048"/>
    </row>
    <row r="8" spans="1:13" ht="20.25" customHeight="1">
      <c r="A8" s="989"/>
      <c r="B8" s="989"/>
      <c r="C8" s="489"/>
      <c r="D8" s="1025"/>
      <c r="E8" s="993"/>
      <c r="F8" s="995"/>
      <c r="G8" s="1030"/>
      <c r="H8" s="1031"/>
      <c r="I8" s="1031"/>
      <c r="J8" s="1046"/>
      <c r="K8" s="1002"/>
      <c r="L8" s="1051"/>
      <c r="M8" s="1047"/>
    </row>
    <row r="9" spans="1:13" ht="20.25" customHeight="1" thickBot="1">
      <c r="A9" s="990"/>
      <c r="B9" s="990"/>
      <c r="C9" s="453"/>
      <c r="D9" s="1026"/>
      <c r="E9" s="994"/>
      <c r="F9" s="996"/>
      <c r="G9" s="1039"/>
      <c r="H9" s="1024"/>
      <c r="I9" s="1024"/>
      <c r="J9" s="1038"/>
      <c r="K9" s="1032"/>
      <c r="L9" s="1052"/>
      <c r="M9" s="1048"/>
    </row>
    <row r="10" spans="1:13" ht="20.25" customHeight="1">
      <c r="A10" s="989"/>
      <c r="B10" s="989"/>
      <c r="C10" s="452"/>
      <c r="D10" s="1025"/>
      <c r="E10" s="993"/>
      <c r="F10" s="995"/>
      <c r="G10" s="1027"/>
      <c r="H10" s="1023"/>
      <c r="I10" s="1023"/>
      <c r="J10" s="1046"/>
      <c r="K10" s="1002"/>
      <c r="L10" s="1051"/>
      <c r="M10" s="1047"/>
    </row>
    <row r="11" spans="1:13" ht="20.25" customHeight="1" thickBot="1">
      <c r="A11" s="990"/>
      <c r="B11" s="990"/>
      <c r="C11" s="453"/>
      <c r="D11" s="1026"/>
      <c r="E11" s="994"/>
      <c r="F11" s="996"/>
      <c r="G11" s="1039"/>
      <c r="H11" s="1024"/>
      <c r="I11" s="1024"/>
      <c r="J11" s="1038"/>
      <c r="K11" s="1032"/>
      <c r="L11" s="1052"/>
      <c r="M11" s="1048"/>
    </row>
    <row r="12" spans="1:13" ht="20.25" customHeight="1">
      <c r="A12" s="989"/>
      <c r="B12" s="989"/>
      <c r="C12" s="452"/>
      <c r="D12" s="1025"/>
      <c r="E12" s="993"/>
      <c r="F12" s="995"/>
      <c r="G12" s="1027"/>
      <c r="H12" s="1023"/>
      <c r="I12" s="1023"/>
      <c r="J12" s="1033"/>
      <c r="K12" s="1002"/>
      <c r="L12" s="1051"/>
      <c r="M12" s="1047"/>
    </row>
    <row r="13" spans="1:13" ht="20.25" customHeight="1" thickBot="1">
      <c r="A13" s="990"/>
      <c r="B13" s="990"/>
      <c r="C13" s="453"/>
      <c r="D13" s="1026"/>
      <c r="E13" s="994"/>
      <c r="F13" s="996"/>
      <c r="G13" s="1028"/>
      <c r="H13" s="1029"/>
      <c r="I13" s="1029"/>
      <c r="J13" s="1034"/>
      <c r="K13" s="1032"/>
      <c r="L13" s="1052"/>
      <c r="M13" s="1048"/>
    </row>
    <row r="14" spans="1:13" ht="20.25" customHeight="1">
      <c r="A14" s="989"/>
      <c r="B14" s="989"/>
      <c r="C14" s="452"/>
      <c r="D14" s="1025"/>
      <c r="E14" s="993"/>
      <c r="F14" s="995"/>
      <c r="G14" s="985"/>
      <c r="H14" s="1031"/>
      <c r="I14" s="1031"/>
      <c r="J14" s="1046"/>
      <c r="K14" s="1003"/>
      <c r="L14" s="1051"/>
      <c r="M14" s="1047"/>
    </row>
    <row r="15" spans="1:13" ht="20.25" customHeight="1" thickBot="1">
      <c r="A15" s="990"/>
      <c r="B15" s="990"/>
      <c r="C15" s="453"/>
      <c r="D15" s="1026"/>
      <c r="E15" s="994"/>
      <c r="F15" s="996"/>
      <c r="G15" s="986"/>
      <c r="H15" s="1029"/>
      <c r="I15" s="1029"/>
      <c r="J15" s="1037"/>
      <c r="K15" s="1032"/>
      <c r="L15" s="1052"/>
      <c r="M15" s="1048"/>
    </row>
    <row r="16" spans="1:13" ht="20.25" customHeight="1">
      <c r="A16" s="989"/>
      <c r="B16" s="989"/>
      <c r="C16" s="452"/>
      <c r="D16" s="1025"/>
      <c r="E16" s="993"/>
      <c r="F16" s="995"/>
      <c r="G16" s="1030"/>
      <c r="H16" s="1031"/>
      <c r="I16" s="1031"/>
      <c r="J16" s="1033"/>
      <c r="K16" s="1002"/>
      <c r="L16" s="1051"/>
      <c r="M16" s="1047"/>
    </row>
    <row r="17" spans="1:13" ht="20.25" customHeight="1" thickBot="1">
      <c r="A17" s="990"/>
      <c r="B17" s="990"/>
      <c r="C17" s="453"/>
      <c r="D17" s="1026"/>
      <c r="E17" s="994"/>
      <c r="F17" s="996"/>
      <c r="G17" s="1039"/>
      <c r="H17" s="1024"/>
      <c r="I17" s="1024"/>
      <c r="J17" s="1034"/>
      <c r="K17" s="1032"/>
      <c r="L17" s="1052"/>
      <c r="M17" s="1048"/>
    </row>
    <row r="18" spans="1:13" ht="20.25" customHeight="1">
      <c r="A18" s="989"/>
      <c r="B18" s="989"/>
      <c r="C18" s="489"/>
      <c r="D18" s="1025"/>
      <c r="E18" s="993"/>
      <c r="F18" s="995"/>
      <c r="G18" s="1035"/>
      <c r="H18" s="1023"/>
      <c r="I18" s="1023"/>
      <c r="J18" s="1046"/>
      <c r="K18" s="1002"/>
      <c r="L18" s="1053"/>
      <c r="M18" s="1049"/>
    </row>
    <row r="19" spans="1:13" ht="20.25" customHeight="1" thickBot="1">
      <c r="A19" s="990"/>
      <c r="B19" s="990"/>
      <c r="C19" s="453"/>
      <c r="D19" s="1026"/>
      <c r="E19" s="994"/>
      <c r="F19" s="996"/>
      <c r="G19" s="1036"/>
      <c r="H19" s="1024"/>
      <c r="I19" s="1024"/>
      <c r="J19" s="1038"/>
      <c r="K19" s="1032"/>
      <c r="L19" s="1054"/>
      <c r="M19" s="1050"/>
    </row>
    <row r="20" spans="1:13" s="250" customFormat="1" ht="20.25" customHeight="1" thickBot="1">
      <c r="A20" s="1042" t="s">
        <v>58</v>
      </c>
      <c r="B20" s="1043"/>
      <c r="C20" s="1043"/>
      <c r="D20" s="1043"/>
      <c r="E20" s="1043"/>
      <c r="F20" s="348"/>
      <c r="G20" s="1044"/>
      <c r="H20" s="1044"/>
      <c r="I20" s="1044"/>
      <c r="J20" s="1044"/>
      <c r="K20" s="1045"/>
      <c r="L20" s="460" t="s">
        <v>18</v>
      </c>
    </row>
    <row r="21" spans="1:13" s="250" customFormat="1" ht="17" customHeight="1">
      <c r="A21" s="989"/>
      <c r="B21" s="989"/>
      <c r="C21" s="452"/>
      <c r="D21" s="1025"/>
      <c r="E21" s="993"/>
      <c r="F21" s="995"/>
      <c r="G21" s="1030"/>
      <c r="H21" s="1031"/>
      <c r="I21" s="1031"/>
      <c r="J21" s="355"/>
      <c r="K21" s="356"/>
      <c r="L21" s="971"/>
    </row>
    <row r="22" spans="1:13" ht="17" customHeight="1" thickBot="1">
      <c r="A22" s="990"/>
      <c r="B22" s="990"/>
      <c r="C22" s="453"/>
      <c r="D22" s="1026"/>
      <c r="E22" s="994"/>
      <c r="F22" s="996"/>
      <c r="G22" s="1028"/>
      <c r="H22" s="1029"/>
      <c r="I22" s="1029"/>
      <c r="J22" s="355"/>
      <c r="K22" s="356"/>
      <c r="L22" s="972"/>
    </row>
    <row r="23" spans="1:13" ht="15.5" customHeight="1">
      <c r="A23" s="989"/>
      <c r="B23" s="989"/>
      <c r="C23" s="452"/>
      <c r="D23" s="1025"/>
      <c r="E23" s="993"/>
      <c r="F23" s="995"/>
      <c r="G23" s="1027"/>
      <c r="H23" s="1023"/>
      <c r="I23" s="1023"/>
      <c r="J23" s="355"/>
      <c r="K23" s="356"/>
      <c r="L23" s="973"/>
    </row>
    <row r="24" spans="1:13" ht="17" customHeight="1" thickBot="1">
      <c r="A24" s="990"/>
      <c r="B24" s="990"/>
      <c r="C24" s="453"/>
      <c r="D24" s="1026"/>
      <c r="E24" s="994"/>
      <c r="F24" s="996"/>
      <c r="G24" s="1028"/>
      <c r="H24" s="1029"/>
      <c r="I24" s="1029"/>
      <c r="J24" s="355"/>
      <c r="K24" s="356"/>
      <c r="L24" s="974"/>
    </row>
    <row r="25" spans="1:13" ht="17" customHeight="1">
      <c r="A25" s="977"/>
      <c r="B25" s="977"/>
      <c r="C25" s="421"/>
      <c r="D25" s="979"/>
      <c r="E25" s="981"/>
      <c r="F25" s="983"/>
      <c r="G25" s="985"/>
      <c r="H25" s="987"/>
      <c r="I25" s="987"/>
      <c r="J25" s="975"/>
      <c r="K25" s="1002"/>
      <c r="L25" s="975"/>
    </row>
    <row r="26" spans="1:13" ht="17" customHeight="1" thickBot="1">
      <c r="A26" s="978"/>
      <c r="B26" s="978"/>
      <c r="C26" s="354"/>
      <c r="D26" s="980"/>
      <c r="E26" s="982"/>
      <c r="F26" s="984"/>
      <c r="G26" s="986"/>
      <c r="H26" s="988"/>
      <c r="I26" s="988"/>
      <c r="J26" s="1001"/>
      <c r="K26" s="1003"/>
      <c r="L26" s="976"/>
    </row>
    <row r="27" spans="1:13" ht="17" customHeight="1">
      <c r="A27" s="989"/>
      <c r="B27" s="989"/>
      <c r="C27" s="452"/>
      <c r="D27" s="991"/>
      <c r="E27" s="993"/>
      <c r="F27" s="995"/>
      <c r="G27" s="997"/>
      <c r="H27" s="999"/>
      <c r="I27" s="999"/>
      <c r="J27" s="300"/>
      <c r="K27" s="299"/>
      <c r="L27" s="975"/>
    </row>
    <row r="28" spans="1:13" ht="17" customHeight="1" thickBot="1">
      <c r="A28" s="990"/>
      <c r="B28" s="990"/>
      <c r="C28" s="453"/>
      <c r="D28" s="992"/>
      <c r="E28" s="994"/>
      <c r="F28" s="996"/>
      <c r="G28" s="998"/>
      <c r="H28" s="1000"/>
      <c r="I28" s="1000"/>
      <c r="J28" s="300"/>
      <c r="K28" s="299"/>
      <c r="L28" s="976"/>
    </row>
    <row r="29" spans="1:13" ht="16.5" customHeight="1">
      <c r="A29" s="1013"/>
      <c r="B29" s="1013"/>
      <c r="C29" s="455"/>
      <c r="D29" s="1015"/>
      <c r="E29" s="1017"/>
      <c r="F29" s="1019"/>
      <c r="G29" s="1021"/>
      <c r="H29" s="1023"/>
      <c r="I29" s="1023"/>
      <c r="J29" s="975"/>
      <c r="K29" s="1002"/>
      <c r="L29" s="975"/>
    </row>
    <row r="30" spans="1:13" ht="20.5" customHeight="1" thickBot="1">
      <c r="A30" s="1014"/>
      <c r="B30" s="1014"/>
      <c r="C30" s="354"/>
      <c r="D30" s="1016"/>
      <c r="E30" s="1018"/>
      <c r="F30" s="1020"/>
      <c r="G30" s="1022"/>
      <c r="H30" s="1024"/>
      <c r="I30" s="1024"/>
      <c r="J30" s="1001"/>
      <c r="K30" s="1003"/>
      <c r="L30" s="976"/>
    </row>
    <row r="31" spans="1:13">
      <c r="A31" s="1004" t="s">
        <v>106</v>
      </c>
      <c r="B31" s="1005"/>
      <c r="C31" s="1005"/>
      <c r="D31" s="1005"/>
      <c r="E31" s="1005"/>
      <c r="F31" s="1005"/>
      <c r="G31" s="1005"/>
      <c r="H31" s="1005"/>
      <c r="I31" s="1005"/>
      <c r="J31" s="1005"/>
      <c r="K31" s="1006"/>
      <c r="L31" s="306"/>
    </row>
    <row r="32" spans="1:13">
      <c r="A32" s="1007"/>
      <c r="B32" s="1008"/>
      <c r="C32" s="1008"/>
      <c r="D32" s="1008"/>
      <c r="E32" s="1008"/>
      <c r="F32" s="1008"/>
      <c r="G32" s="1008"/>
      <c r="H32" s="1008"/>
      <c r="I32" s="1008"/>
      <c r="J32" s="1008"/>
      <c r="K32" s="1009"/>
      <c r="L32" s="307"/>
    </row>
    <row r="33" spans="1:12">
      <c r="A33" s="1007"/>
      <c r="B33" s="1008"/>
      <c r="C33" s="1008"/>
      <c r="D33" s="1008"/>
      <c r="E33" s="1008"/>
      <c r="F33" s="1008"/>
      <c r="G33" s="1008"/>
      <c r="H33" s="1008"/>
      <c r="I33" s="1008"/>
      <c r="J33" s="1008"/>
      <c r="K33" s="1009"/>
      <c r="L33" s="307"/>
    </row>
    <row r="34" spans="1:12" ht="67.5" customHeight="1" thickBot="1">
      <c r="A34" s="1010"/>
      <c r="B34" s="1011"/>
      <c r="C34" s="1011"/>
      <c r="D34" s="1011"/>
      <c r="E34" s="1011"/>
      <c r="F34" s="1011"/>
      <c r="G34" s="1011"/>
      <c r="H34" s="1011"/>
      <c r="I34" s="1011"/>
      <c r="J34" s="1011"/>
      <c r="K34" s="1012"/>
      <c r="L34" s="308"/>
    </row>
  </sheetData>
  <mergeCells count="150">
    <mergeCell ref="M4:M5"/>
    <mergeCell ref="M6:M7"/>
    <mergeCell ref="M8:M9"/>
    <mergeCell ref="M10:M11"/>
    <mergeCell ref="M12:M13"/>
    <mergeCell ref="M14:M15"/>
    <mergeCell ref="M16:M17"/>
    <mergeCell ref="M18:M19"/>
    <mergeCell ref="L4:L5"/>
    <mergeCell ref="L6:L7"/>
    <mergeCell ref="L8:L9"/>
    <mergeCell ref="L10:L11"/>
    <mergeCell ref="L12:L13"/>
    <mergeCell ref="L14:L15"/>
    <mergeCell ref="L16:L17"/>
    <mergeCell ref="L18:L19"/>
    <mergeCell ref="A20:E20"/>
    <mergeCell ref="G20:K20"/>
    <mergeCell ref="J18:J19"/>
    <mergeCell ref="J14:J15"/>
    <mergeCell ref="J8:J9"/>
    <mergeCell ref="E6:E7"/>
    <mergeCell ref="E8:E9"/>
    <mergeCell ref="J10:J11"/>
    <mergeCell ref="E12:E13"/>
    <mergeCell ref="D12:D13"/>
    <mergeCell ref="A10:A11"/>
    <mergeCell ref="B10:B11"/>
    <mergeCell ref="B14:B15"/>
    <mergeCell ref="H14:H15"/>
    <mergeCell ref="I14:I15"/>
    <mergeCell ref="A16:A17"/>
    <mergeCell ref="B16:B17"/>
    <mergeCell ref="J12:J13"/>
    <mergeCell ref="J6:J7"/>
    <mergeCell ref="D6:D7"/>
    <mergeCell ref="I16:I17"/>
    <mergeCell ref="F12:F13"/>
    <mergeCell ref="H16:H17"/>
    <mergeCell ref="E10:E11"/>
    <mergeCell ref="A1:I1"/>
    <mergeCell ref="F10:F11"/>
    <mergeCell ref="G10:G11"/>
    <mergeCell ref="H10:H11"/>
    <mergeCell ref="H8:H9"/>
    <mergeCell ref="D10:D11"/>
    <mergeCell ref="A8:A9"/>
    <mergeCell ref="B8:B9"/>
    <mergeCell ref="D8:D9"/>
    <mergeCell ref="F8:F9"/>
    <mergeCell ref="F6:F7"/>
    <mergeCell ref="G6:G7"/>
    <mergeCell ref="H6:H7"/>
    <mergeCell ref="I6:I7"/>
    <mergeCell ref="G8:G9"/>
    <mergeCell ref="I8:I9"/>
    <mergeCell ref="A4:A5"/>
    <mergeCell ref="I4:I5"/>
    <mergeCell ref="A6:A7"/>
    <mergeCell ref="B4:B5"/>
    <mergeCell ref="D4:D5"/>
    <mergeCell ref="B6:B7"/>
    <mergeCell ref="I2:J2"/>
    <mergeCell ref="F4:F5"/>
    <mergeCell ref="G4:G5"/>
    <mergeCell ref="H4:H5"/>
    <mergeCell ref="I10:I11"/>
    <mergeCell ref="J4:J5"/>
    <mergeCell ref="K4:K5"/>
    <mergeCell ref="D16:D17"/>
    <mergeCell ref="E14:E15"/>
    <mergeCell ref="D14:D15"/>
    <mergeCell ref="E16:E17"/>
    <mergeCell ref="F16:F17"/>
    <mergeCell ref="G16:G17"/>
    <mergeCell ref="G14:G15"/>
    <mergeCell ref="F14:F15"/>
    <mergeCell ref="E4:E5"/>
    <mergeCell ref="A21:A22"/>
    <mergeCell ref="B21:B22"/>
    <mergeCell ref="K6:K7"/>
    <mergeCell ref="K8:K9"/>
    <mergeCell ref="K10:K11"/>
    <mergeCell ref="K12:K13"/>
    <mergeCell ref="K18:K19"/>
    <mergeCell ref="A14:A15"/>
    <mergeCell ref="A18:A19"/>
    <mergeCell ref="B18:B19"/>
    <mergeCell ref="D18:D19"/>
    <mergeCell ref="G12:G13"/>
    <mergeCell ref="H12:H13"/>
    <mergeCell ref="I12:I13"/>
    <mergeCell ref="A12:A13"/>
    <mergeCell ref="B12:B13"/>
    <mergeCell ref="J16:J17"/>
    <mergeCell ref="E18:E19"/>
    <mergeCell ref="H18:H19"/>
    <mergeCell ref="I18:I19"/>
    <mergeCell ref="K14:K15"/>
    <mergeCell ref="K16:K17"/>
    <mergeCell ref="F18:F19"/>
    <mergeCell ref="G18:G19"/>
    <mergeCell ref="D23:D24"/>
    <mergeCell ref="E23:E24"/>
    <mergeCell ref="F23:F24"/>
    <mergeCell ref="G23:G24"/>
    <mergeCell ref="H23:H24"/>
    <mergeCell ref="I23:I24"/>
    <mergeCell ref="D21:D22"/>
    <mergeCell ref="E21:E22"/>
    <mergeCell ref="F21:F22"/>
    <mergeCell ref="G21:G22"/>
    <mergeCell ref="H21:H22"/>
    <mergeCell ref="I21:I22"/>
    <mergeCell ref="L29:L30"/>
    <mergeCell ref="A31:K34"/>
    <mergeCell ref="A29:A30"/>
    <mergeCell ref="B29:B30"/>
    <mergeCell ref="D29:D30"/>
    <mergeCell ref="E29:E30"/>
    <mergeCell ref="F29:F30"/>
    <mergeCell ref="G29:G30"/>
    <mergeCell ref="H29:H30"/>
    <mergeCell ref="I29:I30"/>
    <mergeCell ref="J29:J30"/>
    <mergeCell ref="K29:K30"/>
    <mergeCell ref="L21:L22"/>
    <mergeCell ref="L23:L24"/>
    <mergeCell ref="L25:L26"/>
    <mergeCell ref="L27:L28"/>
    <mergeCell ref="A25:A26"/>
    <mergeCell ref="B25:B26"/>
    <mergeCell ref="D25:D26"/>
    <mergeCell ref="E25:E26"/>
    <mergeCell ref="F25:F26"/>
    <mergeCell ref="G25:G26"/>
    <mergeCell ref="H25:H26"/>
    <mergeCell ref="I25:I26"/>
    <mergeCell ref="A27:A28"/>
    <mergeCell ref="B27:B28"/>
    <mergeCell ref="D27:D28"/>
    <mergeCell ref="E27:E28"/>
    <mergeCell ref="F27:F28"/>
    <mergeCell ref="G27:G28"/>
    <mergeCell ref="H27:H28"/>
    <mergeCell ref="I27:I28"/>
    <mergeCell ref="J25:J26"/>
    <mergeCell ref="K25:K26"/>
    <mergeCell ref="A23:A24"/>
    <mergeCell ref="B23:B24"/>
  </mergeCells>
  <conditionalFormatting sqref="I20">
    <cfRule type="duplicateValues" dxfId="64562" priority="15" stopIfTrue="1"/>
  </conditionalFormatting>
  <conditionalFormatting sqref="I20">
    <cfRule type="duplicateValues" dxfId="64561" priority="13" stopIfTrue="1"/>
  </conditionalFormatting>
  <pageMargins left="0.23622047244094491" right="0.23622047244094491" top="0.74803149606299213" bottom="0.74803149606299213" header="0.31496062992125984" footer="0.31496062992125984"/>
  <pageSetup paperSize="9" scale="80" fitToWidth="4" fitToHeight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60"/>
  <sheetViews>
    <sheetView topLeftCell="A13" zoomScale="90" zoomScaleNormal="90" workbookViewId="0">
      <selection activeCell="K3" sqref="K3"/>
    </sheetView>
  </sheetViews>
  <sheetFormatPr baseColWidth="10" defaultColWidth="11.453125" defaultRowHeight="10"/>
  <cols>
    <col min="1" max="1" width="5.26953125" style="10" customWidth="1"/>
    <col min="2" max="2" width="5.26953125" style="11" customWidth="1"/>
    <col min="3" max="3" width="24.453125" style="11" customWidth="1"/>
    <col min="4" max="4" width="28.7265625" style="11" customWidth="1"/>
    <col min="5" max="5" width="10.54296875" style="11" customWidth="1"/>
    <col min="6" max="6" width="10.6328125" style="19" customWidth="1"/>
    <col min="7" max="7" width="20.453125" style="11" customWidth="1"/>
    <col min="8" max="8" width="22" style="11" customWidth="1"/>
    <col min="9" max="9" width="22.36328125" style="11" customWidth="1"/>
    <col min="10" max="10" width="18.36328125" style="11" customWidth="1"/>
    <col min="11" max="11" width="14" style="11" customWidth="1"/>
    <col min="12" max="16384" width="11.453125" style="1"/>
  </cols>
  <sheetData>
    <row r="1" spans="1:11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</row>
    <row r="2" spans="1:11" ht="23.5" customHeight="1">
      <c r="A2" s="424"/>
      <c r="B2" s="424"/>
      <c r="C2" s="424"/>
      <c r="D2" s="424"/>
      <c r="E2" s="424"/>
      <c r="F2" s="424"/>
      <c r="G2" s="424"/>
      <c r="H2" s="424"/>
      <c r="I2" s="424"/>
      <c r="J2" s="424"/>
    </row>
    <row r="3" spans="1:11" s="3" customFormat="1" ht="21" customHeight="1" thickBot="1">
      <c r="A3" s="1078" t="s">
        <v>108</v>
      </c>
      <c r="B3" s="1078"/>
      <c r="C3" s="1078"/>
      <c r="D3" s="1078"/>
      <c r="E3" s="1078"/>
      <c r="F3" s="1078"/>
      <c r="G3" s="1078"/>
      <c r="H3" s="1078"/>
      <c r="I3" s="1078"/>
      <c r="J3" s="1078"/>
      <c r="K3" s="595" t="s">
        <v>99</v>
      </c>
    </row>
    <row r="4" spans="1:11" ht="15" customHeight="1" thickBot="1">
      <c r="A4" s="1079" t="s">
        <v>63</v>
      </c>
      <c r="B4" s="1080"/>
      <c r="C4" s="1080"/>
      <c r="D4" s="1080"/>
      <c r="E4" s="1081"/>
      <c r="F4" s="430"/>
      <c r="G4" s="436" t="s">
        <v>30</v>
      </c>
      <c r="H4" s="436" t="s">
        <v>42</v>
      </c>
      <c r="I4" s="436" t="s">
        <v>56</v>
      </c>
      <c r="J4" s="435" t="s">
        <v>24</v>
      </c>
      <c r="K4" s="437" t="s">
        <v>18</v>
      </c>
    </row>
    <row r="5" spans="1:11" ht="12.75" customHeight="1" thickBot="1">
      <c r="A5" s="431" t="s">
        <v>0</v>
      </c>
      <c r="B5" s="432" t="s">
        <v>1</v>
      </c>
      <c r="C5" s="431" t="s">
        <v>2</v>
      </c>
      <c r="D5" s="432" t="s">
        <v>41</v>
      </c>
      <c r="E5" s="431" t="s">
        <v>11</v>
      </c>
      <c r="F5" s="433" t="s">
        <v>12</v>
      </c>
      <c r="G5" s="429"/>
      <c r="H5" s="429"/>
      <c r="I5" s="429"/>
      <c r="J5" s="370"/>
      <c r="K5" s="297"/>
    </row>
    <row r="6" spans="1:11" ht="12.75" customHeight="1" thickTop="1" thickBot="1">
      <c r="A6" s="503"/>
      <c r="B6" s="1071"/>
      <c r="C6" s="332"/>
      <c r="D6" s="1076"/>
      <c r="E6" s="434"/>
      <c r="F6" s="382"/>
      <c r="G6" s="524"/>
      <c r="H6" s="525"/>
      <c r="I6" s="526"/>
      <c r="J6" s="370"/>
      <c r="K6" s="297"/>
    </row>
    <row r="7" spans="1:11" ht="14.25" customHeight="1" thickBot="1">
      <c r="A7" s="1077"/>
      <c r="B7" s="1060"/>
      <c r="C7" s="335"/>
      <c r="D7" s="1064"/>
      <c r="E7" s="329"/>
      <c r="F7" s="504"/>
      <c r="G7" s="572"/>
      <c r="H7" s="573"/>
      <c r="I7" s="573"/>
      <c r="J7" s="372"/>
      <c r="K7" s="380"/>
    </row>
    <row r="8" spans="1:11" ht="12.75" customHeight="1" thickTop="1" thickBot="1">
      <c r="A8" s="1061"/>
      <c r="B8" s="1061"/>
      <c r="C8" s="336"/>
      <c r="D8" s="1065"/>
      <c r="E8" s="330"/>
      <c r="F8" s="266"/>
      <c r="G8" s="573"/>
      <c r="H8" s="573"/>
      <c r="I8" s="572"/>
      <c r="J8" s="371"/>
      <c r="K8" s="444"/>
    </row>
    <row r="9" spans="1:11" ht="12.75" customHeight="1" thickTop="1" thickBot="1">
      <c r="A9" s="503"/>
      <c r="B9" s="1071"/>
      <c r="C9" s="332"/>
      <c r="D9" s="1076"/>
      <c r="E9" s="434"/>
      <c r="F9" s="382"/>
      <c r="G9" s="524"/>
      <c r="H9" s="525"/>
      <c r="I9" s="526"/>
      <c r="J9" s="476"/>
      <c r="K9" s="485"/>
    </row>
    <row r="10" spans="1:11" ht="15.75" customHeight="1" thickBot="1">
      <c r="A10" s="1077"/>
      <c r="B10" s="1060"/>
      <c r="C10" s="335"/>
      <c r="D10" s="1064"/>
      <c r="E10" s="329"/>
      <c r="F10" s="504"/>
      <c r="G10" s="574"/>
      <c r="H10" s="573"/>
      <c r="I10" s="573"/>
      <c r="J10" s="373"/>
      <c r="K10" s="380"/>
    </row>
    <row r="11" spans="1:11" ht="12.75" customHeight="1" thickTop="1" thickBot="1">
      <c r="A11" s="1061"/>
      <c r="B11" s="1061"/>
      <c r="C11" s="336"/>
      <c r="D11" s="1065"/>
      <c r="E11" s="330"/>
      <c r="F11" s="266"/>
      <c r="G11" s="573"/>
      <c r="H11" s="573"/>
      <c r="I11" s="574"/>
      <c r="J11" s="371"/>
      <c r="K11" s="381"/>
    </row>
    <row r="12" spans="1:11" ht="15" customHeight="1" thickTop="1">
      <c r="A12" s="1066"/>
      <c r="B12" s="1071"/>
      <c r="C12" s="332"/>
      <c r="D12" s="1076"/>
      <c r="E12" s="333"/>
      <c r="F12" s="342"/>
      <c r="G12" s="524"/>
      <c r="H12" s="525"/>
      <c r="I12" s="526"/>
      <c r="J12" s="446"/>
      <c r="K12" s="442"/>
    </row>
    <row r="13" spans="1:11" ht="12.75" customHeight="1" thickBot="1">
      <c r="A13" s="1082"/>
      <c r="B13" s="1060"/>
      <c r="C13" s="335"/>
      <c r="D13" s="1064"/>
      <c r="E13" s="329"/>
      <c r="F13" s="504"/>
      <c r="G13" s="574"/>
      <c r="H13" s="574"/>
      <c r="I13" s="573"/>
      <c r="J13" s="304"/>
      <c r="K13" s="450"/>
    </row>
    <row r="14" spans="1:11" ht="12.75" customHeight="1" thickTop="1" thickBot="1">
      <c r="A14" s="1067"/>
      <c r="B14" s="1061"/>
      <c r="C14" s="336"/>
      <c r="D14" s="1065"/>
      <c r="E14" s="330"/>
      <c r="F14" s="266"/>
      <c r="G14" s="574"/>
      <c r="H14" s="573"/>
      <c r="I14" s="574"/>
      <c r="J14" s="305"/>
      <c r="K14" s="451"/>
    </row>
    <row r="15" spans="1:11" ht="15" customHeight="1" thickTop="1" thickBot="1">
      <c r="A15" s="503"/>
      <c r="B15" s="1071"/>
      <c r="C15" s="332"/>
      <c r="D15" s="1076"/>
      <c r="E15" s="434"/>
      <c r="F15" s="548"/>
      <c r="G15" s="524"/>
      <c r="H15" s="525"/>
      <c r="I15" s="526"/>
      <c r="J15" s="446"/>
      <c r="K15" s="442"/>
    </row>
    <row r="16" spans="1:11" ht="13" customHeight="1" thickBot="1">
      <c r="A16" s="1077"/>
      <c r="B16" s="1060"/>
      <c r="C16" s="335"/>
      <c r="D16" s="1064"/>
      <c r="E16" s="329"/>
      <c r="F16" s="504"/>
      <c r="G16" s="574"/>
      <c r="H16" s="573"/>
      <c r="I16" s="573"/>
      <c r="J16" s="304"/>
      <c r="K16" s="450"/>
    </row>
    <row r="17" spans="1:31" ht="14.25" customHeight="1" thickTop="1" thickBot="1">
      <c r="A17" s="1061"/>
      <c r="B17" s="1061"/>
      <c r="C17" s="336"/>
      <c r="D17" s="1065"/>
      <c r="E17" s="330"/>
      <c r="F17" s="266"/>
      <c r="G17" s="573"/>
      <c r="H17" s="573"/>
      <c r="I17" s="574"/>
      <c r="J17" s="477"/>
      <c r="K17" s="451"/>
    </row>
    <row r="18" spans="1:31" ht="14.25" customHeight="1" thickTop="1">
      <c r="A18" s="1071"/>
      <c r="B18" s="1071"/>
      <c r="C18" s="332"/>
      <c r="D18" s="1076"/>
      <c r="E18" s="333"/>
      <c r="F18" s="334"/>
      <c r="G18" s="524"/>
      <c r="H18" s="525"/>
      <c r="I18" s="526"/>
      <c r="J18" s="370"/>
      <c r="K18" s="297"/>
    </row>
    <row r="19" spans="1:31" s="36" customFormat="1" ht="13.5" customHeight="1" thickBot="1">
      <c r="A19" s="1060"/>
      <c r="B19" s="1060"/>
      <c r="C19" s="335"/>
      <c r="D19" s="1064"/>
      <c r="E19" s="329"/>
      <c r="F19" s="506"/>
      <c r="G19" s="575"/>
      <c r="H19" s="576"/>
      <c r="I19" s="576"/>
      <c r="J19" s="371"/>
      <c r="K19" s="38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.75" customHeight="1" thickTop="1" thickBot="1">
      <c r="A20" s="1061"/>
      <c r="B20" s="1061"/>
      <c r="C20" s="336"/>
      <c r="D20" s="1065"/>
      <c r="E20" s="330"/>
      <c r="F20" s="331"/>
      <c r="G20" s="576"/>
      <c r="H20" s="576"/>
      <c r="I20" s="575"/>
      <c r="J20" s="372"/>
      <c r="K20" s="380"/>
    </row>
    <row r="21" spans="1:31" ht="15" customHeight="1" thickTop="1" thickBot="1">
      <c r="A21" s="1079" t="s">
        <v>64</v>
      </c>
      <c r="B21" s="1080"/>
      <c r="C21" s="1080"/>
      <c r="D21" s="1080"/>
      <c r="E21" s="1081"/>
      <c r="F21" s="430"/>
      <c r="G21" s="436" t="s">
        <v>30</v>
      </c>
      <c r="H21" s="436" t="s">
        <v>42</v>
      </c>
      <c r="I21" s="436" t="s">
        <v>56</v>
      </c>
      <c r="J21" s="435" t="s">
        <v>24</v>
      </c>
      <c r="K21" s="437" t="s">
        <v>18</v>
      </c>
    </row>
    <row r="22" spans="1:31" ht="12.75" customHeight="1" thickTop="1" thickBot="1">
      <c r="A22" s="503"/>
      <c r="B22" s="1071"/>
      <c r="C22" s="332"/>
      <c r="D22" s="1076"/>
      <c r="E22" s="434"/>
      <c r="F22" s="382"/>
      <c r="G22" s="524"/>
      <c r="H22" s="525"/>
      <c r="I22" s="526"/>
      <c r="J22" s="370"/>
      <c r="K22" s="297"/>
    </row>
    <row r="23" spans="1:31" ht="14.25" customHeight="1" thickBot="1">
      <c r="A23" s="1077"/>
      <c r="B23" s="1060"/>
      <c r="C23" s="335"/>
      <c r="D23" s="1064"/>
      <c r="E23" s="329"/>
      <c r="F23" s="504"/>
      <c r="G23" s="572"/>
      <c r="H23" s="573"/>
      <c r="I23" s="586"/>
      <c r="J23" s="372"/>
      <c r="K23" s="380"/>
    </row>
    <row r="24" spans="1:31" ht="12.75" customHeight="1" thickTop="1" thickBot="1">
      <c r="A24" s="1061"/>
      <c r="B24" s="1061"/>
      <c r="C24" s="336"/>
      <c r="D24" s="1065"/>
      <c r="E24" s="330"/>
      <c r="F24" s="266"/>
      <c r="G24" s="573"/>
      <c r="H24" s="586"/>
      <c r="I24" s="572"/>
      <c r="J24" s="371"/>
      <c r="K24" s="381"/>
    </row>
    <row r="25" spans="1:31" ht="12.75" customHeight="1" thickTop="1" thickBot="1">
      <c r="A25" s="503"/>
      <c r="B25" s="1071"/>
      <c r="C25" s="332"/>
      <c r="D25" s="1076"/>
      <c r="E25" s="434"/>
      <c r="F25" s="548"/>
      <c r="G25" s="524"/>
      <c r="H25" s="525"/>
      <c r="I25" s="526"/>
      <c r="J25" s="372"/>
      <c r="K25" s="380"/>
    </row>
    <row r="26" spans="1:31" ht="15" customHeight="1" thickBot="1">
      <c r="A26" s="1077"/>
      <c r="B26" s="1060"/>
      <c r="C26" s="335"/>
      <c r="D26" s="1064"/>
      <c r="E26" s="329"/>
      <c r="F26" s="504"/>
      <c r="G26" s="572"/>
      <c r="H26" s="572"/>
      <c r="I26" s="573"/>
      <c r="J26" s="372"/>
      <c r="K26" s="380"/>
    </row>
    <row r="27" spans="1:31" ht="17.5" customHeight="1" thickTop="1" thickBot="1">
      <c r="A27" s="1061"/>
      <c r="B27" s="1061"/>
      <c r="C27" s="336"/>
      <c r="D27" s="1065"/>
      <c r="E27" s="330"/>
      <c r="F27" s="266"/>
      <c r="G27" s="572"/>
      <c r="H27" s="573"/>
      <c r="I27" s="572"/>
      <c r="J27" s="465"/>
      <c r="K27" s="381"/>
    </row>
    <row r="28" spans="1:31" ht="15" customHeight="1" thickTop="1" thickBot="1">
      <c r="A28" s="1066"/>
      <c r="B28" s="1071"/>
      <c r="C28" s="332"/>
      <c r="D28" s="1076"/>
      <c r="E28" s="333"/>
      <c r="F28" s="342"/>
      <c r="G28" s="524"/>
      <c r="H28" s="525"/>
      <c r="I28" s="526"/>
      <c r="J28" s="463"/>
      <c r="K28" s="464"/>
    </row>
    <row r="29" spans="1:31" ht="18" customHeight="1" thickTop="1" thickBot="1">
      <c r="A29" s="1082"/>
      <c r="B29" s="1060"/>
      <c r="C29" s="335"/>
      <c r="D29" s="1064"/>
      <c r="E29" s="329"/>
      <c r="F29" s="504"/>
      <c r="G29" s="572"/>
      <c r="H29" s="573"/>
      <c r="I29" s="573"/>
      <c r="J29" s="328"/>
      <c r="K29" s="226"/>
    </row>
    <row r="30" spans="1:31" ht="13" customHeight="1" thickTop="1" thickBot="1">
      <c r="A30" s="1067"/>
      <c r="B30" s="1061"/>
      <c r="C30" s="336"/>
      <c r="D30" s="1065"/>
      <c r="E30" s="330"/>
      <c r="F30" s="266"/>
      <c r="G30" s="573"/>
      <c r="H30" s="573"/>
      <c r="I30" s="572"/>
      <c r="J30" s="327"/>
      <c r="K30" s="227"/>
    </row>
    <row r="31" spans="1:31" s="502" customFormat="1" ht="15.5" customHeight="1" thickTop="1">
      <c r="A31" s="1071"/>
      <c r="B31" s="1071"/>
      <c r="C31" s="332"/>
      <c r="D31" s="1076"/>
      <c r="E31" s="333"/>
      <c r="F31" s="334"/>
      <c r="G31" s="524"/>
      <c r="H31" s="525"/>
      <c r="I31" s="526"/>
      <c r="J31" s="326"/>
      <c r="K31" s="501"/>
    </row>
    <row r="32" spans="1:31" ht="16.5" customHeight="1" thickBot="1">
      <c r="A32" s="1060"/>
      <c r="B32" s="1060"/>
      <c r="C32" s="335"/>
      <c r="D32" s="1064"/>
      <c r="E32" s="329"/>
      <c r="F32" s="506"/>
      <c r="G32" s="572"/>
      <c r="H32" s="573"/>
      <c r="I32" s="573"/>
      <c r="J32" s="499"/>
      <c r="K32" s="500"/>
    </row>
    <row r="33" spans="1:11" ht="16.5" customHeight="1" thickTop="1" thickBot="1">
      <c r="A33" s="1061"/>
      <c r="B33" s="1061"/>
      <c r="C33" s="336"/>
      <c r="D33" s="1065"/>
      <c r="E33" s="330"/>
      <c r="F33" s="331"/>
      <c r="G33" s="573"/>
      <c r="H33" s="573"/>
      <c r="I33" s="572"/>
      <c r="J33" s="327"/>
      <c r="K33" s="228"/>
    </row>
    <row r="34" spans="1:11" ht="15.5" customHeight="1" thickTop="1" thickBot="1">
      <c r="A34" s="503"/>
      <c r="B34" s="1071"/>
      <c r="C34" s="332"/>
      <c r="D34" s="1076"/>
      <c r="E34" s="434"/>
      <c r="F34" s="382"/>
      <c r="G34" s="524"/>
      <c r="H34" s="525"/>
      <c r="I34" s="526"/>
      <c r="J34" s="328"/>
      <c r="K34" s="252"/>
    </row>
    <row r="35" spans="1:11" ht="16.5" customHeight="1" thickBot="1">
      <c r="A35" s="1077"/>
      <c r="B35" s="1060"/>
      <c r="C35" s="335"/>
      <c r="D35" s="1064"/>
      <c r="E35" s="329"/>
      <c r="F35" s="504"/>
      <c r="G35" s="572"/>
      <c r="H35" s="577"/>
      <c r="I35" s="573"/>
      <c r="J35" s="327"/>
      <c r="K35" s="253"/>
    </row>
    <row r="36" spans="1:11" ht="14.5" customHeight="1" thickTop="1" thickBot="1">
      <c r="A36" s="1061"/>
      <c r="B36" s="1061"/>
      <c r="C36" s="336"/>
      <c r="D36" s="1065"/>
      <c r="E36" s="330"/>
      <c r="F36" s="266"/>
      <c r="G36" s="573"/>
      <c r="H36" s="573"/>
      <c r="I36" s="572"/>
      <c r="J36" s="462"/>
      <c r="K36" s="253"/>
    </row>
    <row r="37" spans="1:11" ht="16.5" customHeight="1" thickTop="1" thickBot="1">
      <c r="A37" s="1057" t="s">
        <v>65</v>
      </c>
      <c r="B37" s="1058"/>
      <c r="C37" s="1058"/>
      <c r="D37" s="1058"/>
      <c r="E37" s="1059"/>
      <c r="F37" s="456"/>
      <c r="G37" s="436" t="s">
        <v>30</v>
      </c>
      <c r="H37" s="436" t="s">
        <v>42</v>
      </c>
      <c r="I37" s="436" t="s">
        <v>56</v>
      </c>
      <c r="J37" s="435" t="s">
        <v>24</v>
      </c>
      <c r="K37" s="437" t="s">
        <v>18</v>
      </c>
    </row>
    <row r="38" spans="1:11" ht="16.5" customHeight="1" thickTop="1" thickBot="1">
      <c r="A38" s="1060"/>
      <c r="B38" s="1060"/>
      <c r="C38" s="540"/>
      <c r="D38" s="1074"/>
      <c r="E38" s="329"/>
      <c r="F38" s="506"/>
      <c r="G38" s="578"/>
      <c r="H38" s="579"/>
      <c r="I38" s="579"/>
      <c r="J38" s="338"/>
      <c r="K38" s="374"/>
    </row>
    <row r="39" spans="1:11" ht="16.5" customHeight="1" thickTop="1" thickBot="1">
      <c r="A39" s="1061"/>
      <c r="B39" s="1061"/>
      <c r="C39" s="541"/>
      <c r="D39" s="1075"/>
      <c r="E39" s="330"/>
      <c r="F39" s="331"/>
      <c r="G39" s="579"/>
      <c r="H39" s="579"/>
      <c r="I39" s="578"/>
      <c r="J39" s="423"/>
      <c r="K39" s="375"/>
    </row>
    <row r="40" spans="1:11" ht="16.5" customHeight="1" thickTop="1" thickBot="1">
      <c r="A40" s="1060"/>
      <c r="B40" s="1060"/>
      <c r="C40" s="531"/>
      <c r="D40" s="1074"/>
      <c r="E40" s="329"/>
      <c r="F40" s="506"/>
      <c r="G40" s="580"/>
      <c r="H40" s="581"/>
      <c r="I40" s="582"/>
      <c r="J40" s="422"/>
      <c r="K40" s="337"/>
    </row>
    <row r="41" spans="1:11" ht="16.5" customHeight="1" thickTop="1" thickBot="1">
      <c r="A41" s="1061"/>
      <c r="B41" s="1061"/>
      <c r="C41" s="549"/>
      <c r="D41" s="1075"/>
      <c r="E41" s="330"/>
      <c r="F41" s="331"/>
      <c r="G41" s="581"/>
      <c r="H41" s="582"/>
      <c r="I41" s="580"/>
      <c r="J41" s="340"/>
      <c r="K41" s="253"/>
    </row>
    <row r="42" spans="1:11" ht="16.5" customHeight="1" thickTop="1" thickBot="1">
      <c r="A42" s="1060"/>
      <c r="B42" s="1060"/>
      <c r="C42" s="540"/>
      <c r="D42" s="1074"/>
      <c r="E42" s="329"/>
      <c r="F42" s="506"/>
      <c r="G42" s="583"/>
      <c r="H42" s="579"/>
      <c r="I42" s="579"/>
      <c r="J42" s="422"/>
      <c r="K42" s="337"/>
    </row>
    <row r="43" spans="1:11" ht="16.5" customHeight="1" thickTop="1" thickBot="1">
      <c r="A43" s="1061"/>
      <c r="B43" s="1061"/>
      <c r="C43" s="541"/>
      <c r="D43" s="1075"/>
      <c r="E43" s="330"/>
      <c r="F43" s="331"/>
      <c r="G43" s="579"/>
      <c r="H43" s="579"/>
      <c r="I43" s="583"/>
      <c r="J43" s="340"/>
      <c r="K43" s="253"/>
    </row>
    <row r="44" spans="1:11" ht="16.5" customHeight="1" thickTop="1" thickBot="1">
      <c r="A44" s="1060"/>
      <c r="B44" s="1060"/>
      <c r="C44" s="540"/>
      <c r="D44" s="1074"/>
      <c r="E44" s="457"/>
      <c r="F44" s="478"/>
      <c r="G44" s="583"/>
      <c r="H44" s="579"/>
      <c r="I44" s="579"/>
      <c r="J44" s="422"/>
      <c r="K44" s="337"/>
    </row>
    <row r="45" spans="1:11" ht="16.5" customHeight="1" thickTop="1" thickBot="1">
      <c r="A45" s="1061"/>
      <c r="B45" s="1061"/>
      <c r="C45" s="541"/>
      <c r="D45" s="1075"/>
      <c r="E45" s="330"/>
      <c r="F45" s="266"/>
      <c r="G45" s="579"/>
      <c r="H45" s="579"/>
      <c r="I45" s="583"/>
      <c r="J45" s="340"/>
      <c r="K45" s="253"/>
    </row>
    <row r="46" spans="1:11" ht="18" customHeight="1" thickTop="1" thickBot="1">
      <c r="A46" s="1071"/>
      <c r="B46" s="1068"/>
      <c r="C46" s="542"/>
      <c r="D46" s="1069"/>
      <c r="E46" s="457"/>
      <c r="F46" s="458"/>
      <c r="G46" s="583"/>
      <c r="H46" s="579"/>
      <c r="I46" s="587"/>
      <c r="J46" s="339"/>
      <c r="K46" s="337"/>
    </row>
    <row r="47" spans="1:11" ht="19" customHeight="1" thickTop="1" thickBot="1">
      <c r="A47" s="1061"/>
      <c r="B47" s="1063"/>
      <c r="C47" s="541"/>
      <c r="D47" s="1070"/>
      <c r="E47" s="330"/>
      <c r="F47" s="331"/>
      <c r="G47" s="579"/>
      <c r="H47" s="587"/>
      <c r="I47" s="583"/>
      <c r="J47" s="340"/>
      <c r="K47" s="253"/>
    </row>
    <row r="48" spans="1:11" ht="16.5" customHeight="1" thickTop="1" thickBot="1">
      <c r="A48" s="1057" t="s">
        <v>66</v>
      </c>
      <c r="B48" s="1058"/>
      <c r="C48" s="1058"/>
      <c r="D48" s="1058"/>
      <c r="E48" s="1059"/>
      <c r="F48" s="456"/>
      <c r="G48" s="436" t="s">
        <v>30</v>
      </c>
      <c r="H48" s="436" t="s">
        <v>42</v>
      </c>
      <c r="I48" s="436" t="s">
        <v>56</v>
      </c>
      <c r="J48" s="435" t="s">
        <v>24</v>
      </c>
      <c r="K48" s="437" t="s">
        <v>18</v>
      </c>
    </row>
    <row r="49" spans="1:11" ht="18" customHeight="1" thickTop="1" thickBot="1">
      <c r="A49" s="1060"/>
      <c r="B49" s="1062"/>
      <c r="C49" s="540"/>
      <c r="D49" s="1064"/>
      <c r="E49" s="329"/>
      <c r="F49" s="506"/>
      <c r="G49" s="583"/>
      <c r="H49" s="583"/>
      <c r="I49" s="579"/>
      <c r="J49" s="338"/>
      <c r="K49" s="374"/>
    </row>
    <row r="50" spans="1:11" ht="19" customHeight="1" thickTop="1" thickBot="1">
      <c r="A50" s="1061"/>
      <c r="B50" s="1063"/>
      <c r="C50" s="541"/>
      <c r="D50" s="1065"/>
      <c r="E50" s="330"/>
      <c r="F50" s="331"/>
      <c r="G50" s="583"/>
      <c r="H50" s="579"/>
      <c r="I50" s="583"/>
      <c r="J50" s="423"/>
      <c r="K50" s="375"/>
    </row>
    <row r="51" spans="1:11" ht="18" customHeight="1" thickTop="1" thickBot="1">
      <c r="A51" s="1060"/>
      <c r="B51" s="1062"/>
      <c r="C51" s="540"/>
      <c r="D51" s="1064"/>
      <c r="E51" s="457"/>
      <c r="F51" s="478"/>
      <c r="G51" s="583"/>
      <c r="H51" s="583"/>
      <c r="I51" s="579"/>
      <c r="J51" s="466"/>
      <c r="K51" s="467"/>
    </row>
    <row r="52" spans="1:11" ht="18.5" customHeight="1" thickTop="1" thickBot="1">
      <c r="A52" s="1061"/>
      <c r="B52" s="1062"/>
      <c r="C52" s="540"/>
      <c r="D52" s="1065"/>
      <c r="E52" s="330"/>
      <c r="F52" s="266"/>
      <c r="G52" s="583"/>
      <c r="H52" s="579"/>
      <c r="I52" s="583"/>
      <c r="J52" s="340"/>
      <c r="K52" s="253"/>
    </row>
    <row r="53" spans="1:11" ht="18.5" customHeight="1" thickTop="1" thickBot="1">
      <c r="A53" s="1066"/>
      <c r="B53" s="1068"/>
      <c r="C53" s="542"/>
      <c r="D53" s="1069"/>
      <c r="E53" s="457"/>
      <c r="F53" s="478"/>
      <c r="G53" s="584"/>
      <c r="H53" s="585"/>
      <c r="I53" s="585"/>
      <c r="J53" s="422"/>
      <c r="K53" s="337"/>
    </row>
    <row r="54" spans="1:11" ht="20.5" customHeight="1" thickTop="1" thickBot="1">
      <c r="A54" s="1067"/>
      <c r="B54" s="1063"/>
      <c r="C54" s="541"/>
      <c r="D54" s="1070"/>
      <c r="E54" s="330"/>
      <c r="F54" s="266"/>
      <c r="G54" s="585"/>
      <c r="H54" s="585"/>
      <c r="I54" s="585"/>
      <c r="J54" s="340"/>
      <c r="K54" s="253"/>
    </row>
    <row r="55" spans="1:11" ht="18.5" customHeight="1" thickTop="1" thickBot="1">
      <c r="A55" s="1071"/>
      <c r="B55" s="1068"/>
      <c r="C55" s="542"/>
      <c r="D55" s="1069"/>
      <c r="E55" s="457"/>
      <c r="F55" s="458"/>
      <c r="G55" s="583"/>
      <c r="H55" s="583"/>
      <c r="I55" s="579"/>
      <c r="J55" s="422"/>
      <c r="K55" s="337"/>
    </row>
    <row r="56" spans="1:11" ht="14.5" customHeight="1" thickTop="1" thickBot="1">
      <c r="A56" s="1061"/>
      <c r="B56" s="1063"/>
      <c r="C56" s="541"/>
      <c r="D56" s="1070"/>
      <c r="E56" s="330"/>
      <c r="F56" s="331"/>
      <c r="G56" s="583"/>
      <c r="H56" s="579"/>
      <c r="I56" s="583"/>
      <c r="J56" s="340"/>
      <c r="K56" s="253"/>
    </row>
    <row r="57" spans="1:11" ht="16" customHeight="1" thickTop="1" thickBot="1">
      <c r="A57" s="1060"/>
      <c r="B57" s="1072"/>
      <c r="C57" s="540"/>
      <c r="D57" s="1064"/>
      <c r="E57" s="457"/>
      <c r="F57" s="458"/>
      <c r="G57" s="579"/>
      <c r="H57" s="579"/>
      <c r="I57" s="579"/>
      <c r="J57" s="339"/>
      <c r="K57" s="337"/>
    </row>
    <row r="58" spans="1:11" ht="19.5" customHeight="1" thickTop="1" thickBot="1">
      <c r="A58" s="1061"/>
      <c r="B58" s="1073"/>
      <c r="C58" s="541"/>
      <c r="D58" s="1065"/>
      <c r="E58" s="330"/>
      <c r="F58" s="331"/>
      <c r="G58" s="579"/>
      <c r="H58" s="579"/>
      <c r="I58" s="579"/>
      <c r="J58" s="340"/>
      <c r="K58" s="253"/>
    </row>
    <row r="59" spans="1:11" ht="10.5" thickTop="1"/>
    <row r="60" spans="1:11" ht="118.5" customHeight="1">
      <c r="A60" s="1055" t="s">
        <v>107</v>
      </c>
      <c r="B60" s="1056"/>
      <c r="C60" s="1056"/>
      <c r="D60" s="1056"/>
      <c r="E60" s="1056"/>
      <c r="F60" s="1056"/>
      <c r="G60" s="1056"/>
      <c r="H60" s="1056"/>
      <c r="I60" s="1056"/>
      <c r="J60" s="1056"/>
      <c r="K60" s="1056"/>
    </row>
  </sheetData>
  <mergeCells count="67">
    <mergeCell ref="A26:A27"/>
    <mergeCell ref="A31:A33"/>
    <mergeCell ref="B34:B36"/>
    <mergeCell ref="D34:D36"/>
    <mergeCell ref="A21:E21"/>
    <mergeCell ref="B22:B24"/>
    <mergeCell ref="D22:D24"/>
    <mergeCell ref="B25:B27"/>
    <mergeCell ref="D25:D27"/>
    <mergeCell ref="B28:B30"/>
    <mergeCell ref="D28:D30"/>
    <mergeCell ref="B31:B33"/>
    <mergeCell ref="D31:D33"/>
    <mergeCell ref="A28:A30"/>
    <mergeCell ref="A23:A24"/>
    <mergeCell ref="B40:B41"/>
    <mergeCell ref="A35:A36"/>
    <mergeCell ref="D40:D41"/>
    <mergeCell ref="A38:A39"/>
    <mergeCell ref="B38:B39"/>
    <mergeCell ref="D38:D39"/>
    <mergeCell ref="A37:E37"/>
    <mergeCell ref="A40:A41"/>
    <mergeCell ref="A1:J1"/>
    <mergeCell ref="A3:J3"/>
    <mergeCell ref="A4:E4"/>
    <mergeCell ref="D12:D14"/>
    <mergeCell ref="B12:B14"/>
    <mergeCell ref="B6:B8"/>
    <mergeCell ref="D6:D8"/>
    <mergeCell ref="B9:B11"/>
    <mergeCell ref="D9:D11"/>
    <mergeCell ref="A10:A11"/>
    <mergeCell ref="A7:A8"/>
    <mergeCell ref="A12:A14"/>
    <mergeCell ref="D18:D20"/>
    <mergeCell ref="D15:D17"/>
    <mergeCell ref="B18:B20"/>
    <mergeCell ref="B15:B17"/>
    <mergeCell ref="A18:A20"/>
    <mergeCell ref="A16:A17"/>
    <mergeCell ref="A46:A47"/>
    <mergeCell ref="B46:B47"/>
    <mergeCell ref="D46:D47"/>
    <mergeCell ref="D57:D58"/>
    <mergeCell ref="A57:A58"/>
    <mergeCell ref="A42:A43"/>
    <mergeCell ref="B42:B43"/>
    <mergeCell ref="D42:D43"/>
    <mergeCell ref="A44:A45"/>
    <mergeCell ref="B44:B45"/>
    <mergeCell ref="D44:D45"/>
    <mergeCell ref="A60:K60"/>
    <mergeCell ref="A48:E48"/>
    <mergeCell ref="A49:A50"/>
    <mergeCell ref="B49:B50"/>
    <mergeCell ref="D49:D50"/>
    <mergeCell ref="A51:A52"/>
    <mergeCell ref="B51:B52"/>
    <mergeCell ref="D51:D52"/>
    <mergeCell ref="A53:A54"/>
    <mergeCell ref="B53:B54"/>
    <mergeCell ref="D53:D54"/>
    <mergeCell ref="A55:A56"/>
    <mergeCell ref="B55:B56"/>
    <mergeCell ref="D55:D56"/>
    <mergeCell ref="B57:B58"/>
  </mergeCells>
  <conditionalFormatting sqref="K34">
    <cfRule type="duplicateValues" dxfId="64560" priority="13557" stopIfTrue="1"/>
  </conditionalFormatting>
  <conditionalFormatting sqref="K31">
    <cfRule type="duplicateValues" dxfId="64559" priority="13555" stopIfTrue="1"/>
  </conditionalFormatting>
  <conditionalFormatting sqref="K29">
    <cfRule type="duplicateValues" dxfId="64558" priority="13554" stopIfTrue="1"/>
  </conditionalFormatting>
  <conditionalFormatting sqref="K37">
    <cfRule type="duplicateValues" dxfId="64557" priority="13551" stopIfTrue="1"/>
  </conditionalFormatting>
  <conditionalFormatting sqref="G20">
    <cfRule type="duplicateValues" dxfId="64556" priority="13465" stopIfTrue="1"/>
    <cfRule type="duplicateValues" dxfId="64555" priority="13466" stopIfTrue="1"/>
    <cfRule type="duplicateValues" dxfId="64554" priority="13467" stopIfTrue="1"/>
    <cfRule type="duplicateValues" dxfId="64553" priority="13468" stopIfTrue="1"/>
    <cfRule type="duplicateValues" dxfId="64552" priority="13469" stopIfTrue="1"/>
    <cfRule type="duplicateValues" dxfId="64551" priority="13470" stopIfTrue="1"/>
    <cfRule type="duplicateValues" dxfId="64550" priority="13471" stopIfTrue="1"/>
    <cfRule type="duplicateValues" dxfId="64549" priority="13472" stopIfTrue="1"/>
    <cfRule type="duplicateValues" dxfId="64548" priority="13473" stopIfTrue="1"/>
    <cfRule type="duplicateValues" dxfId="64547" priority="13474" stopIfTrue="1"/>
    <cfRule type="duplicateValues" dxfId="64546" priority="13475" stopIfTrue="1"/>
    <cfRule type="duplicateValues" dxfId="64545" priority="13476" stopIfTrue="1"/>
  </conditionalFormatting>
  <conditionalFormatting sqref="K46">
    <cfRule type="duplicateValues" dxfId="64544" priority="13464" stopIfTrue="1"/>
  </conditionalFormatting>
  <conditionalFormatting sqref="I18">
    <cfRule type="duplicateValues" dxfId="64543" priority="13224" stopIfTrue="1"/>
    <cfRule type="duplicateValues" dxfId="64542" priority="13225" stopIfTrue="1"/>
    <cfRule type="duplicateValues" dxfId="64541" priority="13226" stopIfTrue="1"/>
    <cfRule type="duplicateValues" dxfId="64540" priority="13227" stopIfTrue="1"/>
    <cfRule type="duplicateValues" dxfId="64539" priority="13228" stopIfTrue="1"/>
    <cfRule type="duplicateValues" dxfId="64538" priority="13229" stopIfTrue="1"/>
    <cfRule type="duplicateValues" dxfId="64537" priority="13230" stopIfTrue="1"/>
    <cfRule type="duplicateValues" dxfId="64536" priority="13231" stopIfTrue="1"/>
    <cfRule type="duplicateValues" dxfId="64535" priority="13232" stopIfTrue="1"/>
    <cfRule type="duplicateValues" dxfId="64534" priority="13233" stopIfTrue="1"/>
    <cfRule type="duplicateValues" dxfId="64533" priority="13234" stopIfTrue="1"/>
    <cfRule type="duplicateValues" dxfId="64532" priority="13235" stopIfTrue="1"/>
  </conditionalFormatting>
  <conditionalFormatting sqref="H19">
    <cfRule type="duplicateValues" dxfId="64531" priority="13188" stopIfTrue="1"/>
    <cfRule type="duplicateValues" dxfId="64530" priority="13189" stopIfTrue="1"/>
    <cfRule type="duplicateValues" dxfId="64529" priority="13190" stopIfTrue="1"/>
    <cfRule type="duplicateValues" dxfId="64528" priority="13191" stopIfTrue="1"/>
    <cfRule type="duplicateValues" dxfId="64527" priority="13192" stopIfTrue="1"/>
    <cfRule type="duplicateValues" dxfId="64526" priority="13193" stopIfTrue="1"/>
    <cfRule type="duplicateValues" dxfId="64525" priority="13194" stopIfTrue="1"/>
    <cfRule type="duplicateValues" dxfId="64524" priority="13195" stopIfTrue="1"/>
    <cfRule type="duplicateValues" dxfId="64523" priority="13196" stopIfTrue="1"/>
    <cfRule type="duplicateValues" dxfId="64522" priority="13197" stopIfTrue="1"/>
    <cfRule type="duplicateValues" dxfId="64521" priority="13198" stopIfTrue="1"/>
    <cfRule type="duplicateValues" dxfId="64520" priority="13199" stopIfTrue="1"/>
  </conditionalFormatting>
  <conditionalFormatting sqref="G20">
    <cfRule type="duplicateValues" dxfId="64519" priority="11937" stopIfTrue="1"/>
    <cfRule type="duplicateValues" dxfId="64518" priority="11938" stopIfTrue="1"/>
    <cfRule type="duplicateValues" dxfId="64517" priority="11939" stopIfTrue="1"/>
    <cfRule type="duplicateValues" dxfId="64516" priority="11940" stopIfTrue="1"/>
    <cfRule type="duplicateValues" dxfId="64515" priority="11941" stopIfTrue="1"/>
    <cfRule type="duplicateValues" dxfId="64514" priority="11942" stopIfTrue="1"/>
    <cfRule type="duplicateValues" dxfId="64513" priority="11943" stopIfTrue="1"/>
    <cfRule type="duplicateValues" dxfId="64512" priority="11944" stopIfTrue="1"/>
    <cfRule type="duplicateValues" dxfId="64511" priority="11945" stopIfTrue="1"/>
    <cfRule type="duplicateValues" dxfId="64510" priority="11946" stopIfTrue="1"/>
    <cfRule type="duplicateValues" dxfId="64509" priority="11947" stopIfTrue="1"/>
    <cfRule type="duplicateValues" dxfId="64508" priority="11948" stopIfTrue="1"/>
    <cfRule type="duplicateValues" dxfId="64507" priority="11949" stopIfTrue="1"/>
    <cfRule type="duplicateValues" dxfId="64506" priority="11950" stopIfTrue="1"/>
    <cfRule type="duplicateValues" dxfId="64505" priority="11951" stopIfTrue="1"/>
    <cfRule type="duplicateValues" dxfId="64504" priority="11952" stopIfTrue="1"/>
    <cfRule type="duplicateValues" dxfId="64503" priority="11953" stopIfTrue="1"/>
    <cfRule type="duplicateValues" dxfId="64502" priority="11954" stopIfTrue="1"/>
    <cfRule type="duplicateValues" dxfId="64501" priority="11955" stopIfTrue="1"/>
    <cfRule type="duplicateValues" dxfId="64500" priority="11956" stopIfTrue="1"/>
    <cfRule type="duplicateValues" dxfId="64499" priority="11957" stopIfTrue="1"/>
    <cfRule type="duplicateValues" dxfId="64498" priority="11958" stopIfTrue="1"/>
    <cfRule type="duplicateValues" dxfId="64497" priority="11959" stopIfTrue="1"/>
    <cfRule type="duplicateValues" dxfId="64496" priority="11960" stopIfTrue="1"/>
    <cfRule type="duplicateValues" dxfId="64495" priority="11961" stopIfTrue="1"/>
    <cfRule type="duplicateValues" dxfId="64494" priority="11962" stopIfTrue="1"/>
    <cfRule type="duplicateValues" dxfId="64493" priority="11963" stopIfTrue="1"/>
    <cfRule type="duplicateValues" dxfId="64492" priority="11964" stopIfTrue="1"/>
    <cfRule type="duplicateValues" dxfId="64491" priority="11965" stopIfTrue="1"/>
    <cfRule type="duplicateValues" dxfId="64490" priority="11966" stopIfTrue="1"/>
    <cfRule type="duplicateValues" dxfId="64489" priority="11967" stopIfTrue="1"/>
    <cfRule type="duplicateValues" dxfId="64488" priority="11968" stopIfTrue="1"/>
    <cfRule type="duplicateValues" dxfId="64487" priority="11969" stopIfTrue="1"/>
    <cfRule type="duplicateValues" dxfId="64486" priority="11970" stopIfTrue="1"/>
    <cfRule type="duplicateValues" dxfId="64485" priority="11971" stopIfTrue="1"/>
    <cfRule type="duplicateValues" dxfId="64484" priority="11972" stopIfTrue="1"/>
    <cfRule type="duplicateValues" dxfId="64483" priority="11973" stopIfTrue="1"/>
    <cfRule type="duplicateValues" dxfId="64482" priority="11974" stopIfTrue="1"/>
    <cfRule type="duplicateValues" dxfId="64481" priority="11975" stopIfTrue="1"/>
    <cfRule type="duplicateValues" dxfId="64480" priority="11976" stopIfTrue="1"/>
    <cfRule type="duplicateValues" dxfId="64479" priority="11977" stopIfTrue="1"/>
    <cfRule type="duplicateValues" dxfId="64478" priority="11978" stopIfTrue="1"/>
    <cfRule type="duplicateValues" dxfId="64477" priority="11979" stopIfTrue="1"/>
    <cfRule type="duplicateValues" dxfId="64476" priority="11980" stopIfTrue="1"/>
    <cfRule type="duplicateValues" dxfId="64475" priority="11981" stopIfTrue="1"/>
    <cfRule type="duplicateValues" dxfId="64474" priority="11982" stopIfTrue="1"/>
    <cfRule type="duplicateValues" dxfId="64473" priority="11983" stopIfTrue="1"/>
    <cfRule type="duplicateValues" dxfId="64472" priority="11984" stopIfTrue="1"/>
  </conditionalFormatting>
  <conditionalFormatting sqref="H19">
    <cfRule type="duplicateValues" dxfId="64471" priority="11901" stopIfTrue="1"/>
    <cfRule type="duplicateValues" dxfId="64470" priority="11902" stopIfTrue="1"/>
    <cfRule type="duplicateValues" dxfId="64469" priority="11903" stopIfTrue="1"/>
    <cfRule type="duplicateValues" dxfId="64468" priority="11904" stopIfTrue="1"/>
    <cfRule type="duplicateValues" dxfId="64467" priority="11905" stopIfTrue="1"/>
    <cfRule type="duplicateValues" dxfId="64466" priority="11906" stopIfTrue="1"/>
    <cfRule type="duplicateValues" dxfId="64465" priority="11907" stopIfTrue="1"/>
    <cfRule type="duplicateValues" dxfId="64464" priority="11908" stopIfTrue="1"/>
    <cfRule type="duplicateValues" dxfId="64463" priority="11909" stopIfTrue="1"/>
    <cfRule type="duplicateValues" dxfId="64462" priority="11910" stopIfTrue="1"/>
    <cfRule type="duplicateValues" dxfId="64461" priority="11911" stopIfTrue="1"/>
    <cfRule type="duplicateValues" dxfId="64460" priority="11912" stopIfTrue="1"/>
    <cfRule type="duplicateValues" dxfId="64459" priority="11913" stopIfTrue="1"/>
    <cfRule type="duplicateValues" dxfId="64458" priority="11914" stopIfTrue="1"/>
    <cfRule type="duplicateValues" dxfId="64457" priority="11915" stopIfTrue="1"/>
    <cfRule type="duplicateValues" dxfId="64456" priority="11916" stopIfTrue="1"/>
    <cfRule type="duplicateValues" dxfId="64455" priority="11917" stopIfTrue="1"/>
    <cfRule type="duplicateValues" dxfId="64454" priority="11918" stopIfTrue="1"/>
    <cfRule type="duplicateValues" dxfId="64453" priority="11919" stopIfTrue="1"/>
    <cfRule type="duplicateValues" dxfId="64452" priority="11920" stopIfTrue="1"/>
    <cfRule type="duplicateValues" dxfId="64451" priority="11921" stopIfTrue="1"/>
    <cfRule type="duplicateValues" dxfId="64450" priority="11922" stopIfTrue="1"/>
    <cfRule type="duplicateValues" dxfId="64449" priority="11923" stopIfTrue="1"/>
    <cfRule type="duplicateValues" dxfId="64448" priority="11924" stopIfTrue="1"/>
    <cfRule type="duplicateValues" dxfId="64447" priority="11925" stopIfTrue="1"/>
    <cfRule type="duplicateValues" dxfId="64446" priority="11926" stopIfTrue="1"/>
    <cfRule type="duplicateValues" dxfId="64445" priority="11927" stopIfTrue="1"/>
    <cfRule type="duplicateValues" dxfId="64444" priority="11928" stopIfTrue="1"/>
    <cfRule type="duplicateValues" dxfId="64443" priority="11929" stopIfTrue="1"/>
    <cfRule type="duplicateValues" dxfId="64442" priority="11930" stopIfTrue="1"/>
    <cfRule type="duplicateValues" dxfId="64441" priority="11931" stopIfTrue="1"/>
    <cfRule type="duplicateValues" dxfId="64440" priority="11932" stopIfTrue="1"/>
    <cfRule type="duplicateValues" dxfId="64439" priority="11933" stopIfTrue="1"/>
    <cfRule type="duplicateValues" dxfId="64438" priority="11934" stopIfTrue="1"/>
    <cfRule type="duplicateValues" dxfId="64437" priority="11935" stopIfTrue="1"/>
    <cfRule type="duplicateValues" dxfId="64436" priority="11936" stopIfTrue="1"/>
  </conditionalFormatting>
  <conditionalFormatting sqref="I18">
    <cfRule type="duplicateValues" dxfId="64435" priority="11865" stopIfTrue="1"/>
    <cfRule type="duplicateValues" dxfId="64434" priority="11866" stopIfTrue="1"/>
    <cfRule type="duplicateValues" dxfId="64433" priority="11867" stopIfTrue="1"/>
    <cfRule type="duplicateValues" dxfId="64432" priority="11868" stopIfTrue="1"/>
    <cfRule type="duplicateValues" dxfId="64431" priority="11869" stopIfTrue="1"/>
    <cfRule type="duplicateValues" dxfId="64430" priority="11870" stopIfTrue="1"/>
    <cfRule type="duplicateValues" dxfId="64429" priority="11871" stopIfTrue="1"/>
    <cfRule type="duplicateValues" dxfId="64428" priority="11872" stopIfTrue="1"/>
    <cfRule type="duplicateValues" dxfId="64427" priority="11873" stopIfTrue="1"/>
    <cfRule type="duplicateValues" dxfId="64426" priority="11874" stopIfTrue="1"/>
    <cfRule type="duplicateValues" dxfId="64425" priority="11875" stopIfTrue="1"/>
    <cfRule type="duplicateValues" dxfId="64424" priority="11876" stopIfTrue="1"/>
    <cfRule type="duplicateValues" dxfId="64423" priority="11877" stopIfTrue="1"/>
    <cfRule type="duplicateValues" dxfId="64422" priority="11878" stopIfTrue="1"/>
    <cfRule type="duplicateValues" dxfId="64421" priority="11879" stopIfTrue="1"/>
    <cfRule type="duplicateValues" dxfId="64420" priority="11880" stopIfTrue="1"/>
    <cfRule type="duplicateValues" dxfId="64419" priority="11881" stopIfTrue="1"/>
    <cfRule type="duplicateValues" dxfId="64418" priority="11882" stopIfTrue="1"/>
    <cfRule type="duplicateValues" dxfId="64417" priority="11883" stopIfTrue="1"/>
    <cfRule type="duplicateValues" dxfId="64416" priority="11884" stopIfTrue="1"/>
    <cfRule type="duplicateValues" dxfId="64415" priority="11885" stopIfTrue="1"/>
    <cfRule type="duplicateValues" dxfId="64414" priority="11886" stopIfTrue="1"/>
    <cfRule type="duplicateValues" dxfId="64413" priority="11887" stopIfTrue="1"/>
    <cfRule type="duplicateValues" dxfId="64412" priority="11888" stopIfTrue="1"/>
    <cfRule type="duplicateValues" dxfId="64411" priority="11889" stopIfTrue="1"/>
    <cfRule type="duplicateValues" dxfId="64410" priority="11890" stopIfTrue="1"/>
    <cfRule type="duplicateValues" dxfId="64409" priority="11891" stopIfTrue="1"/>
    <cfRule type="duplicateValues" dxfId="64408" priority="11892" stopIfTrue="1"/>
    <cfRule type="duplicateValues" dxfId="64407" priority="11893" stopIfTrue="1"/>
    <cfRule type="duplicateValues" dxfId="64406" priority="11894" stopIfTrue="1"/>
    <cfRule type="duplicateValues" dxfId="64405" priority="11895" stopIfTrue="1"/>
    <cfRule type="duplicateValues" dxfId="64404" priority="11896" stopIfTrue="1"/>
    <cfRule type="duplicateValues" dxfId="64403" priority="11897" stopIfTrue="1"/>
    <cfRule type="duplicateValues" dxfId="64402" priority="11898" stopIfTrue="1"/>
    <cfRule type="duplicateValues" dxfId="64401" priority="11899" stopIfTrue="1"/>
    <cfRule type="duplicateValues" dxfId="64400" priority="11900" stopIfTrue="1"/>
  </conditionalFormatting>
  <conditionalFormatting sqref="J13">
    <cfRule type="duplicateValues" dxfId="64399" priority="11864" stopIfTrue="1"/>
  </conditionalFormatting>
  <conditionalFormatting sqref="J10">
    <cfRule type="duplicateValues" dxfId="64398" priority="11862" stopIfTrue="1"/>
  </conditionalFormatting>
  <conditionalFormatting sqref="J6">
    <cfRule type="duplicateValues" dxfId="64397" priority="11861" stopIfTrue="1"/>
  </conditionalFormatting>
  <conditionalFormatting sqref="J8">
    <cfRule type="duplicateValues" dxfId="64396" priority="11859" stopIfTrue="1"/>
  </conditionalFormatting>
  <conditionalFormatting sqref="J18">
    <cfRule type="duplicateValues" dxfId="64395" priority="11858" stopIfTrue="1"/>
  </conditionalFormatting>
  <conditionalFormatting sqref="J15">
    <cfRule type="duplicateValues" dxfId="64394" priority="11857" stopIfTrue="1"/>
  </conditionalFormatting>
  <conditionalFormatting sqref="J17">
    <cfRule type="duplicateValues" dxfId="64393" priority="11856" stopIfTrue="1"/>
  </conditionalFormatting>
  <conditionalFormatting sqref="K10">
    <cfRule type="duplicateValues" dxfId="64392" priority="11855" stopIfTrue="1"/>
  </conditionalFormatting>
  <conditionalFormatting sqref="K6">
    <cfRule type="duplicateValues" dxfId="64391" priority="11854" stopIfTrue="1"/>
  </conditionalFormatting>
  <conditionalFormatting sqref="K8">
    <cfRule type="duplicateValues" dxfId="64390" priority="11852" stopIfTrue="1"/>
  </conditionalFormatting>
  <conditionalFormatting sqref="K13">
    <cfRule type="duplicateValues" dxfId="64389" priority="11851" stopIfTrue="1"/>
  </conditionalFormatting>
  <conditionalFormatting sqref="K18">
    <cfRule type="duplicateValues" dxfId="64388" priority="11849" stopIfTrue="1"/>
  </conditionalFormatting>
  <conditionalFormatting sqref="K15">
    <cfRule type="duplicateValues" dxfId="64387" priority="11848" stopIfTrue="1"/>
  </conditionalFormatting>
  <conditionalFormatting sqref="K17">
    <cfRule type="duplicateValues" dxfId="64386" priority="11847" stopIfTrue="1"/>
  </conditionalFormatting>
  <conditionalFormatting sqref="G12">
    <cfRule type="duplicateValues" dxfId="64385" priority="11846" stopIfTrue="1"/>
  </conditionalFormatting>
  <conditionalFormatting sqref="G15">
    <cfRule type="duplicateValues" dxfId="64384" priority="11843" stopIfTrue="1"/>
  </conditionalFormatting>
  <conditionalFormatting sqref="J36">
    <cfRule type="duplicateValues" dxfId="64383" priority="11761" stopIfTrue="1"/>
  </conditionalFormatting>
  <conditionalFormatting sqref="J34">
    <cfRule type="duplicateValues" dxfId="64382" priority="11760" stopIfTrue="1"/>
  </conditionalFormatting>
  <conditionalFormatting sqref="J31">
    <cfRule type="duplicateValues" dxfId="64381" priority="11758" stopIfTrue="1"/>
  </conditionalFormatting>
  <conditionalFormatting sqref="J29">
    <cfRule type="duplicateValues" dxfId="64380" priority="11757" stopIfTrue="1"/>
  </conditionalFormatting>
  <conditionalFormatting sqref="J32">
    <cfRule type="duplicateValues" dxfId="64379" priority="11756" stopIfTrue="1"/>
  </conditionalFormatting>
  <conditionalFormatting sqref="K32">
    <cfRule type="duplicateValues" dxfId="64378" priority="11749" stopIfTrue="1"/>
  </conditionalFormatting>
  <conditionalFormatting sqref="J46">
    <cfRule type="duplicateValues" dxfId="64377" priority="11744" stopIfTrue="1"/>
  </conditionalFormatting>
  <conditionalFormatting sqref="J38">
    <cfRule type="duplicateValues" dxfId="64376" priority="11315" stopIfTrue="1"/>
  </conditionalFormatting>
  <conditionalFormatting sqref="I13">
    <cfRule type="duplicateValues" dxfId="64375" priority="10813" stopIfTrue="1"/>
  </conditionalFormatting>
  <conditionalFormatting sqref="H14">
    <cfRule type="duplicateValues" dxfId="64374" priority="10812" stopIfTrue="1"/>
  </conditionalFormatting>
  <conditionalFormatting sqref="G6">
    <cfRule type="duplicateValues" dxfId="64373" priority="9744" stopIfTrue="1"/>
  </conditionalFormatting>
  <conditionalFormatting sqref="G7">
    <cfRule type="duplicateValues" dxfId="64372" priority="9743" stopIfTrue="1"/>
  </conditionalFormatting>
  <conditionalFormatting sqref="G9">
    <cfRule type="duplicateValues" dxfId="64371" priority="9742" stopIfTrue="1"/>
  </conditionalFormatting>
  <conditionalFormatting sqref="G10">
    <cfRule type="duplicateValues" dxfId="64370" priority="9741" stopIfTrue="1"/>
  </conditionalFormatting>
  <conditionalFormatting sqref="G13">
    <cfRule type="duplicateValues" dxfId="64369" priority="9739" stopIfTrue="1"/>
  </conditionalFormatting>
  <conditionalFormatting sqref="G17">
    <cfRule type="duplicateValues" dxfId="64368" priority="9737" stopIfTrue="1"/>
  </conditionalFormatting>
  <conditionalFormatting sqref="G19">
    <cfRule type="duplicateValues" dxfId="64367" priority="9735" stopIfTrue="1"/>
  </conditionalFormatting>
  <conditionalFormatting sqref="G20">
    <cfRule type="duplicateValues" dxfId="64366" priority="9734" stopIfTrue="1"/>
  </conditionalFormatting>
  <conditionalFormatting sqref="G22">
    <cfRule type="duplicateValues" dxfId="64365" priority="9731" stopIfTrue="1"/>
  </conditionalFormatting>
  <conditionalFormatting sqref="G23">
    <cfRule type="duplicateValues" dxfId="64364" priority="9730" stopIfTrue="1"/>
  </conditionalFormatting>
  <conditionalFormatting sqref="G25">
    <cfRule type="duplicateValues" dxfId="64363" priority="9729" stopIfTrue="1"/>
  </conditionalFormatting>
  <conditionalFormatting sqref="G26">
    <cfRule type="duplicateValues" dxfId="64362" priority="9728" stopIfTrue="1"/>
  </conditionalFormatting>
  <conditionalFormatting sqref="H6">
    <cfRule type="duplicateValues" dxfId="64361" priority="9725" stopIfTrue="1"/>
  </conditionalFormatting>
  <conditionalFormatting sqref="H8">
    <cfRule type="duplicateValues" dxfId="64360" priority="9723" stopIfTrue="1"/>
    <cfRule type="duplicateValues" dxfId="64359" priority="9724" stopIfTrue="1"/>
  </conditionalFormatting>
  <conditionalFormatting sqref="H10">
    <cfRule type="duplicateValues" dxfId="64358" priority="9722" stopIfTrue="1"/>
  </conditionalFormatting>
  <conditionalFormatting sqref="H13">
    <cfRule type="duplicateValues" dxfId="64357" priority="9720" stopIfTrue="1"/>
  </conditionalFormatting>
  <conditionalFormatting sqref="H17">
    <cfRule type="duplicateValues" dxfId="64356" priority="9718" stopIfTrue="1"/>
  </conditionalFormatting>
  <conditionalFormatting sqref="H18">
    <cfRule type="duplicateValues" dxfId="64355" priority="9717" stopIfTrue="1"/>
  </conditionalFormatting>
  <conditionalFormatting sqref="H21">
    <cfRule type="duplicateValues" dxfId="64354" priority="9714" stopIfTrue="1"/>
  </conditionalFormatting>
  <conditionalFormatting sqref="H23">
    <cfRule type="duplicateValues" dxfId="64353" priority="9713" stopIfTrue="1"/>
  </conditionalFormatting>
  <conditionalFormatting sqref="H25">
    <cfRule type="duplicateValues" dxfId="64352" priority="9712" stopIfTrue="1"/>
  </conditionalFormatting>
  <conditionalFormatting sqref="H26">
    <cfRule type="duplicateValues" dxfId="64351" priority="9711" stopIfTrue="1"/>
  </conditionalFormatting>
  <conditionalFormatting sqref="I6">
    <cfRule type="duplicateValues" dxfId="64350" priority="9708" stopIfTrue="1"/>
  </conditionalFormatting>
  <conditionalFormatting sqref="I8">
    <cfRule type="duplicateValues" dxfId="64349" priority="9707" stopIfTrue="1"/>
  </conditionalFormatting>
  <conditionalFormatting sqref="I10">
    <cfRule type="duplicateValues" dxfId="64348" priority="9706" stopIfTrue="1"/>
  </conditionalFormatting>
  <conditionalFormatting sqref="I16">
    <cfRule type="duplicateValues" dxfId="64347" priority="9703" stopIfTrue="1"/>
  </conditionalFormatting>
  <conditionalFormatting sqref="I18">
    <cfRule type="duplicateValues" dxfId="64346" priority="9702" stopIfTrue="1"/>
  </conditionalFormatting>
  <conditionalFormatting sqref="I21">
    <cfRule type="duplicateValues" dxfId="64345" priority="9699" stopIfTrue="1"/>
  </conditionalFormatting>
  <conditionalFormatting sqref="I23">
    <cfRule type="duplicateValues" dxfId="64344" priority="9698" stopIfTrue="1"/>
  </conditionalFormatting>
  <conditionalFormatting sqref="I25">
    <cfRule type="duplicateValues" dxfId="64343" priority="9697" stopIfTrue="1"/>
  </conditionalFormatting>
  <conditionalFormatting sqref="I26">
    <cfRule type="duplicateValues" dxfId="64342" priority="9696" stopIfTrue="1"/>
  </conditionalFormatting>
  <conditionalFormatting sqref="G46:I46 I34 G31:I32 H36:I36 G29 G38:I38 G34">
    <cfRule type="duplicateValues" dxfId="64341" priority="9694" stopIfTrue="1"/>
  </conditionalFormatting>
  <conditionalFormatting sqref="G12">
    <cfRule type="duplicateValues" dxfId="64340" priority="9688" stopIfTrue="1"/>
    <cfRule type="duplicateValues" dxfId="64339" priority="9689" stopIfTrue="1"/>
    <cfRule type="duplicateValues" dxfId="64338" priority="9690" stopIfTrue="1"/>
    <cfRule type="duplicateValues" dxfId="64337" priority="9691" stopIfTrue="1"/>
  </conditionalFormatting>
  <conditionalFormatting sqref="G15">
    <cfRule type="duplicateValues" dxfId="64336" priority="9682" stopIfTrue="1"/>
    <cfRule type="duplicateValues" dxfId="64335" priority="9683" stopIfTrue="1"/>
    <cfRule type="duplicateValues" dxfId="64334" priority="9684" stopIfTrue="1"/>
    <cfRule type="duplicateValues" dxfId="64333" priority="9685" stopIfTrue="1"/>
    <cfRule type="duplicateValues" dxfId="64332" priority="9686" stopIfTrue="1"/>
  </conditionalFormatting>
  <conditionalFormatting sqref="G20">
    <cfRule type="duplicateValues" dxfId="64331" priority="9198" stopIfTrue="1"/>
    <cfRule type="duplicateValues" dxfId="64330" priority="9199" stopIfTrue="1"/>
    <cfRule type="duplicateValues" dxfId="64329" priority="9200" stopIfTrue="1"/>
    <cfRule type="duplicateValues" dxfId="64328" priority="9201" stopIfTrue="1"/>
    <cfRule type="duplicateValues" dxfId="64327" priority="9202" stopIfTrue="1"/>
    <cfRule type="duplicateValues" dxfId="64326" priority="9203" stopIfTrue="1"/>
    <cfRule type="duplicateValues" dxfId="64325" priority="9204" stopIfTrue="1"/>
    <cfRule type="duplicateValues" dxfId="64324" priority="9205" stopIfTrue="1"/>
    <cfRule type="duplicateValues" dxfId="64323" priority="9206" stopIfTrue="1"/>
    <cfRule type="duplicateValues" dxfId="64322" priority="9207" stopIfTrue="1"/>
    <cfRule type="duplicateValues" dxfId="64321" priority="9208" stopIfTrue="1"/>
    <cfRule type="duplicateValues" dxfId="64320" priority="9209" stopIfTrue="1"/>
    <cfRule type="duplicateValues" dxfId="64319" priority="9210" stopIfTrue="1"/>
    <cfRule type="duplicateValues" dxfId="64318" priority="9211" stopIfTrue="1"/>
    <cfRule type="duplicateValues" dxfId="64317" priority="9212" stopIfTrue="1"/>
    <cfRule type="duplicateValues" dxfId="64316" priority="9213" stopIfTrue="1"/>
    <cfRule type="duplicateValues" dxfId="64315" priority="9214" stopIfTrue="1"/>
    <cfRule type="duplicateValues" dxfId="64314" priority="9215" stopIfTrue="1"/>
    <cfRule type="duplicateValues" dxfId="64313" priority="9216" stopIfTrue="1"/>
    <cfRule type="duplicateValues" dxfId="64312" priority="9217" stopIfTrue="1"/>
    <cfRule type="duplicateValues" dxfId="64311" priority="9218" stopIfTrue="1"/>
    <cfRule type="duplicateValues" dxfId="64310" priority="9219" stopIfTrue="1"/>
    <cfRule type="duplicateValues" dxfId="64309" priority="9220" stopIfTrue="1"/>
    <cfRule type="duplicateValues" dxfId="64308" priority="9221" stopIfTrue="1"/>
    <cfRule type="duplicateValues" dxfId="64307" priority="9222" stopIfTrue="1"/>
    <cfRule type="duplicateValues" dxfId="64306" priority="9223" stopIfTrue="1"/>
    <cfRule type="duplicateValues" dxfId="64305" priority="9224" stopIfTrue="1"/>
    <cfRule type="duplicateValues" dxfId="64304" priority="9225" stopIfTrue="1"/>
    <cfRule type="duplicateValues" dxfId="64303" priority="9226" stopIfTrue="1"/>
    <cfRule type="duplicateValues" dxfId="64302" priority="9227" stopIfTrue="1"/>
    <cfRule type="duplicateValues" dxfId="64301" priority="9228" stopIfTrue="1"/>
    <cfRule type="duplicateValues" dxfId="64300" priority="9229" stopIfTrue="1"/>
    <cfRule type="duplicateValues" dxfId="64299" priority="9230" stopIfTrue="1"/>
    <cfRule type="duplicateValues" dxfId="64298" priority="9231" stopIfTrue="1"/>
    <cfRule type="duplicateValues" dxfId="64297" priority="9232" stopIfTrue="1"/>
    <cfRule type="duplicateValues" dxfId="64296" priority="9233" stopIfTrue="1"/>
    <cfRule type="duplicateValues" dxfId="64295" priority="9234" stopIfTrue="1"/>
    <cfRule type="duplicateValues" dxfId="64294" priority="9235" stopIfTrue="1"/>
    <cfRule type="duplicateValues" dxfId="64293" priority="9236" stopIfTrue="1"/>
    <cfRule type="duplicateValues" dxfId="64292" priority="9237" stopIfTrue="1"/>
    <cfRule type="duplicateValues" dxfId="64291" priority="9238" stopIfTrue="1"/>
    <cfRule type="duplicateValues" dxfId="64290" priority="9239" stopIfTrue="1"/>
    <cfRule type="duplicateValues" dxfId="64289" priority="9240" stopIfTrue="1"/>
    <cfRule type="duplicateValues" dxfId="64288" priority="9241" stopIfTrue="1"/>
    <cfRule type="duplicateValues" dxfId="64287" priority="9242" stopIfTrue="1"/>
    <cfRule type="duplicateValues" dxfId="64286" priority="9243" stopIfTrue="1"/>
    <cfRule type="duplicateValues" dxfId="64285" priority="9244" stopIfTrue="1"/>
    <cfRule type="duplicateValues" dxfId="64284" priority="9245" stopIfTrue="1"/>
    <cfRule type="duplicateValues" dxfId="64283" priority="9246" stopIfTrue="1"/>
    <cfRule type="duplicateValues" dxfId="64282" priority="9247" stopIfTrue="1"/>
    <cfRule type="duplicateValues" dxfId="64281" priority="9248" stopIfTrue="1"/>
    <cfRule type="duplicateValues" dxfId="64280" priority="9249" stopIfTrue="1"/>
    <cfRule type="duplicateValues" dxfId="64279" priority="9250" stopIfTrue="1"/>
    <cfRule type="duplicateValues" dxfId="64278" priority="9251" stopIfTrue="1"/>
    <cfRule type="duplicateValues" dxfId="64277" priority="9252" stopIfTrue="1"/>
    <cfRule type="duplicateValues" dxfId="64276" priority="9253" stopIfTrue="1"/>
    <cfRule type="duplicateValues" dxfId="64275" priority="9254" stopIfTrue="1"/>
    <cfRule type="duplicateValues" dxfId="64274" priority="9255" stopIfTrue="1"/>
    <cfRule type="duplicateValues" dxfId="64273" priority="9256" stopIfTrue="1"/>
    <cfRule type="duplicateValues" dxfId="64272" priority="9257" stopIfTrue="1"/>
    <cfRule type="duplicateValues" dxfId="64271" priority="9258" stopIfTrue="1"/>
    <cfRule type="duplicateValues" dxfId="64270" priority="9259" stopIfTrue="1"/>
    <cfRule type="duplicateValues" dxfId="64269" priority="9260" stopIfTrue="1"/>
    <cfRule type="duplicateValues" dxfId="64268" priority="9261" stopIfTrue="1"/>
    <cfRule type="duplicateValues" dxfId="64267" priority="9262" stopIfTrue="1"/>
    <cfRule type="duplicateValues" dxfId="64266" priority="9263" stopIfTrue="1"/>
    <cfRule type="duplicateValues" dxfId="64265" priority="9264" stopIfTrue="1"/>
    <cfRule type="duplicateValues" dxfId="64264" priority="9265" stopIfTrue="1"/>
    <cfRule type="duplicateValues" dxfId="64263" priority="9266" stopIfTrue="1"/>
    <cfRule type="duplicateValues" dxfId="64262" priority="9267" stopIfTrue="1"/>
    <cfRule type="duplicateValues" dxfId="64261" priority="9268" stopIfTrue="1"/>
    <cfRule type="duplicateValues" dxfId="64260" priority="9269" stopIfTrue="1"/>
    <cfRule type="duplicateValues" dxfId="64259" priority="9270" stopIfTrue="1"/>
    <cfRule type="duplicateValues" dxfId="64258" priority="9271" stopIfTrue="1"/>
    <cfRule type="duplicateValues" dxfId="64257" priority="9272" stopIfTrue="1"/>
    <cfRule type="duplicateValues" dxfId="64256" priority="9273" stopIfTrue="1"/>
    <cfRule type="duplicateValues" dxfId="64255" priority="9274" stopIfTrue="1"/>
    <cfRule type="duplicateValues" dxfId="64254" priority="9275" stopIfTrue="1"/>
    <cfRule type="duplicateValues" dxfId="64253" priority="9276" stopIfTrue="1"/>
    <cfRule type="duplicateValues" dxfId="64252" priority="9277" stopIfTrue="1"/>
    <cfRule type="duplicateValues" dxfId="64251" priority="9278" stopIfTrue="1"/>
    <cfRule type="duplicateValues" dxfId="64250" priority="9279" stopIfTrue="1"/>
    <cfRule type="duplicateValues" dxfId="64249" priority="9280" stopIfTrue="1"/>
    <cfRule type="duplicateValues" dxfId="64248" priority="9281" stopIfTrue="1"/>
    <cfRule type="duplicateValues" dxfId="64247" priority="9282" stopIfTrue="1"/>
    <cfRule type="duplicateValues" dxfId="64246" priority="9283" stopIfTrue="1"/>
    <cfRule type="duplicateValues" dxfId="64245" priority="9284" stopIfTrue="1"/>
    <cfRule type="duplicateValues" dxfId="64244" priority="9285" stopIfTrue="1"/>
    <cfRule type="duplicateValues" dxfId="64243" priority="9286" stopIfTrue="1"/>
    <cfRule type="duplicateValues" dxfId="64242" priority="9287" stopIfTrue="1"/>
    <cfRule type="duplicateValues" dxfId="64241" priority="9288" stopIfTrue="1"/>
    <cfRule type="duplicateValues" dxfId="64240" priority="9289" stopIfTrue="1"/>
    <cfRule type="duplicateValues" dxfId="64239" priority="9290" stopIfTrue="1"/>
    <cfRule type="duplicateValues" dxfId="64238" priority="9291" stopIfTrue="1"/>
    <cfRule type="duplicateValues" dxfId="64237" priority="9292" stopIfTrue="1"/>
    <cfRule type="duplicateValues" dxfId="64236" priority="9293" stopIfTrue="1"/>
    <cfRule type="duplicateValues" dxfId="64235" priority="9294" stopIfTrue="1"/>
    <cfRule type="duplicateValues" dxfId="64234" priority="9295" stopIfTrue="1"/>
    <cfRule type="duplicateValues" dxfId="64233" priority="9296" stopIfTrue="1"/>
    <cfRule type="duplicateValues" dxfId="64232" priority="9297" stopIfTrue="1"/>
    <cfRule type="duplicateValues" dxfId="64231" priority="9298" stopIfTrue="1"/>
    <cfRule type="duplicateValues" dxfId="64230" priority="9299" stopIfTrue="1"/>
    <cfRule type="duplicateValues" dxfId="64229" priority="9300" stopIfTrue="1"/>
    <cfRule type="duplicateValues" dxfId="64228" priority="9301" stopIfTrue="1"/>
    <cfRule type="duplicateValues" dxfId="64227" priority="9302" stopIfTrue="1"/>
    <cfRule type="duplicateValues" dxfId="64226" priority="9303" stopIfTrue="1"/>
    <cfRule type="duplicateValues" dxfId="64225" priority="9304" stopIfTrue="1"/>
    <cfRule type="duplicateValues" dxfId="64224" priority="9305" stopIfTrue="1"/>
    <cfRule type="duplicateValues" dxfId="64223" priority="9306" stopIfTrue="1"/>
    <cfRule type="duplicateValues" dxfId="64222" priority="9307" stopIfTrue="1"/>
    <cfRule type="duplicateValues" dxfId="64221" priority="9308" stopIfTrue="1"/>
    <cfRule type="duplicateValues" dxfId="64220" priority="9309" stopIfTrue="1"/>
    <cfRule type="duplicateValues" dxfId="64219" priority="9310" stopIfTrue="1"/>
    <cfRule type="duplicateValues" dxfId="64218" priority="9311" stopIfTrue="1"/>
    <cfRule type="duplicateValues" dxfId="64217" priority="9312" stopIfTrue="1"/>
    <cfRule type="duplicateValues" dxfId="64216" priority="9313" stopIfTrue="1"/>
    <cfRule type="duplicateValues" dxfId="64215" priority="9314" stopIfTrue="1"/>
    <cfRule type="duplicateValues" dxfId="64214" priority="9315" stopIfTrue="1"/>
    <cfRule type="duplicateValues" dxfId="64213" priority="9316" stopIfTrue="1"/>
    <cfRule type="duplicateValues" dxfId="64212" priority="9317" stopIfTrue="1"/>
    <cfRule type="duplicateValues" dxfId="64211" priority="9318" stopIfTrue="1"/>
    <cfRule type="duplicateValues" dxfId="64210" priority="9319" stopIfTrue="1"/>
    <cfRule type="duplicateValues" dxfId="64209" priority="9320" stopIfTrue="1"/>
    <cfRule type="duplicateValues" dxfId="64208" priority="9321" stopIfTrue="1"/>
    <cfRule type="duplicateValues" dxfId="64207" priority="9322" stopIfTrue="1"/>
    <cfRule type="duplicateValues" dxfId="64206" priority="9323" stopIfTrue="1"/>
    <cfRule type="duplicateValues" dxfId="64205" priority="9324" stopIfTrue="1"/>
    <cfRule type="duplicateValues" dxfId="64204" priority="9325" stopIfTrue="1"/>
    <cfRule type="duplicateValues" dxfId="64203" priority="9326" stopIfTrue="1"/>
    <cfRule type="duplicateValues" dxfId="64202" priority="9327" stopIfTrue="1"/>
    <cfRule type="duplicateValues" dxfId="64201" priority="9328" stopIfTrue="1"/>
    <cfRule type="duplicateValues" dxfId="64200" priority="9329" stopIfTrue="1"/>
    <cfRule type="duplicateValues" dxfId="64199" priority="9330" stopIfTrue="1"/>
    <cfRule type="duplicateValues" dxfId="64198" priority="9331" stopIfTrue="1"/>
    <cfRule type="duplicateValues" dxfId="64197" priority="9332" stopIfTrue="1"/>
    <cfRule type="duplicateValues" dxfId="64196" priority="9333" stopIfTrue="1"/>
    <cfRule type="duplicateValues" dxfId="64195" priority="9334" stopIfTrue="1"/>
    <cfRule type="duplicateValues" dxfId="64194" priority="9335" stopIfTrue="1"/>
    <cfRule type="duplicateValues" dxfId="64193" priority="9336" stopIfTrue="1"/>
    <cfRule type="duplicateValues" dxfId="64192" priority="9337" stopIfTrue="1"/>
    <cfRule type="duplicateValues" dxfId="64191" priority="9338" stopIfTrue="1"/>
    <cfRule type="duplicateValues" dxfId="64190" priority="9339" stopIfTrue="1"/>
    <cfRule type="duplicateValues" dxfId="64189" priority="9340" stopIfTrue="1"/>
    <cfRule type="duplicateValues" dxfId="64188" priority="9341" stopIfTrue="1"/>
    <cfRule type="duplicateValues" dxfId="64187" priority="9342" stopIfTrue="1"/>
    <cfRule type="duplicateValues" dxfId="64186" priority="9343" stopIfTrue="1"/>
    <cfRule type="duplicateValues" dxfId="64185" priority="9344" stopIfTrue="1"/>
    <cfRule type="duplicateValues" dxfId="64184" priority="9345" stopIfTrue="1"/>
    <cfRule type="duplicateValues" dxfId="64183" priority="9346" stopIfTrue="1"/>
    <cfRule type="duplicateValues" dxfId="64182" priority="9347" stopIfTrue="1"/>
    <cfRule type="duplicateValues" dxfId="64181" priority="9348" stopIfTrue="1"/>
    <cfRule type="duplicateValues" dxfId="64180" priority="9349" stopIfTrue="1"/>
    <cfRule type="duplicateValues" dxfId="64179" priority="9350" stopIfTrue="1"/>
    <cfRule type="duplicateValues" dxfId="64178" priority="9351" stopIfTrue="1"/>
    <cfRule type="duplicateValues" dxfId="64177" priority="9352" stopIfTrue="1"/>
    <cfRule type="duplicateValues" dxfId="64176" priority="9353" stopIfTrue="1"/>
    <cfRule type="duplicateValues" dxfId="64175" priority="9354" stopIfTrue="1"/>
    <cfRule type="duplicateValues" dxfId="64174" priority="9355" stopIfTrue="1"/>
    <cfRule type="duplicateValues" dxfId="64173" priority="9356" stopIfTrue="1"/>
    <cfRule type="duplicateValues" dxfId="64172" priority="9357" stopIfTrue="1"/>
    <cfRule type="duplicateValues" dxfId="64171" priority="9358" stopIfTrue="1"/>
    <cfRule type="duplicateValues" dxfId="64170" priority="9359" stopIfTrue="1"/>
    <cfRule type="duplicateValues" dxfId="64169" priority="9360" stopIfTrue="1"/>
    <cfRule type="duplicateValues" dxfId="64168" priority="9361" stopIfTrue="1"/>
    <cfRule type="duplicateValues" dxfId="64167" priority="9362" stopIfTrue="1"/>
    <cfRule type="duplicateValues" dxfId="64166" priority="9363" stopIfTrue="1"/>
    <cfRule type="duplicateValues" dxfId="64165" priority="9364" stopIfTrue="1"/>
    <cfRule type="duplicateValues" dxfId="64164" priority="9365" stopIfTrue="1"/>
    <cfRule type="duplicateValues" dxfId="64163" priority="9366" stopIfTrue="1"/>
    <cfRule type="duplicateValues" dxfId="64162" priority="9367" stopIfTrue="1"/>
    <cfRule type="duplicateValues" dxfId="64161" priority="9368" stopIfTrue="1"/>
    <cfRule type="duplicateValues" dxfId="64160" priority="9369" stopIfTrue="1"/>
    <cfRule type="duplicateValues" dxfId="64159" priority="9370" stopIfTrue="1"/>
    <cfRule type="duplicateValues" dxfId="64158" priority="9371" stopIfTrue="1"/>
    <cfRule type="duplicateValues" dxfId="64157" priority="9372" stopIfTrue="1"/>
    <cfRule type="duplicateValues" dxfId="64156" priority="9373" stopIfTrue="1"/>
    <cfRule type="duplicateValues" dxfId="64155" priority="9374" stopIfTrue="1"/>
    <cfRule type="duplicateValues" dxfId="64154" priority="9375" stopIfTrue="1"/>
    <cfRule type="duplicateValues" dxfId="64153" priority="9376" stopIfTrue="1"/>
    <cfRule type="duplicateValues" dxfId="64152" priority="9377" stopIfTrue="1"/>
    <cfRule type="duplicateValues" dxfId="64151" priority="9378" stopIfTrue="1"/>
    <cfRule type="duplicateValues" dxfId="64150" priority="9379" stopIfTrue="1"/>
    <cfRule type="duplicateValues" dxfId="64149" priority="9380" stopIfTrue="1"/>
    <cfRule type="duplicateValues" dxfId="64148" priority="9381" stopIfTrue="1"/>
    <cfRule type="duplicateValues" dxfId="64147" priority="9382" stopIfTrue="1"/>
    <cfRule type="duplicateValues" dxfId="64146" priority="9383" stopIfTrue="1"/>
    <cfRule type="duplicateValues" dxfId="64145" priority="9384" stopIfTrue="1"/>
    <cfRule type="duplicateValues" dxfId="64144" priority="9385" stopIfTrue="1"/>
    <cfRule type="duplicateValues" dxfId="64143" priority="9386" stopIfTrue="1"/>
    <cfRule type="duplicateValues" dxfId="64142" priority="9387" stopIfTrue="1"/>
    <cfRule type="duplicateValues" dxfId="64141" priority="9388" stopIfTrue="1"/>
    <cfRule type="duplicateValues" dxfId="64140" priority="9389" stopIfTrue="1"/>
    <cfRule type="duplicateValues" dxfId="64139" priority="9390" stopIfTrue="1"/>
    <cfRule type="duplicateValues" dxfId="64138" priority="9391" stopIfTrue="1"/>
    <cfRule type="duplicateValues" dxfId="64137" priority="9392" stopIfTrue="1"/>
    <cfRule type="duplicateValues" dxfId="64136" priority="9393" stopIfTrue="1"/>
    <cfRule type="duplicateValues" dxfId="64135" priority="9394" stopIfTrue="1"/>
    <cfRule type="duplicateValues" dxfId="64134" priority="9395" stopIfTrue="1"/>
    <cfRule type="duplicateValues" dxfId="64133" priority="9396" stopIfTrue="1"/>
    <cfRule type="duplicateValues" dxfId="64132" priority="9397" stopIfTrue="1"/>
    <cfRule type="duplicateValues" dxfId="64131" priority="9398" stopIfTrue="1"/>
    <cfRule type="duplicateValues" dxfId="64130" priority="9399" stopIfTrue="1"/>
    <cfRule type="duplicateValues" dxfId="64129" priority="9400" stopIfTrue="1"/>
    <cfRule type="duplicateValues" dxfId="64128" priority="9401" stopIfTrue="1"/>
    <cfRule type="duplicateValues" dxfId="64127" priority="9402" stopIfTrue="1"/>
    <cfRule type="duplicateValues" dxfId="64126" priority="9403" stopIfTrue="1"/>
    <cfRule type="duplicateValues" dxfId="64125" priority="9404" stopIfTrue="1"/>
    <cfRule type="duplicateValues" dxfId="64124" priority="9405" stopIfTrue="1"/>
    <cfRule type="duplicateValues" dxfId="64123" priority="9406" stopIfTrue="1"/>
    <cfRule type="duplicateValues" dxfId="64122" priority="9407" stopIfTrue="1"/>
    <cfRule type="duplicateValues" dxfId="64121" priority="9408" stopIfTrue="1"/>
    <cfRule type="duplicateValues" dxfId="64120" priority="9409" stopIfTrue="1"/>
    <cfRule type="duplicateValues" dxfId="64119" priority="9410" stopIfTrue="1"/>
    <cfRule type="duplicateValues" dxfId="64118" priority="9411" stopIfTrue="1"/>
    <cfRule type="duplicateValues" dxfId="64117" priority="9412" stopIfTrue="1"/>
    <cfRule type="duplicateValues" dxfId="64116" priority="9413" stopIfTrue="1"/>
    <cfRule type="duplicateValues" dxfId="64115" priority="9414" stopIfTrue="1"/>
    <cfRule type="duplicateValues" dxfId="64114" priority="9415" stopIfTrue="1"/>
    <cfRule type="duplicateValues" dxfId="64113" priority="9416" stopIfTrue="1"/>
    <cfRule type="duplicateValues" dxfId="64112" priority="9417" stopIfTrue="1"/>
    <cfRule type="duplicateValues" dxfId="64111" priority="9418" stopIfTrue="1"/>
    <cfRule type="duplicateValues" dxfId="64110" priority="9419" stopIfTrue="1"/>
    <cfRule type="duplicateValues" dxfId="64109" priority="9420" stopIfTrue="1"/>
    <cfRule type="duplicateValues" dxfId="64108" priority="9421" stopIfTrue="1"/>
    <cfRule type="duplicateValues" dxfId="64107" priority="9422" stopIfTrue="1"/>
    <cfRule type="duplicateValues" dxfId="64106" priority="9423" stopIfTrue="1"/>
    <cfRule type="duplicateValues" dxfId="64105" priority="9424" stopIfTrue="1"/>
    <cfRule type="duplicateValues" dxfId="64104" priority="9425" stopIfTrue="1"/>
    <cfRule type="duplicateValues" dxfId="64103" priority="9426" stopIfTrue="1"/>
    <cfRule type="duplicateValues" dxfId="64102" priority="9427" stopIfTrue="1"/>
    <cfRule type="duplicateValues" dxfId="64101" priority="9428" stopIfTrue="1"/>
    <cfRule type="duplicateValues" dxfId="64100" priority="9429" stopIfTrue="1"/>
    <cfRule type="duplicateValues" dxfId="64099" priority="9430" stopIfTrue="1"/>
    <cfRule type="duplicateValues" dxfId="64098" priority="9431" stopIfTrue="1"/>
    <cfRule type="duplicateValues" dxfId="64097" priority="9432" stopIfTrue="1"/>
    <cfRule type="duplicateValues" dxfId="64096" priority="9433" stopIfTrue="1"/>
    <cfRule type="duplicateValues" dxfId="64095" priority="9434" stopIfTrue="1"/>
    <cfRule type="duplicateValues" dxfId="64094" priority="9435" stopIfTrue="1"/>
    <cfRule type="duplicateValues" dxfId="64093" priority="9436" stopIfTrue="1"/>
    <cfRule type="duplicateValues" dxfId="64092" priority="9437" stopIfTrue="1"/>
    <cfRule type="duplicateValues" dxfId="64091" priority="9438" stopIfTrue="1"/>
  </conditionalFormatting>
  <conditionalFormatting sqref="G8:I8">
    <cfRule type="duplicateValues" dxfId="64090" priority="9190" stopIfTrue="1"/>
  </conditionalFormatting>
  <conditionalFormatting sqref="H26:I26 H7:I7 I12 H20:I20 I15 H23:I23 G10:I10">
    <cfRule type="duplicateValues" dxfId="64089" priority="9189" stopIfTrue="1"/>
  </conditionalFormatting>
  <conditionalFormatting sqref="G28">
    <cfRule type="duplicateValues" dxfId="64088" priority="9187" stopIfTrue="1"/>
  </conditionalFormatting>
  <conditionalFormatting sqref="G7">
    <cfRule type="duplicateValues" dxfId="64087" priority="8943" stopIfTrue="1"/>
    <cfRule type="duplicateValues" dxfId="64086" priority="8944" stopIfTrue="1"/>
    <cfRule type="duplicateValues" dxfId="64085" priority="8945" stopIfTrue="1"/>
    <cfRule type="duplicateValues" dxfId="64084" priority="8946" stopIfTrue="1"/>
    <cfRule type="duplicateValues" dxfId="64083" priority="8947" stopIfTrue="1"/>
    <cfRule type="duplicateValues" dxfId="64082" priority="8948" stopIfTrue="1"/>
    <cfRule type="duplicateValues" dxfId="64081" priority="8949" stopIfTrue="1"/>
    <cfRule type="duplicateValues" dxfId="64080" priority="8950" stopIfTrue="1"/>
    <cfRule type="duplicateValues" dxfId="64079" priority="8951" stopIfTrue="1"/>
    <cfRule type="duplicateValues" dxfId="64078" priority="8952" stopIfTrue="1"/>
    <cfRule type="duplicateValues" dxfId="64077" priority="8953" stopIfTrue="1"/>
    <cfRule type="duplicateValues" dxfId="64076" priority="8954" stopIfTrue="1"/>
    <cfRule type="duplicateValues" dxfId="64075" priority="8955" stopIfTrue="1"/>
    <cfRule type="duplicateValues" dxfId="64074" priority="8956" stopIfTrue="1"/>
    <cfRule type="duplicateValues" dxfId="64073" priority="8957" stopIfTrue="1"/>
    <cfRule type="duplicateValues" dxfId="64072" priority="8958" stopIfTrue="1"/>
    <cfRule type="duplicateValues" dxfId="64071" priority="8959" stopIfTrue="1"/>
    <cfRule type="duplicateValues" dxfId="64070" priority="8960" stopIfTrue="1"/>
    <cfRule type="duplicateValues" dxfId="64069" priority="8961" stopIfTrue="1"/>
    <cfRule type="duplicateValues" dxfId="64068" priority="8962" stopIfTrue="1"/>
    <cfRule type="duplicateValues" dxfId="64067" priority="8963" stopIfTrue="1"/>
    <cfRule type="duplicateValues" dxfId="64066" priority="8964" stopIfTrue="1"/>
    <cfRule type="duplicateValues" dxfId="64065" priority="8965" stopIfTrue="1"/>
    <cfRule type="duplicateValues" dxfId="64064" priority="8966" stopIfTrue="1"/>
    <cfRule type="duplicateValues" dxfId="64063" priority="8967" stopIfTrue="1"/>
    <cfRule type="duplicateValues" dxfId="64062" priority="8968" stopIfTrue="1"/>
    <cfRule type="duplicateValues" dxfId="64061" priority="8969" stopIfTrue="1"/>
    <cfRule type="duplicateValues" dxfId="64060" priority="8970" stopIfTrue="1"/>
    <cfRule type="duplicateValues" dxfId="64059" priority="8971" stopIfTrue="1"/>
    <cfRule type="duplicateValues" dxfId="64058" priority="8972" stopIfTrue="1"/>
    <cfRule type="duplicateValues" dxfId="64057" priority="8973" stopIfTrue="1"/>
    <cfRule type="duplicateValues" dxfId="64056" priority="8974" stopIfTrue="1"/>
    <cfRule type="duplicateValues" dxfId="64055" priority="8975" stopIfTrue="1"/>
    <cfRule type="duplicateValues" dxfId="64054" priority="8976" stopIfTrue="1"/>
    <cfRule type="duplicateValues" dxfId="64053" priority="8977" stopIfTrue="1"/>
    <cfRule type="duplicateValues" dxfId="64052" priority="8978" stopIfTrue="1"/>
    <cfRule type="duplicateValues" dxfId="64051" priority="8979" stopIfTrue="1"/>
    <cfRule type="duplicateValues" dxfId="64050" priority="8980" stopIfTrue="1"/>
    <cfRule type="duplicateValues" dxfId="64049" priority="8981" stopIfTrue="1"/>
    <cfRule type="duplicateValues" dxfId="64048" priority="8982" stopIfTrue="1"/>
    <cfRule type="duplicateValues" dxfId="64047" priority="8983" stopIfTrue="1"/>
    <cfRule type="duplicateValues" dxfId="64046" priority="8984" stopIfTrue="1"/>
    <cfRule type="duplicateValues" dxfId="64045" priority="8985" stopIfTrue="1"/>
    <cfRule type="duplicateValues" dxfId="64044" priority="8986" stopIfTrue="1"/>
    <cfRule type="duplicateValues" dxfId="64043" priority="8987" stopIfTrue="1"/>
    <cfRule type="duplicateValues" dxfId="64042" priority="8988" stopIfTrue="1"/>
    <cfRule type="duplicateValues" dxfId="64041" priority="8989" stopIfTrue="1"/>
    <cfRule type="duplicateValues" dxfId="64040" priority="8990" stopIfTrue="1"/>
    <cfRule type="duplicateValues" dxfId="64039" priority="8991" stopIfTrue="1"/>
    <cfRule type="duplicateValues" dxfId="64038" priority="8992" stopIfTrue="1"/>
    <cfRule type="duplicateValues" dxfId="64037" priority="8993" stopIfTrue="1"/>
    <cfRule type="duplicateValues" dxfId="64036" priority="8994" stopIfTrue="1"/>
    <cfRule type="duplicateValues" dxfId="64035" priority="8995" stopIfTrue="1"/>
    <cfRule type="duplicateValues" dxfId="64034" priority="8996" stopIfTrue="1"/>
    <cfRule type="duplicateValues" dxfId="64033" priority="8997" stopIfTrue="1"/>
    <cfRule type="duplicateValues" dxfId="64032" priority="8998" stopIfTrue="1"/>
    <cfRule type="duplicateValues" dxfId="64031" priority="8999" stopIfTrue="1"/>
    <cfRule type="duplicateValues" dxfId="64030" priority="9000" stopIfTrue="1"/>
    <cfRule type="duplicateValues" dxfId="64029" priority="9001" stopIfTrue="1"/>
    <cfRule type="duplicateValues" dxfId="64028" priority="9002" stopIfTrue="1"/>
    <cfRule type="duplicateValues" dxfId="64027" priority="9003" stopIfTrue="1"/>
    <cfRule type="duplicateValues" dxfId="64026" priority="9004" stopIfTrue="1"/>
    <cfRule type="duplicateValues" dxfId="64025" priority="9005" stopIfTrue="1"/>
    <cfRule type="duplicateValues" dxfId="64024" priority="9006" stopIfTrue="1"/>
    <cfRule type="duplicateValues" dxfId="64023" priority="9007" stopIfTrue="1"/>
    <cfRule type="duplicateValues" dxfId="64022" priority="9008" stopIfTrue="1"/>
    <cfRule type="duplicateValues" dxfId="64021" priority="9009" stopIfTrue="1"/>
    <cfRule type="duplicateValues" dxfId="64020" priority="9010" stopIfTrue="1"/>
    <cfRule type="duplicateValues" dxfId="64019" priority="9011" stopIfTrue="1"/>
    <cfRule type="duplicateValues" dxfId="64018" priority="9012" stopIfTrue="1"/>
    <cfRule type="duplicateValues" dxfId="64017" priority="9013" stopIfTrue="1"/>
    <cfRule type="duplicateValues" dxfId="64016" priority="9014" stopIfTrue="1"/>
    <cfRule type="duplicateValues" dxfId="64015" priority="9015" stopIfTrue="1"/>
    <cfRule type="duplicateValues" dxfId="64014" priority="9016" stopIfTrue="1"/>
    <cfRule type="duplicateValues" dxfId="64013" priority="9017" stopIfTrue="1"/>
    <cfRule type="duplicateValues" dxfId="64012" priority="9018" stopIfTrue="1"/>
    <cfRule type="duplicateValues" dxfId="64011" priority="9019" stopIfTrue="1"/>
    <cfRule type="duplicateValues" dxfId="64010" priority="9020" stopIfTrue="1"/>
    <cfRule type="duplicateValues" dxfId="64009" priority="9021" stopIfTrue="1"/>
    <cfRule type="duplicateValues" dxfId="64008" priority="9022" stopIfTrue="1"/>
    <cfRule type="duplicateValues" dxfId="64007" priority="9023" stopIfTrue="1"/>
    <cfRule type="duplicateValues" dxfId="64006" priority="9024" stopIfTrue="1"/>
    <cfRule type="duplicateValues" dxfId="64005" priority="9025" stopIfTrue="1"/>
    <cfRule type="duplicateValues" dxfId="64004" priority="9026" stopIfTrue="1"/>
    <cfRule type="duplicateValues" dxfId="64003" priority="9027" stopIfTrue="1"/>
    <cfRule type="duplicateValues" dxfId="64002" priority="9028" stopIfTrue="1"/>
    <cfRule type="duplicateValues" dxfId="64001" priority="9029" stopIfTrue="1"/>
    <cfRule type="duplicateValues" dxfId="64000" priority="9030" stopIfTrue="1"/>
    <cfRule type="duplicateValues" dxfId="63999" priority="9031" stopIfTrue="1"/>
    <cfRule type="duplicateValues" dxfId="63998" priority="9032" stopIfTrue="1"/>
    <cfRule type="duplicateValues" dxfId="63997" priority="9033" stopIfTrue="1"/>
    <cfRule type="duplicateValues" dxfId="63996" priority="9034" stopIfTrue="1"/>
    <cfRule type="duplicateValues" dxfId="63995" priority="9035" stopIfTrue="1"/>
    <cfRule type="duplicateValues" dxfId="63994" priority="9036" stopIfTrue="1"/>
    <cfRule type="duplicateValues" dxfId="63993" priority="9037" stopIfTrue="1"/>
    <cfRule type="duplicateValues" dxfId="63992" priority="9038" stopIfTrue="1"/>
    <cfRule type="duplicateValues" dxfId="63991" priority="9039" stopIfTrue="1"/>
    <cfRule type="duplicateValues" dxfId="63990" priority="9040" stopIfTrue="1"/>
    <cfRule type="duplicateValues" dxfId="63989" priority="9041" stopIfTrue="1"/>
    <cfRule type="duplicateValues" dxfId="63988" priority="9042" stopIfTrue="1"/>
    <cfRule type="duplicateValues" dxfId="63987" priority="9043" stopIfTrue="1"/>
    <cfRule type="duplicateValues" dxfId="63986" priority="9044" stopIfTrue="1"/>
    <cfRule type="duplicateValues" dxfId="63985" priority="9045" stopIfTrue="1"/>
    <cfRule type="duplicateValues" dxfId="63984" priority="9046" stopIfTrue="1"/>
    <cfRule type="duplicateValues" dxfId="63983" priority="9047" stopIfTrue="1"/>
    <cfRule type="duplicateValues" dxfId="63982" priority="9048" stopIfTrue="1"/>
    <cfRule type="duplicateValues" dxfId="63981" priority="9049" stopIfTrue="1"/>
    <cfRule type="duplicateValues" dxfId="63980" priority="9050" stopIfTrue="1"/>
    <cfRule type="duplicateValues" dxfId="63979" priority="9051" stopIfTrue="1"/>
    <cfRule type="duplicateValues" dxfId="63978" priority="9052" stopIfTrue="1"/>
    <cfRule type="duplicateValues" dxfId="63977" priority="9053" stopIfTrue="1"/>
    <cfRule type="duplicateValues" dxfId="63976" priority="9054" stopIfTrue="1"/>
    <cfRule type="duplicateValues" dxfId="63975" priority="9055" stopIfTrue="1"/>
    <cfRule type="duplicateValues" dxfId="63974" priority="9056" stopIfTrue="1"/>
    <cfRule type="duplicateValues" dxfId="63973" priority="9057" stopIfTrue="1"/>
    <cfRule type="duplicateValues" dxfId="63972" priority="9058" stopIfTrue="1"/>
    <cfRule type="duplicateValues" dxfId="63971" priority="9059" stopIfTrue="1"/>
    <cfRule type="duplicateValues" dxfId="63970" priority="9060" stopIfTrue="1"/>
    <cfRule type="duplicateValues" dxfId="63969" priority="9061" stopIfTrue="1"/>
    <cfRule type="duplicateValues" dxfId="63968" priority="9062" stopIfTrue="1"/>
    <cfRule type="duplicateValues" dxfId="63967" priority="9063" stopIfTrue="1"/>
    <cfRule type="duplicateValues" dxfId="63966" priority="9064" stopIfTrue="1"/>
    <cfRule type="duplicateValues" dxfId="63965" priority="9065" stopIfTrue="1"/>
    <cfRule type="duplicateValues" dxfId="63964" priority="9066" stopIfTrue="1"/>
    <cfRule type="duplicateValues" dxfId="63963" priority="9067" stopIfTrue="1"/>
    <cfRule type="duplicateValues" dxfId="63962" priority="9068" stopIfTrue="1"/>
    <cfRule type="duplicateValues" dxfId="63961" priority="9069" stopIfTrue="1"/>
    <cfRule type="duplicateValues" dxfId="63960" priority="9070" stopIfTrue="1"/>
    <cfRule type="duplicateValues" dxfId="63959" priority="9071" stopIfTrue="1"/>
    <cfRule type="duplicateValues" dxfId="63958" priority="9072" stopIfTrue="1"/>
    <cfRule type="duplicateValues" dxfId="63957" priority="9073" stopIfTrue="1"/>
    <cfRule type="duplicateValues" dxfId="63956" priority="9074" stopIfTrue="1"/>
    <cfRule type="duplicateValues" dxfId="63955" priority="9075" stopIfTrue="1"/>
    <cfRule type="duplicateValues" dxfId="63954" priority="9076" stopIfTrue="1"/>
    <cfRule type="duplicateValues" dxfId="63953" priority="9077" stopIfTrue="1"/>
    <cfRule type="duplicateValues" dxfId="63952" priority="9078" stopIfTrue="1"/>
    <cfRule type="duplicateValues" dxfId="63951" priority="9079" stopIfTrue="1"/>
    <cfRule type="duplicateValues" dxfId="63950" priority="9080" stopIfTrue="1"/>
    <cfRule type="duplicateValues" dxfId="63949" priority="9081" stopIfTrue="1"/>
    <cfRule type="duplicateValues" dxfId="63948" priority="9082" stopIfTrue="1"/>
    <cfRule type="duplicateValues" dxfId="63947" priority="9083" stopIfTrue="1"/>
    <cfRule type="duplicateValues" dxfId="63946" priority="9084" stopIfTrue="1"/>
    <cfRule type="duplicateValues" dxfId="63945" priority="9085" stopIfTrue="1"/>
    <cfRule type="duplicateValues" dxfId="63944" priority="9086" stopIfTrue="1"/>
    <cfRule type="duplicateValues" dxfId="63943" priority="9087" stopIfTrue="1"/>
    <cfRule type="duplicateValues" dxfId="63942" priority="9088" stopIfTrue="1"/>
    <cfRule type="duplicateValues" dxfId="63941" priority="9089" stopIfTrue="1"/>
    <cfRule type="duplicateValues" dxfId="63940" priority="9090" stopIfTrue="1"/>
    <cfRule type="duplicateValues" dxfId="63939" priority="9091" stopIfTrue="1"/>
    <cfRule type="duplicateValues" dxfId="63938" priority="9092" stopIfTrue="1"/>
    <cfRule type="duplicateValues" dxfId="63937" priority="9093" stopIfTrue="1"/>
    <cfRule type="duplicateValues" dxfId="63936" priority="9094" stopIfTrue="1"/>
    <cfRule type="duplicateValues" dxfId="63935" priority="9095" stopIfTrue="1"/>
    <cfRule type="duplicateValues" dxfId="63934" priority="9096" stopIfTrue="1"/>
    <cfRule type="duplicateValues" dxfId="63933" priority="9097" stopIfTrue="1"/>
    <cfRule type="duplicateValues" dxfId="63932" priority="9098" stopIfTrue="1"/>
    <cfRule type="duplicateValues" dxfId="63931" priority="9099" stopIfTrue="1"/>
    <cfRule type="duplicateValues" dxfId="63930" priority="9100" stopIfTrue="1"/>
    <cfRule type="duplicateValues" dxfId="63929" priority="9101" stopIfTrue="1"/>
    <cfRule type="duplicateValues" dxfId="63928" priority="9102" stopIfTrue="1"/>
    <cfRule type="duplicateValues" dxfId="63927" priority="9103" stopIfTrue="1"/>
    <cfRule type="duplicateValues" dxfId="63926" priority="9104" stopIfTrue="1"/>
    <cfRule type="duplicateValues" dxfId="63925" priority="9105" stopIfTrue="1"/>
    <cfRule type="duplicateValues" dxfId="63924" priority="9106" stopIfTrue="1"/>
    <cfRule type="duplicateValues" dxfId="63923" priority="9107" stopIfTrue="1"/>
    <cfRule type="duplicateValues" dxfId="63922" priority="9108" stopIfTrue="1"/>
    <cfRule type="duplicateValues" dxfId="63921" priority="9109" stopIfTrue="1"/>
    <cfRule type="duplicateValues" dxfId="63920" priority="9110" stopIfTrue="1"/>
    <cfRule type="duplicateValues" dxfId="63919" priority="9111" stopIfTrue="1"/>
    <cfRule type="duplicateValues" dxfId="63918" priority="9112" stopIfTrue="1"/>
    <cfRule type="duplicateValues" dxfId="63917" priority="9113" stopIfTrue="1"/>
    <cfRule type="duplicateValues" dxfId="63916" priority="9114" stopIfTrue="1"/>
    <cfRule type="duplicateValues" dxfId="63915" priority="9115" stopIfTrue="1"/>
    <cfRule type="duplicateValues" dxfId="63914" priority="9116" stopIfTrue="1"/>
    <cfRule type="duplicateValues" dxfId="63913" priority="9117" stopIfTrue="1"/>
    <cfRule type="duplicateValues" dxfId="63912" priority="9118" stopIfTrue="1"/>
    <cfRule type="duplicateValues" dxfId="63911" priority="9119" stopIfTrue="1"/>
    <cfRule type="duplicateValues" dxfId="63910" priority="9120" stopIfTrue="1"/>
    <cfRule type="duplicateValues" dxfId="63909" priority="9121" stopIfTrue="1"/>
    <cfRule type="duplicateValues" dxfId="63908" priority="9122" stopIfTrue="1"/>
    <cfRule type="duplicateValues" dxfId="63907" priority="9123" stopIfTrue="1"/>
    <cfRule type="duplicateValues" dxfId="63906" priority="9124" stopIfTrue="1"/>
    <cfRule type="duplicateValues" dxfId="63905" priority="9125" stopIfTrue="1"/>
    <cfRule type="duplicateValues" dxfId="63904" priority="9126" stopIfTrue="1"/>
    <cfRule type="duplicateValues" dxfId="63903" priority="9127" stopIfTrue="1"/>
    <cfRule type="duplicateValues" dxfId="63902" priority="9128" stopIfTrue="1"/>
    <cfRule type="duplicateValues" dxfId="63901" priority="9129" stopIfTrue="1"/>
    <cfRule type="duplicateValues" dxfId="63900" priority="9130" stopIfTrue="1"/>
    <cfRule type="duplicateValues" dxfId="63899" priority="9131" stopIfTrue="1"/>
    <cfRule type="duplicateValues" dxfId="63898" priority="9132" stopIfTrue="1"/>
    <cfRule type="duplicateValues" dxfId="63897" priority="9133" stopIfTrue="1"/>
    <cfRule type="duplicateValues" dxfId="63896" priority="9134" stopIfTrue="1"/>
    <cfRule type="duplicateValues" dxfId="63895" priority="9135" stopIfTrue="1"/>
    <cfRule type="duplicateValues" dxfId="63894" priority="9136" stopIfTrue="1"/>
    <cfRule type="duplicateValues" dxfId="63893" priority="9137" stopIfTrue="1"/>
    <cfRule type="duplicateValues" dxfId="63892" priority="9138" stopIfTrue="1"/>
    <cfRule type="duplicateValues" dxfId="63891" priority="9139" stopIfTrue="1"/>
    <cfRule type="duplicateValues" dxfId="63890" priority="9140" stopIfTrue="1"/>
    <cfRule type="duplicateValues" dxfId="63889" priority="9141" stopIfTrue="1"/>
    <cfRule type="duplicateValues" dxfId="63888" priority="9142" stopIfTrue="1"/>
    <cfRule type="duplicateValues" dxfId="63887" priority="9143" stopIfTrue="1"/>
    <cfRule type="duplicateValues" dxfId="63886" priority="9144" stopIfTrue="1"/>
    <cfRule type="duplicateValues" dxfId="63885" priority="9145" stopIfTrue="1"/>
    <cfRule type="duplicateValues" dxfId="63884" priority="9146" stopIfTrue="1"/>
    <cfRule type="duplicateValues" dxfId="63883" priority="9147" stopIfTrue="1"/>
    <cfRule type="duplicateValues" dxfId="63882" priority="9148" stopIfTrue="1"/>
    <cfRule type="duplicateValues" dxfId="63881" priority="9149" stopIfTrue="1"/>
    <cfRule type="duplicateValues" dxfId="63880" priority="9150" stopIfTrue="1"/>
    <cfRule type="duplicateValues" dxfId="63879" priority="9151" stopIfTrue="1"/>
    <cfRule type="duplicateValues" dxfId="63878" priority="9152" stopIfTrue="1"/>
    <cfRule type="duplicateValues" dxfId="63877" priority="9153" stopIfTrue="1"/>
    <cfRule type="duplicateValues" dxfId="63876" priority="9154" stopIfTrue="1"/>
    <cfRule type="duplicateValues" dxfId="63875" priority="9155" stopIfTrue="1"/>
    <cfRule type="duplicateValues" dxfId="63874" priority="9156" stopIfTrue="1"/>
    <cfRule type="duplicateValues" dxfId="63873" priority="9157" stopIfTrue="1"/>
    <cfRule type="duplicateValues" dxfId="63872" priority="9158" stopIfTrue="1"/>
    <cfRule type="duplicateValues" dxfId="63871" priority="9159" stopIfTrue="1"/>
    <cfRule type="duplicateValues" dxfId="63870" priority="9160" stopIfTrue="1"/>
    <cfRule type="duplicateValues" dxfId="63869" priority="9161" stopIfTrue="1"/>
    <cfRule type="duplicateValues" dxfId="63868" priority="9162" stopIfTrue="1"/>
    <cfRule type="duplicateValues" dxfId="63867" priority="9163" stopIfTrue="1"/>
    <cfRule type="duplicateValues" dxfId="63866" priority="9164" stopIfTrue="1"/>
    <cfRule type="duplicateValues" dxfId="63865" priority="9165" stopIfTrue="1"/>
    <cfRule type="duplicateValues" dxfId="63864" priority="9166" stopIfTrue="1"/>
    <cfRule type="duplicateValues" dxfId="63863" priority="9167" stopIfTrue="1"/>
    <cfRule type="duplicateValues" dxfId="63862" priority="9168" stopIfTrue="1"/>
    <cfRule type="duplicateValues" dxfId="63861" priority="9169" stopIfTrue="1"/>
    <cfRule type="duplicateValues" dxfId="63860" priority="9170" stopIfTrue="1"/>
    <cfRule type="duplicateValues" dxfId="63859" priority="9171" stopIfTrue="1"/>
    <cfRule type="duplicateValues" dxfId="63858" priority="9172" stopIfTrue="1"/>
    <cfRule type="duplicateValues" dxfId="63857" priority="9173" stopIfTrue="1"/>
    <cfRule type="duplicateValues" dxfId="63856" priority="9174" stopIfTrue="1"/>
    <cfRule type="duplicateValues" dxfId="63855" priority="9175" stopIfTrue="1"/>
    <cfRule type="duplicateValues" dxfId="63854" priority="9176" stopIfTrue="1"/>
    <cfRule type="duplicateValues" dxfId="63853" priority="9177" stopIfTrue="1"/>
    <cfRule type="duplicateValues" dxfId="63852" priority="9178" stopIfTrue="1"/>
    <cfRule type="duplicateValues" dxfId="63851" priority="9179" stopIfTrue="1"/>
    <cfRule type="duplicateValues" dxfId="63850" priority="9180" stopIfTrue="1"/>
    <cfRule type="duplicateValues" dxfId="63849" priority="9181" stopIfTrue="1"/>
    <cfRule type="duplicateValues" dxfId="63848" priority="9182" stopIfTrue="1"/>
    <cfRule type="duplicateValues" dxfId="63847" priority="9183" stopIfTrue="1"/>
  </conditionalFormatting>
  <conditionalFormatting sqref="G6 G9">
    <cfRule type="duplicateValues" dxfId="63846" priority="8942" stopIfTrue="1"/>
  </conditionalFormatting>
  <conditionalFormatting sqref="H7:I7">
    <cfRule type="duplicateValues" dxfId="63845" priority="8941" stopIfTrue="1"/>
  </conditionalFormatting>
  <conditionalFormatting sqref="H6:I6 H9:I9">
    <cfRule type="duplicateValues" dxfId="63844" priority="8940" stopIfTrue="1"/>
  </conditionalFormatting>
  <conditionalFormatting sqref="G12">
    <cfRule type="duplicateValues" dxfId="63843" priority="8699" stopIfTrue="1"/>
    <cfRule type="duplicateValues" dxfId="63842" priority="8700" stopIfTrue="1"/>
    <cfRule type="duplicateValues" dxfId="63841" priority="8701" stopIfTrue="1"/>
    <cfRule type="duplicateValues" dxfId="63840" priority="8702" stopIfTrue="1"/>
    <cfRule type="duplicateValues" dxfId="63839" priority="8703" stopIfTrue="1"/>
    <cfRule type="duplicateValues" dxfId="63838" priority="8704" stopIfTrue="1"/>
    <cfRule type="duplicateValues" dxfId="63837" priority="8705" stopIfTrue="1"/>
    <cfRule type="duplicateValues" dxfId="63836" priority="8706" stopIfTrue="1"/>
    <cfRule type="duplicateValues" dxfId="63835" priority="8707" stopIfTrue="1"/>
    <cfRule type="duplicateValues" dxfId="63834" priority="8708" stopIfTrue="1"/>
    <cfRule type="duplicateValues" dxfId="63833" priority="8709" stopIfTrue="1"/>
    <cfRule type="duplicateValues" dxfId="63832" priority="8710" stopIfTrue="1"/>
    <cfRule type="duplicateValues" dxfId="63831" priority="8711" stopIfTrue="1"/>
    <cfRule type="duplicateValues" dxfId="63830" priority="8712" stopIfTrue="1"/>
    <cfRule type="duplicateValues" dxfId="63829" priority="8713" stopIfTrue="1"/>
    <cfRule type="duplicateValues" dxfId="63828" priority="8714" stopIfTrue="1"/>
    <cfRule type="duplicateValues" dxfId="63827" priority="8715" stopIfTrue="1"/>
    <cfRule type="duplicateValues" dxfId="63826" priority="8716" stopIfTrue="1"/>
    <cfRule type="duplicateValues" dxfId="63825" priority="8717" stopIfTrue="1"/>
    <cfRule type="duplicateValues" dxfId="63824" priority="8718" stopIfTrue="1"/>
    <cfRule type="duplicateValues" dxfId="63823" priority="8719" stopIfTrue="1"/>
    <cfRule type="duplicateValues" dxfId="63822" priority="8720" stopIfTrue="1"/>
    <cfRule type="duplicateValues" dxfId="63821" priority="8721" stopIfTrue="1"/>
    <cfRule type="duplicateValues" dxfId="63820" priority="8722" stopIfTrue="1"/>
    <cfRule type="duplicateValues" dxfId="63819" priority="8723" stopIfTrue="1"/>
    <cfRule type="duplicateValues" dxfId="63818" priority="8724" stopIfTrue="1"/>
    <cfRule type="duplicateValues" dxfId="63817" priority="8725" stopIfTrue="1"/>
    <cfRule type="duplicateValues" dxfId="63816" priority="8726" stopIfTrue="1"/>
    <cfRule type="duplicateValues" dxfId="63815" priority="8727" stopIfTrue="1"/>
    <cfRule type="duplicateValues" dxfId="63814" priority="8728" stopIfTrue="1"/>
    <cfRule type="duplicateValues" dxfId="63813" priority="8729" stopIfTrue="1"/>
    <cfRule type="duplicateValues" dxfId="63812" priority="8730" stopIfTrue="1"/>
    <cfRule type="duplicateValues" dxfId="63811" priority="8731" stopIfTrue="1"/>
    <cfRule type="duplicateValues" dxfId="63810" priority="8732" stopIfTrue="1"/>
    <cfRule type="duplicateValues" dxfId="63809" priority="8733" stopIfTrue="1"/>
    <cfRule type="duplicateValues" dxfId="63808" priority="8734" stopIfTrue="1"/>
    <cfRule type="duplicateValues" dxfId="63807" priority="8735" stopIfTrue="1"/>
    <cfRule type="duplicateValues" dxfId="63806" priority="8736" stopIfTrue="1"/>
    <cfRule type="duplicateValues" dxfId="63805" priority="8737" stopIfTrue="1"/>
    <cfRule type="duplicateValues" dxfId="63804" priority="8738" stopIfTrue="1"/>
    <cfRule type="duplicateValues" dxfId="63803" priority="8739" stopIfTrue="1"/>
    <cfRule type="duplicateValues" dxfId="63802" priority="8740" stopIfTrue="1"/>
    <cfRule type="duplicateValues" dxfId="63801" priority="8741" stopIfTrue="1"/>
    <cfRule type="duplicateValues" dxfId="63800" priority="8742" stopIfTrue="1"/>
    <cfRule type="duplicateValues" dxfId="63799" priority="8743" stopIfTrue="1"/>
    <cfRule type="duplicateValues" dxfId="63798" priority="8744" stopIfTrue="1"/>
    <cfRule type="duplicateValues" dxfId="63797" priority="8745" stopIfTrue="1"/>
    <cfRule type="duplicateValues" dxfId="63796" priority="8746" stopIfTrue="1"/>
    <cfRule type="duplicateValues" dxfId="63795" priority="8747" stopIfTrue="1"/>
    <cfRule type="duplicateValues" dxfId="63794" priority="8748" stopIfTrue="1"/>
    <cfRule type="duplicateValues" dxfId="63793" priority="8749" stopIfTrue="1"/>
    <cfRule type="duplicateValues" dxfId="63792" priority="8750" stopIfTrue="1"/>
    <cfRule type="duplicateValues" dxfId="63791" priority="8751" stopIfTrue="1"/>
    <cfRule type="duplicateValues" dxfId="63790" priority="8752" stopIfTrue="1"/>
    <cfRule type="duplicateValues" dxfId="63789" priority="8753" stopIfTrue="1"/>
    <cfRule type="duplicateValues" dxfId="63788" priority="8754" stopIfTrue="1"/>
    <cfRule type="duplicateValues" dxfId="63787" priority="8755" stopIfTrue="1"/>
    <cfRule type="duplicateValues" dxfId="63786" priority="8756" stopIfTrue="1"/>
    <cfRule type="duplicateValues" dxfId="63785" priority="8757" stopIfTrue="1"/>
    <cfRule type="duplicateValues" dxfId="63784" priority="8758" stopIfTrue="1"/>
    <cfRule type="duplicateValues" dxfId="63783" priority="8759" stopIfTrue="1"/>
    <cfRule type="duplicateValues" dxfId="63782" priority="8760" stopIfTrue="1"/>
    <cfRule type="duplicateValues" dxfId="63781" priority="8761" stopIfTrue="1"/>
    <cfRule type="duplicateValues" dxfId="63780" priority="8762" stopIfTrue="1"/>
    <cfRule type="duplicateValues" dxfId="63779" priority="8763" stopIfTrue="1"/>
    <cfRule type="duplicateValues" dxfId="63778" priority="8764" stopIfTrue="1"/>
    <cfRule type="duplicateValues" dxfId="63777" priority="8765" stopIfTrue="1"/>
    <cfRule type="duplicateValues" dxfId="63776" priority="8766" stopIfTrue="1"/>
    <cfRule type="duplicateValues" dxfId="63775" priority="8767" stopIfTrue="1"/>
    <cfRule type="duplicateValues" dxfId="63774" priority="8768" stopIfTrue="1"/>
    <cfRule type="duplicateValues" dxfId="63773" priority="8769" stopIfTrue="1"/>
    <cfRule type="duplicateValues" dxfId="63772" priority="8770" stopIfTrue="1"/>
    <cfRule type="duplicateValues" dxfId="63771" priority="8771" stopIfTrue="1"/>
    <cfRule type="duplicateValues" dxfId="63770" priority="8772" stopIfTrue="1"/>
    <cfRule type="duplicateValues" dxfId="63769" priority="8773" stopIfTrue="1"/>
    <cfRule type="duplicateValues" dxfId="63768" priority="8774" stopIfTrue="1"/>
    <cfRule type="duplicateValues" dxfId="63767" priority="8775" stopIfTrue="1"/>
    <cfRule type="duplicateValues" dxfId="63766" priority="8776" stopIfTrue="1"/>
    <cfRule type="duplicateValues" dxfId="63765" priority="8777" stopIfTrue="1"/>
    <cfRule type="duplicateValues" dxfId="63764" priority="8778" stopIfTrue="1"/>
    <cfRule type="duplicateValues" dxfId="63763" priority="8779" stopIfTrue="1"/>
    <cfRule type="duplicateValues" dxfId="63762" priority="8780" stopIfTrue="1"/>
    <cfRule type="duplicateValues" dxfId="63761" priority="8781" stopIfTrue="1"/>
    <cfRule type="duplicateValues" dxfId="63760" priority="8782" stopIfTrue="1"/>
    <cfRule type="duplicateValues" dxfId="63759" priority="8783" stopIfTrue="1"/>
    <cfRule type="duplicateValues" dxfId="63758" priority="8784" stopIfTrue="1"/>
    <cfRule type="duplicateValues" dxfId="63757" priority="8785" stopIfTrue="1"/>
    <cfRule type="duplicateValues" dxfId="63756" priority="8786" stopIfTrue="1"/>
    <cfRule type="duplicateValues" dxfId="63755" priority="8787" stopIfTrue="1"/>
    <cfRule type="duplicateValues" dxfId="63754" priority="8788" stopIfTrue="1"/>
    <cfRule type="duplicateValues" dxfId="63753" priority="8789" stopIfTrue="1"/>
    <cfRule type="duplicateValues" dxfId="63752" priority="8790" stopIfTrue="1"/>
    <cfRule type="duplicateValues" dxfId="63751" priority="8791" stopIfTrue="1"/>
    <cfRule type="duplicateValues" dxfId="63750" priority="8792" stopIfTrue="1"/>
    <cfRule type="duplicateValues" dxfId="63749" priority="8793" stopIfTrue="1"/>
    <cfRule type="duplicateValues" dxfId="63748" priority="8794" stopIfTrue="1"/>
    <cfRule type="duplicateValues" dxfId="63747" priority="8795" stopIfTrue="1"/>
    <cfRule type="duplicateValues" dxfId="63746" priority="8796" stopIfTrue="1"/>
    <cfRule type="duplicateValues" dxfId="63745" priority="8797" stopIfTrue="1"/>
    <cfRule type="duplicateValues" dxfId="63744" priority="8798" stopIfTrue="1"/>
    <cfRule type="duplicateValues" dxfId="63743" priority="8799" stopIfTrue="1"/>
    <cfRule type="duplicateValues" dxfId="63742" priority="8800" stopIfTrue="1"/>
    <cfRule type="duplicateValues" dxfId="63741" priority="8801" stopIfTrue="1"/>
    <cfRule type="duplicateValues" dxfId="63740" priority="8802" stopIfTrue="1"/>
    <cfRule type="duplicateValues" dxfId="63739" priority="8803" stopIfTrue="1"/>
    <cfRule type="duplicateValues" dxfId="63738" priority="8804" stopIfTrue="1"/>
    <cfRule type="duplicateValues" dxfId="63737" priority="8805" stopIfTrue="1"/>
    <cfRule type="duplicateValues" dxfId="63736" priority="8806" stopIfTrue="1"/>
    <cfRule type="duplicateValues" dxfId="63735" priority="8807" stopIfTrue="1"/>
    <cfRule type="duplicateValues" dxfId="63734" priority="8808" stopIfTrue="1"/>
    <cfRule type="duplicateValues" dxfId="63733" priority="8809" stopIfTrue="1"/>
    <cfRule type="duplicateValues" dxfId="63732" priority="8810" stopIfTrue="1"/>
    <cfRule type="duplicateValues" dxfId="63731" priority="8811" stopIfTrue="1"/>
    <cfRule type="duplicateValues" dxfId="63730" priority="8812" stopIfTrue="1"/>
    <cfRule type="duplicateValues" dxfId="63729" priority="8813" stopIfTrue="1"/>
    <cfRule type="duplicateValues" dxfId="63728" priority="8814" stopIfTrue="1"/>
    <cfRule type="duplicateValues" dxfId="63727" priority="8815" stopIfTrue="1"/>
    <cfRule type="duplicateValues" dxfId="63726" priority="8816" stopIfTrue="1"/>
    <cfRule type="duplicateValues" dxfId="63725" priority="8817" stopIfTrue="1"/>
    <cfRule type="duplicateValues" dxfId="63724" priority="8818" stopIfTrue="1"/>
    <cfRule type="duplicateValues" dxfId="63723" priority="8819" stopIfTrue="1"/>
    <cfRule type="duplicateValues" dxfId="63722" priority="8820" stopIfTrue="1"/>
    <cfRule type="duplicateValues" dxfId="63721" priority="8821" stopIfTrue="1"/>
    <cfRule type="duplicateValues" dxfId="63720" priority="8822" stopIfTrue="1"/>
    <cfRule type="duplicateValues" dxfId="63719" priority="8823" stopIfTrue="1"/>
    <cfRule type="duplicateValues" dxfId="63718" priority="8824" stopIfTrue="1"/>
    <cfRule type="duplicateValues" dxfId="63717" priority="8825" stopIfTrue="1"/>
    <cfRule type="duplicateValues" dxfId="63716" priority="8826" stopIfTrue="1"/>
    <cfRule type="duplicateValues" dxfId="63715" priority="8827" stopIfTrue="1"/>
    <cfRule type="duplicateValues" dxfId="63714" priority="8828" stopIfTrue="1"/>
    <cfRule type="duplicateValues" dxfId="63713" priority="8829" stopIfTrue="1"/>
    <cfRule type="duplicateValues" dxfId="63712" priority="8830" stopIfTrue="1"/>
    <cfRule type="duplicateValues" dxfId="63711" priority="8831" stopIfTrue="1"/>
    <cfRule type="duplicateValues" dxfId="63710" priority="8832" stopIfTrue="1"/>
    <cfRule type="duplicateValues" dxfId="63709" priority="8833" stopIfTrue="1"/>
    <cfRule type="duplicateValues" dxfId="63708" priority="8834" stopIfTrue="1"/>
    <cfRule type="duplicateValues" dxfId="63707" priority="8835" stopIfTrue="1"/>
    <cfRule type="duplicateValues" dxfId="63706" priority="8836" stopIfTrue="1"/>
    <cfRule type="duplicateValues" dxfId="63705" priority="8837" stopIfTrue="1"/>
    <cfRule type="duplicateValues" dxfId="63704" priority="8838" stopIfTrue="1"/>
    <cfRule type="duplicateValues" dxfId="63703" priority="8839" stopIfTrue="1"/>
    <cfRule type="duplicateValues" dxfId="63702" priority="8840" stopIfTrue="1"/>
    <cfRule type="duplicateValues" dxfId="63701" priority="8841" stopIfTrue="1"/>
    <cfRule type="duplicateValues" dxfId="63700" priority="8842" stopIfTrue="1"/>
    <cfRule type="duplicateValues" dxfId="63699" priority="8843" stopIfTrue="1"/>
    <cfRule type="duplicateValues" dxfId="63698" priority="8844" stopIfTrue="1"/>
    <cfRule type="duplicateValues" dxfId="63697" priority="8845" stopIfTrue="1"/>
    <cfRule type="duplicateValues" dxfId="63696" priority="8846" stopIfTrue="1"/>
    <cfRule type="duplicateValues" dxfId="63695" priority="8847" stopIfTrue="1"/>
    <cfRule type="duplicateValues" dxfId="63694" priority="8848" stopIfTrue="1"/>
    <cfRule type="duplicateValues" dxfId="63693" priority="8849" stopIfTrue="1"/>
    <cfRule type="duplicateValues" dxfId="63692" priority="8850" stopIfTrue="1"/>
    <cfRule type="duplicateValues" dxfId="63691" priority="8851" stopIfTrue="1"/>
    <cfRule type="duplicateValues" dxfId="63690" priority="8852" stopIfTrue="1"/>
    <cfRule type="duplicateValues" dxfId="63689" priority="8853" stopIfTrue="1"/>
    <cfRule type="duplicateValues" dxfId="63688" priority="8854" stopIfTrue="1"/>
    <cfRule type="duplicateValues" dxfId="63687" priority="8855" stopIfTrue="1"/>
    <cfRule type="duplicateValues" dxfId="63686" priority="8856" stopIfTrue="1"/>
    <cfRule type="duplicateValues" dxfId="63685" priority="8857" stopIfTrue="1"/>
    <cfRule type="duplicateValues" dxfId="63684" priority="8858" stopIfTrue="1"/>
    <cfRule type="duplicateValues" dxfId="63683" priority="8859" stopIfTrue="1"/>
    <cfRule type="duplicateValues" dxfId="63682" priority="8860" stopIfTrue="1"/>
    <cfRule type="duplicateValues" dxfId="63681" priority="8861" stopIfTrue="1"/>
    <cfRule type="duplicateValues" dxfId="63680" priority="8862" stopIfTrue="1"/>
    <cfRule type="duplicateValues" dxfId="63679" priority="8863" stopIfTrue="1"/>
    <cfRule type="duplicateValues" dxfId="63678" priority="8864" stopIfTrue="1"/>
    <cfRule type="duplicateValues" dxfId="63677" priority="8865" stopIfTrue="1"/>
    <cfRule type="duplicateValues" dxfId="63676" priority="8866" stopIfTrue="1"/>
    <cfRule type="duplicateValues" dxfId="63675" priority="8867" stopIfTrue="1"/>
    <cfRule type="duplicateValues" dxfId="63674" priority="8868" stopIfTrue="1"/>
    <cfRule type="duplicateValues" dxfId="63673" priority="8869" stopIfTrue="1"/>
    <cfRule type="duplicateValues" dxfId="63672" priority="8870" stopIfTrue="1"/>
    <cfRule type="duplicateValues" dxfId="63671" priority="8871" stopIfTrue="1"/>
    <cfRule type="duplicateValues" dxfId="63670" priority="8872" stopIfTrue="1"/>
    <cfRule type="duplicateValues" dxfId="63669" priority="8873" stopIfTrue="1"/>
    <cfRule type="duplicateValues" dxfId="63668" priority="8874" stopIfTrue="1"/>
    <cfRule type="duplicateValues" dxfId="63667" priority="8875" stopIfTrue="1"/>
    <cfRule type="duplicateValues" dxfId="63666" priority="8876" stopIfTrue="1"/>
    <cfRule type="duplicateValues" dxfId="63665" priority="8877" stopIfTrue="1"/>
    <cfRule type="duplicateValues" dxfId="63664" priority="8878" stopIfTrue="1"/>
    <cfRule type="duplicateValues" dxfId="63663" priority="8879" stopIfTrue="1"/>
    <cfRule type="duplicateValues" dxfId="63662" priority="8880" stopIfTrue="1"/>
    <cfRule type="duplicateValues" dxfId="63661" priority="8881" stopIfTrue="1"/>
    <cfRule type="duplicateValues" dxfId="63660" priority="8882" stopIfTrue="1"/>
    <cfRule type="duplicateValues" dxfId="63659" priority="8883" stopIfTrue="1"/>
    <cfRule type="duplicateValues" dxfId="63658" priority="8884" stopIfTrue="1"/>
    <cfRule type="duplicateValues" dxfId="63657" priority="8885" stopIfTrue="1"/>
    <cfRule type="duplicateValues" dxfId="63656" priority="8886" stopIfTrue="1"/>
    <cfRule type="duplicateValues" dxfId="63655" priority="8887" stopIfTrue="1"/>
    <cfRule type="duplicateValues" dxfId="63654" priority="8888" stopIfTrue="1"/>
    <cfRule type="duplicateValues" dxfId="63653" priority="8889" stopIfTrue="1"/>
    <cfRule type="duplicateValues" dxfId="63652" priority="8890" stopIfTrue="1"/>
    <cfRule type="duplicateValues" dxfId="63651" priority="8891" stopIfTrue="1"/>
    <cfRule type="duplicateValues" dxfId="63650" priority="8892" stopIfTrue="1"/>
    <cfRule type="duplicateValues" dxfId="63649" priority="8893" stopIfTrue="1"/>
    <cfRule type="duplicateValues" dxfId="63648" priority="8894" stopIfTrue="1"/>
    <cfRule type="duplicateValues" dxfId="63647" priority="8895" stopIfTrue="1"/>
    <cfRule type="duplicateValues" dxfId="63646" priority="8896" stopIfTrue="1"/>
    <cfRule type="duplicateValues" dxfId="63645" priority="8897" stopIfTrue="1"/>
    <cfRule type="duplicateValues" dxfId="63644" priority="8898" stopIfTrue="1"/>
    <cfRule type="duplicateValues" dxfId="63643" priority="8899" stopIfTrue="1"/>
    <cfRule type="duplicateValues" dxfId="63642" priority="8900" stopIfTrue="1"/>
    <cfRule type="duplicateValues" dxfId="63641" priority="8901" stopIfTrue="1"/>
    <cfRule type="duplicateValues" dxfId="63640" priority="8902" stopIfTrue="1"/>
    <cfRule type="duplicateValues" dxfId="63639" priority="8903" stopIfTrue="1"/>
    <cfRule type="duplicateValues" dxfId="63638" priority="8904" stopIfTrue="1"/>
    <cfRule type="duplicateValues" dxfId="63637" priority="8905" stopIfTrue="1"/>
    <cfRule type="duplicateValues" dxfId="63636" priority="8906" stopIfTrue="1"/>
    <cfRule type="duplicateValues" dxfId="63635" priority="8907" stopIfTrue="1"/>
    <cfRule type="duplicateValues" dxfId="63634" priority="8908" stopIfTrue="1"/>
    <cfRule type="duplicateValues" dxfId="63633" priority="8909" stopIfTrue="1"/>
    <cfRule type="duplicateValues" dxfId="63632" priority="8910" stopIfTrue="1"/>
    <cfRule type="duplicateValues" dxfId="63631" priority="8911" stopIfTrue="1"/>
    <cfRule type="duplicateValues" dxfId="63630" priority="8912" stopIfTrue="1"/>
    <cfRule type="duplicateValues" dxfId="63629" priority="8913" stopIfTrue="1"/>
    <cfRule type="duplicateValues" dxfId="63628" priority="8914" stopIfTrue="1"/>
    <cfRule type="duplicateValues" dxfId="63627" priority="8915" stopIfTrue="1"/>
    <cfRule type="duplicateValues" dxfId="63626" priority="8916" stopIfTrue="1"/>
    <cfRule type="duplicateValues" dxfId="63625" priority="8917" stopIfTrue="1"/>
    <cfRule type="duplicateValues" dxfId="63624" priority="8918" stopIfTrue="1"/>
    <cfRule type="duplicateValues" dxfId="63623" priority="8919" stopIfTrue="1"/>
    <cfRule type="duplicateValues" dxfId="63622" priority="8920" stopIfTrue="1"/>
    <cfRule type="duplicateValues" dxfId="63621" priority="8921" stopIfTrue="1"/>
    <cfRule type="duplicateValues" dxfId="63620" priority="8922" stopIfTrue="1"/>
    <cfRule type="duplicateValues" dxfId="63619" priority="8923" stopIfTrue="1"/>
    <cfRule type="duplicateValues" dxfId="63618" priority="8924" stopIfTrue="1"/>
    <cfRule type="duplicateValues" dxfId="63617" priority="8925" stopIfTrue="1"/>
    <cfRule type="duplicateValues" dxfId="63616" priority="8926" stopIfTrue="1"/>
    <cfRule type="duplicateValues" dxfId="63615" priority="8927" stopIfTrue="1"/>
    <cfRule type="duplicateValues" dxfId="63614" priority="8928" stopIfTrue="1"/>
    <cfRule type="duplicateValues" dxfId="63613" priority="8929" stopIfTrue="1"/>
    <cfRule type="duplicateValues" dxfId="63612" priority="8930" stopIfTrue="1"/>
    <cfRule type="duplicateValues" dxfId="63611" priority="8931" stopIfTrue="1"/>
    <cfRule type="duplicateValues" dxfId="63610" priority="8932" stopIfTrue="1"/>
    <cfRule type="duplicateValues" dxfId="63609" priority="8933" stopIfTrue="1"/>
    <cfRule type="duplicateValues" dxfId="63608" priority="8934" stopIfTrue="1"/>
    <cfRule type="duplicateValues" dxfId="63607" priority="8935" stopIfTrue="1"/>
    <cfRule type="duplicateValues" dxfId="63606" priority="8936" stopIfTrue="1"/>
    <cfRule type="duplicateValues" dxfId="63605" priority="8937" stopIfTrue="1"/>
    <cfRule type="duplicateValues" dxfId="63604" priority="8938" stopIfTrue="1"/>
    <cfRule type="duplicateValues" dxfId="63603" priority="8939" stopIfTrue="1"/>
  </conditionalFormatting>
  <conditionalFormatting sqref="G14">
    <cfRule type="duplicateValues" dxfId="63602" priority="8698" stopIfTrue="1"/>
  </conditionalFormatting>
  <conditionalFormatting sqref="H23:I23 H20:I20 I12 I15 H26:I26">
    <cfRule type="duplicateValues" dxfId="63601" priority="8200" stopIfTrue="1"/>
  </conditionalFormatting>
  <conditionalFormatting sqref="G10">
    <cfRule type="duplicateValues" dxfId="63600" priority="7955" stopIfTrue="1"/>
    <cfRule type="duplicateValues" dxfId="63599" priority="7956" stopIfTrue="1"/>
    <cfRule type="duplicateValues" dxfId="63598" priority="7957" stopIfTrue="1"/>
    <cfRule type="duplicateValues" dxfId="63597" priority="7958" stopIfTrue="1"/>
    <cfRule type="duplicateValues" dxfId="63596" priority="7959" stopIfTrue="1"/>
    <cfRule type="duplicateValues" dxfId="63595" priority="7960" stopIfTrue="1"/>
    <cfRule type="duplicateValues" dxfId="63594" priority="7961" stopIfTrue="1"/>
    <cfRule type="duplicateValues" dxfId="63593" priority="7962" stopIfTrue="1"/>
    <cfRule type="duplicateValues" dxfId="63592" priority="7963" stopIfTrue="1"/>
    <cfRule type="duplicateValues" dxfId="63591" priority="7964" stopIfTrue="1"/>
    <cfRule type="duplicateValues" dxfId="63590" priority="7965" stopIfTrue="1"/>
    <cfRule type="duplicateValues" dxfId="63589" priority="7966" stopIfTrue="1"/>
    <cfRule type="duplicateValues" dxfId="63588" priority="7967" stopIfTrue="1"/>
    <cfRule type="duplicateValues" dxfId="63587" priority="7968" stopIfTrue="1"/>
    <cfRule type="duplicateValues" dxfId="63586" priority="7969" stopIfTrue="1"/>
    <cfRule type="duplicateValues" dxfId="63585" priority="7970" stopIfTrue="1"/>
    <cfRule type="duplicateValues" dxfId="63584" priority="7971" stopIfTrue="1"/>
    <cfRule type="duplicateValues" dxfId="63583" priority="7972" stopIfTrue="1"/>
    <cfRule type="duplicateValues" dxfId="63582" priority="7973" stopIfTrue="1"/>
    <cfRule type="duplicateValues" dxfId="63581" priority="7974" stopIfTrue="1"/>
    <cfRule type="duplicateValues" dxfId="63580" priority="7975" stopIfTrue="1"/>
    <cfRule type="duplicateValues" dxfId="63579" priority="7976" stopIfTrue="1"/>
    <cfRule type="duplicateValues" dxfId="63578" priority="7977" stopIfTrue="1"/>
    <cfRule type="duplicateValues" dxfId="63577" priority="7978" stopIfTrue="1"/>
    <cfRule type="duplicateValues" dxfId="63576" priority="7979" stopIfTrue="1"/>
    <cfRule type="duplicateValues" dxfId="63575" priority="7980" stopIfTrue="1"/>
    <cfRule type="duplicateValues" dxfId="63574" priority="7981" stopIfTrue="1"/>
    <cfRule type="duplicateValues" dxfId="63573" priority="7982" stopIfTrue="1"/>
    <cfRule type="duplicateValues" dxfId="63572" priority="7983" stopIfTrue="1"/>
    <cfRule type="duplicateValues" dxfId="63571" priority="7984" stopIfTrue="1"/>
    <cfRule type="duplicateValues" dxfId="63570" priority="7985" stopIfTrue="1"/>
    <cfRule type="duplicateValues" dxfId="63569" priority="7986" stopIfTrue="1"/>
    <cfRule type="duplicateValues" dxfId="63568" priority="7987" stopIfTrue="1"/>
    <cfRule type="duplicateValues" dxfId="63567" priority="7988" stopIfTrue="1"/>
    <cfRule type="duplicateValues" dxfId="63566" priority="7989" stopIfTrue="1"/>
    <cfRule type="duplicateValues" dxfId="63565" priority="7990" stopIfTrue="1"/>
    <cfRule type="duplicateValues" dxfId="63564" priority="7991" stopIfTrue="1"/>
    <cfRule type="duplicateValues" dxfId="63563" priority="7992" stopIfTrue="1"/>
    <cfRule type="duplicateValues" dxfId="63562" priority="7993" stopIfTrue="1"/>
    <cfRule type="duplicateValues" dxfId="63561" priority="7994" stopIfTrue="1"/>
    <cfRule type="duplicateValues" dxfId="63560" priority="7995" stopIfTrue="1"/>
    <cfRule type="duplicateValues" dxfId="63559" priority="7996" stopIfTrue="1"/>
    <cfRule type="duplicateValues" dxfId="63558" priority="7997" stopIfTrue="1"/>
    <cfRule type="duplicateValues" dxfId="63557" priority="7998" stopIfTrue="1"/>
    <cfRule type="duplicateValues" dxfId="63556" priority="7999" stopIfTrue="1"/>
    <cfRule type="duplicateValues" dxfId="63555" priority="8000" stopIfTrue="1"/>
    <cfRule type="duplicateValues" dxfId="63554" priority="8001" stopIfTrue="1"/>
    <cfRule type="duplicateValues" dxfId="63553" priority="8002" stopIfTrue="1"/>
    <cfRule type="duplicateValues" dxfId="63552" priority="8003" stopIfTrue="1"/>
    <cfRule type="duplicateValues" dxfId="63551" priority="8004" stopIfTrue="1"/>
    <cfRule type="duplicateValues" dxfId="63550" priority="8005" stopIfTrue="1"/>
    <cfRule type="duplicateValues" dxfId="63549" priority="8006" stopIfTrue="1"/>
    <cfRule type="duplicateValues" dxfId="63548" priority="8007" stopIfTrue="1"/>
    <cfRule type="duplicateValues" dxfId="63547" priority="8008" stopIfTrue="1"/>
    <cfRule type="duplicateValues" dxfId="63546" priority="8009" stopIfTrue="1"/>
    <cfRule type="duplicateValues" dxfId="63545" priority="8010" stopIfTrue="1"/>
    <cfRule type="duplicateValues" dxfId="63544" priority="8011" stopIfTrue="1"/>
    <cfRule type="duplicateValues" dxfId="63543" priority="8012" stopIfTrue="1"/>
    <cfRule type="duplicateValues" dxfId="63542" priority="8013" stopIfTrue="1"/>
    <cfRule type="duplicateValues" dxfId="63541" priority="8014" stopIfTrue="1"/>
    <cfRule type="duplicateValues" dxfId="63540" priority="8015" stopIfTrue="1"/>
    <cfRule type="duplicateValues" dxfId="63539" priority="8016" stopIfTrue="1"/>
    <cfRule type="duplicateValues" dxfId="63538" priority="8017" stopIfTrue="1"/>
    <cfRule type="duplicateValues" dxfId="63537" priority="8018" stopIfTrue="1"/>
    <cfRule type="duplicateValues" dxfId="63536" priority="8019" stopIfTrue="1"/>
    <cfRule type="duplicateValues" dxfId="63535" priority="8020" stopIfTrue="1"/>
    <cfRule type="duplicateValues" dxfId="63534" priority="8021" stopIfTrue="1"/>
    <cfRule type="duplicateValues" dxfId="63533" priority="8022" stopIfTrue="1"/>
    <cfRule type="duplicateValues" dxfId="63532" priority="8023" stopIfTrue="1"/>
    <cfRule type="duplicateValues" dxfId="63531" priority="8024" stopIfTrue="1"/>
    <cfRule type="duplicateValues" dxfId="63530" priority="8025" stopIfTrue="1"/>
    <cfRule type="duplicateValues" dxfId="63529" priority="8026" stopIfTrue="1"/>
    <cfRule type="duplicateValues" dxfId="63528" priority="8027" stopIfTrue="1"/>
    <cfRule type="duplicateValues" dxfId="63527" priority="8028" stopIfTrue="1"/>
    <cfRule type="duplicateValues" dxfId="63526" priority="8029" stopIfTrue="1"/>
    <cfRule type="duplicateValues" dxfId="63525" priority="8030" stopIfTrue="1"/>
    <cfRule type="duplicateValues" dxfId="63524" priority="8031" stopIfTrue="1"/>
    <cfRule type="duplicateValues" dxfId="63523" priority="8032" stopIfTrue="1"/>
    <cfRule type="duplicateValues" dxfId="63522" priority="8033" stopIfTrue="1"/>
    <cfRule type="duplicateValues" dxfId="63521" priority="8034" stopIfTrue="1"/>
    <cfRule type="duplicateValues" dxfId="63520" priority="8035" stopIfTrue="1"/>
    <cfRule type="duplicateValues" dxfId="63519" priority="8036" stopIfTrue="1"/>
    <cfRule type="duplicateValues" dxfId="63518" priority="8037" stopIfTrue="1"/>
    <cfRule type="duplicateValues" dxfId="63517" priority="8038" stopIfTrue="1"/>
    <cfRule type="duplicateValues" dxfId="63516" priority="8039" stopIfTrue="1"/>
    <cfRule type="duplicateValues" dxfId="63515" priority="8040" stopIfTrue="1"/>
    <cfRule type="duplicateValues" dxfId="63514" priority="8041" stopIfTrue="1"/>
    <cfRule type="duplicateValues" dxfId="63513" priority="8042" stopIfTrue="1"/>
    <cfRule type="duplicateValues" dxfId="63512" priority="8043" stopIfTrue="1"/>
    <cfRule type="duplicateValues" dxfId="63511" priority="8044" stopIfTrue="1"/>
    <cfRule type="duplicateValues" dxfId="63510" priority="8045" stopIfTrue="1"/>
    <cfRule type="duplicateValues" dxfId="63509" priority="8046" stopIfTrue="1"/>
    <cfRule type="duplicateValues" dxfId="63508" priority="8047" stopIfTrue="1"/>
    <cfRule type="duplicateValues" dxfId="63507" priority="8048" stopIfTrue="1"/>
    <cfRule type="duplicateValues" dxfId="63506" priority="8049" stopIfTrue="1"/>
    <cfRule type="duplicateValues" dxfId="63505" priority="8050" stopIfTrue="1"/>
    <cfRule type="duplicateValues" dxfId="63504" priority="8051" stopIfTrue="1"/>
    <cfRule type="duplicateValues" dxfId="63503" priority="8052" stopIfTrue="1"/>
    <cfRule type="duplicateValues" dxfId="63502" priority="8053" stopIfTrue="1"/>
    <cfRule type="duplicateValues" dxfId="63501" priority="8054" stopIfTrue="1"/>
    <cfRule type="duplicateValues" dxfId="63500" priority="8055" stopIfTrue="1"/>
    <cfRule type="duplicateValues" dxfId="63499" priority="8056" stopIfTrue="1"/>
    <cfRule type="duplicateValues" dxfId="63498" priority="8057" stopIfTrue="1"/>
    <cfRule type="duplicateValues" dxfId="63497" priority="8058" stopIfTrue="1"/>
    <cfRule type="duplicateValues" dxfId="63496" priority="8059" stopIfTrue="1"/>
    <cfRule type="duplicateValues" dxfId="63495" priority="8060" stopIfTrue="1"/>
    <cfRule type="duplicateValues" dxfId="63494" priority="8061" stopIfTrue="1"/>
    <cfRule type="duplicateValues" dxfId="63493" priority="8062" stopIfTrue="1"/>
    <cfRule type="duplicateValues" dxfId="63492" priority="8063" stopIfTrue="1"/>
    <cfRule type="duplicateValues" dxfId="63491" priority="8064" stopIfTrue="1"/>
    <cfRule type="duplicateValues" dxfId="63490" priority="8065" stopIfTrue="1"/>
    <cfRule type="duplicateValues" dxfId="63489" priority="8066" stopIfTrue="1"/>
    <cfRule type="duplicateValues" dxfId="63488" priority="8067" stopIfTrue="1"/>
    <cfRule type="duplicateValues" dxfId="63487" priority="8068" stopIfTrue="1"/>
    <cfRule type="duplicateValues" dxfId="63486" priority="8069" stopIfTrue="1"/>
    <cfRule type="duplicateValues" dxfId="63485" priority="8070" stopIfTrue="1"/>
    <cfRule type="duplicateValues" dxfId="63484" priority="8071" stopIfTrue="1"/>
    <cfRule type="duplicateValues" dxfId="63483" priority="8072" stopIfTrue="1"/>
    <cfRule type="duplicateValues" dxfId="63482" priority="8073" stopIfTrue="1"/>
    <cfRule type="duplicateValues" dxfId="63481" priority="8074" stopIfTrue="1"/>
    <cfRule type="duplicateValues" dxfId="63480" priority="8075" stopIfTrue="1"/>
    <cfRule type="duplicateValues" dxfId="63479" priority="8076" stopIfTrue="1"/>
    <cfRule type="duplicateValues" dxfId="63478" priority="8077" stopIfTrue="1"/>
    <cfRule type="duplicateValues" dxfId="63477" priority="8078" stopIfTrue="1"/>
    <cfRule type="duplicateValues" dxfId="63476" priority="8079" stopIfTrue="1"/>
    <cfRule type="duplicateValues" dxfId="63475" priority="8080" stopIfTrue="1"/>
    <cfRule type="duplicateValues" dxfId="63474" priority="8081" stopIfTrue="1"/>
    <cfRule type="duplicateValues" dxfId="63473" priority="8082" stopIfTrue="1"/>
    <cfRule type="duplicateValues" dxfId="63472" priority="8083" stopIfTrue="1"/>
    <cfRule type="duplicateValues" dxfId="63471" priority="8084" stopIfTrue="1"/>
    <cfRule type="duplicateValues" dxfId="63470" priority="8085" stopIfTrue="1"/>
    <cfRule type="duplicateValues" dxfId="63469" priority="8086" stopIfTrue="1"/>
    <cfRule type="duplicateValues" dxfId="63468" priority="8087" stopIfTrue="1"/>
    <cfRule type="duplicateValues" dxfId="63467" priority="8088" stopIfTrue="1"/>
    <cfRule type="duplicateValues" dxfId="63466" priority="8089" stopIfTrue="1"/>
    <cfRule type="duplicateValues" dxfId="63465" priority="8090" stopIfTrue="1"/>
    <cfRule type="duplicateValues" dxfId="63464" priority="8091" stopIfTrue="1"/>
    <cfRule type="duplicateValues" dxfId="63463" priority="8092" stopIfTrue="1"/>
    <cfRule type="duplicateValues" dxfId="63462" priority="8093" stopIfTrue="1"/>
    <cfRule type="duplicateValues" dxfId="63461" priority="8094" stopIfTrue="1"/>
    <cfRule type="duplicateValues" dxfId="63460" priority="8095" stopIfTrue="1"/>
    <cfRule type="duplicateValues" dxfId="63459" priority="8096" stopIfTrue="1"/>
    <cfRule type="duplicateValues" dxfId="63458" priority="8097" stopIfTrue="1"/>
    <cfRule type="duplicateValues" dxfId="63457" priority="8098" stopIfTrue="1"/>
    <cfRule type="duplicateValues" dxfId="63456" priority="8099" stopIfTrue="1"/>
    <cfRule type="duplicateValues" dxfId="63455" priority="8100" stopIfTrue="1"/>
    <cfRule type="duplicateValues" dxfId="63454" priority="8101" stopIfTrue="1"/>
    <cfRule type="duplicateValues" dxfId="63453" priority="8102" stopIfTrue="1"/>
    <cfRule type="duplicateValues" dxfId="63452" priority="8103" stopIfTrue="1"/>
    <cfRule type="duplicateValues" dxfId="63451" priority="8104" stopIfTrue="1"/>
    <cfRule type="duplicateValues" dxfId="63450" priority="8105" stopIfTrue="1"/>
    <cfRule type="duplicateValues" dxfId="63449" priority="8106" stopIfTrue="1"/>
    <cfRule type="duplicateValues" dxfId="63448" priority="8107" stopIfTrue="1"/>
    <cfRule type="duplicateValues" dxfId="63447" priority="8108" stopIfTrue="1"/>
    <cfRule type="duplicateValues" dxfId="63446" priority="8109" stopIfTrue="1"/>
    <cfRule type="duplicateValues" dxfId="63445" priority="8110" stopIfTrue="1"/>
    <cfRule type="duplicateValues" dxfId="63444" priority="8111" stopIfTrue="1"/>
    <cfRule type="duplicateValues" dxfId="63443" priority="8112" stopIfTrue="1"/>
    <cfRule type="duplicateValues" dxfId="63442" priority="8113" stopIfTrue="1"/>
    <cfRule type="duplicateValues" dxfId="63441" priority="8114" stopIfTrue="1"/>
    <cfRule type="duplicateValues" dxfId="63440" priority="8115" stopIfTrue="1"/>
    <cfRule type="duplicateValues" dxfId="63439" priority="8116" stopIfTrue="1"/>
    <cfRule type="duplicateValues" dxfId="63438" priority="8117" stopIfTrue="1"/>
    <cfRule type="duplicateValues" dxfId="63437" priority="8118" stopIfTrue="1"/>
    <cfRule type="duplicateValues" dxfId="63436" priority="8119" stopIfTrue="1"/>
    <cfRule type="duplicateValues" dxfId="63435" priority="8120" stopIfTrue="1"/>
    <cfRule type="duplicateValues" dxfId="63434" priority="8121" stopIfTrue="1"/>
    <cfRule type="duplicateValues" dxfId="63433" priority="8122" stopIfTrue="1"/>
    <cfRule type="duplicateValues" dxfId="63432" priority="8123" stopIfTrue="1"/>
    <cfRule type="duplicateValues" dxfId="63431" priority="8124" stopIfTrue="1"/>
    <cfRule type="duplicateValues" dxfId="63430" priority="8125" stopIfTrue="1"/>
    <cfRule type="duplicateValues" dxfId="63429" priority="8126" stopIfTrue="1"/>
    <cfRule type="duplicateValues" dxfId="63428" priority="8127" stopIfTrue="1"/>
    <cfRule type="duplicateValues" dxfId="63427" priority="8128" stopIfTrue="1"/>
    <cfRule type="duplicateValues" dxfId="63426" priority="8129" stopIfTrue="1"/>
    <cfRule type="duplicateValues" dxfId="63425" priority="8130" stopIfTrue="1"/>
    <cfRule type="duplicateValues" dxfId="63424" priority="8131" stopIfTrue="1"/>
    <cfRule type="duplicateValues" dxfId="63423" priority="8132" stopIfTrue="1"/>
    <cfRule type="duplicateValues" dxfId="63422" priority="8133" stopIfTrue="1"/>
    <cfRule type="duplicateValues" dxfId="63421" priority="8134" stopIfTrue="1"/>
    <cfRule type="duplicateValues" dxfId="63420" priority="8135" stopIfTrue="1"/>
    <cfRule type="duplicateValues" dxfId="63419" priority="8136" stopIfTrue="1"/>
    <cfRule type="duplicateValues" dxfId="63418" priority="8137" stopIfTrue="1"/>
    <cfRule type="duplicateValues" dxfId="63417" priority="8138" stopIfTrue="1"/>
    <cfRule type="duplicateValues" dxfId="63416" priority="8139" stopIfTrue="1"/>
    <cfRule type="duplicateValues" dxfId="63415" priority="8140" stopIfTrue="1"/>
    <cfRule type="duplicateValues" dxfId="63414" priority="8141" stopIfTrue="1"/>
    <cfRule type="duplicateValues" dxfId="63413" priority="8142" stopIfTrue="1"/>
    <cfRule type="duplicateValues" dxfId="63412" priority="8143" stopIfTrue="1"/>
    <cfRule type="duplicateValues" dxfId="63411" priority="8144" stopIfTrue="1"/>
    <cfRule type="duplicateValues" dxfId="63410" priority="8145" stopIfTrue="1"/>
    <cfRule type="duplicateValues" dxfId="63409" priority="8146" stopIfTrue="1"/>
    <cfRule type="duplicateValues" dxfId="63408" priority="8147" stopIfTrue="1"/>
    <cfRule type="duplicateValues" dxfId="63407" priority="8148" stopIfTrue="1"/>
    <cfRule type="duplicateValues" dxfId="63406" priority="8149" stopIfTrue="1"/>
    <cfRule type="duplicateValues" dxfId="63405" priority="8150" stopIfTrue="1"/>
    <cfRule type="duplicateValues" dxfId="63404" priority="8151" stopIfTrue="1"/>
    <cfRule type="duplicateValues" dxfId="63403" priority="8152" stopIfTrue="1"/>
    <cfRule type="duplicateValues" dxfId="63402" priority="8153" stopIfTrue="1"/>
    <cfRule type="duplicateValues" dxfId="63401" priority="8154" stopIfTrue="1"/>
    <cfRule type="duplicateValues" dxfId="63400" priority="8155" stopIfTrue="1"/>
    <cfRule type="duplicateValues" dxfId="63399" priority="8156" stopIfTrue="1"/>
    <cfRule type="duplicateValues" dxfId="63398" priority="8157" stopIfTrue="1"/>
    <cfRule type="duplicateValues" dxfId="63397" priority="8158" stopIfTrue="1"/>
    <cfRule type="duplicateValues" dxfId="63396" priority="8159" stopIfTrue="1"/>
    <cfRule type="duplicateValues" dxfId="63395" priority="8160" stopIfTrue="1"/>
    <cfRule type="duplicateValues" dxfId="63394" priority="8161" stopIfTrue="1"/>
    <cfRule type="duplicateValues" dxfId="63393" priority="8162" stopIfTrue="1"/>
    <cfRule type="duplicateValues" dxfId="63392" priority="8163" stopIfTrue="1"/>
    <cfRule type="duplicateValues" dxfId="63391" priority="8164" stopIfTrue="1"/>
    <cfRule type="duplicateValues" dxfId="63390" priority="8165" stopIfTrue="1"/>
    <cfRule type="duplicateValues" dxfId="63389" priority="8166" stopIfTrue="1"/>
    <cfRule type="duplicateValues" dxfId="63388" priority="8167" stopIfTrue="1"/>
    <cfRule type="duplicateValues" dxfId="63387" priority="8168" stopIfTrue="1"/>
    <cfRule type="duplicateValues" dxfId="63386" priority="8169" stopIfTrue="1"/>
    <cfRule type="duplicateValues" dxfId="63385" priority="8170" stopIfTrue="1"/>
    <cfRule type="duplicateValues" dxfId="63384" priority="8171" stopIfTrue="1"/>
    <cfRule type="duplicateValues" dxfId="63383" priority="8172" stopIfTrue="1"/>
    <cfRule type="duplicateValues" dxfId="63382" priority="8173" stopIfTrue="1"/>
    <cfRule type="duplicateValues" dxfId="63381" priority="8174" stopIfTrue="1"/>
    <cfRule type="duplicateValues" dxfId="63380" priority="8175" stopIfTrue="1"/>
    <cfRule type="duplicateValues" dxfId="63379" priority="8176" stopIfTrue="1"/>
    <cfRule type="duplicateValues" dxfId="63378" priority="8177" stopIfTrue="1"/>
    <cfRule type="duplicateValues" dxfId="63377" priority="8178" stopIfTrue="1"/>
    <cfRule type="duplicateValues" dxfId="63376" priority="8179" stopIfTrue="1"/>
    <cfRule type="duplicateValues" dxfId="63375" priority="8180" stopIfTrue="1"/>
    <cfRule type="duplicateValues" dxfId="63374" priority="8181" stopIfTrue="1"/>
    <cfRule type="duplicateValues" dxfId="63373" priority="8182" stopIfTrue="1"/>
    <cfRule type="duplicateValues" dxfId="63372" priority="8183" stopIfTrue="1"/>
    <cfRule type="duplicateValues" dxfId="63371" priority="8184" stopIfTrue="1"/>
    <cfRule type="duplicateValues" dxfId="63370" priority="8185" stopIfTrue="1"/>
    <cfRule type="duplicateValues" dxfId="63369" priority="8186" stopIfTrue="1"/>
    <cfRule type="duplicateValues" dxfId="63368" priority="8187" stopIfTrue="1"/>
    <cfRule type="duplicateValues" dxfId="63367" priority="8188" stopIfTrue="1"/>
    <cfRule type="duplicateValues" dxfId="63366" priority="8189" stopIfTrue="1"/>
    <cfRule type="duplicateValues" dxfId="63365" priority="8190" stopIfTrue="1"/>
    <cfRule type="duplicateValues" dxfId="63364" priority="8191" stopIfTrue="1"/>
    <cfRule type="duplicateValues" dxfId="63363" priority="8192" stopIfTrue="1"/>
    <cfRule type="duplicateValues" dxfId="63362" priority="8193" stopIfTrue="1"/>
    <cfRule type="duplicateValues" dxfId="63361" priority="8194" stopIfTrue="1"/>
    <cfRule type="duplicateValues" dxfId="63360" priority="8195" stopIfTrue="1"/>
  </conditionalFormatting>
  <conditionalFormatting sqref="H7:I7 H10:I10">
    <cfRule type="duplicateValues" dxfId="63359" priority="7953" stopIfTrue="1"/>
  </conditionalFormatting>
  <conditionalFormatting sqref="H6:I6">
    <cfRule type="duplicateValues" dxfId="63358" priority="7952" stopIfTrue="1"/>
  </conditionalFormatting>
  <conditionalFormatting sqref="G29">
    <cfRule type="duplicateValues" dxfId="63357" priority="7949" stopIfTrue="1"/>
  </conditionalFormatting>
  <conditionalFormatting sqref="G32:I32">
    <cfRule type="duplicateValues" dxfId="63356" priority="7948" stopIfTrue="1"/>
  </conditionalFormatting>
  <conditionalFormatting sqref="G34 I34">
    <cfRule type="duplicateValues" dxfId="63355" priority="7947" stopIfTrue="1"/>
  </conditionalFormatting>
  <conditionalFormatting sqref="G39:G45">
    <cfRule type="duplicateValues" dxfId="63354" priority="7946" stopIfTrue="1"/>
  </conditionalFormatting>
  <conditionalFormatting sqref="G38:I38 G46:I46">
    <cfRule type="duplicateValues" dxfId="63353" priority="7945" stopIfTrue="1"/>
  </conditionalFormatting>
  <conditionalFormatting sqref="K40">
    <cfRule type="duplicateValues" dxfId="63352" priority="7923" stopIfTrue="1"/>
  </conditionalFormatting>
  <conditionalFormatting sqref="J40">
    <cfRule type="duplicateValues" dxfId="63351" priority="7922" stopIfTrue="1"/>
  </conditionalFormatting>
  <conditionalFormatting sqref="G40:I40">
    <cfRule type="duplicateValues" dxfId="63350" priority="7921" stopIfTrue="1"/>
  </conditionalFormatting>
  <conditionalFormatting sqref="H22:I22 H19:I19 I14 H6:I6 H17:I17 H25:I25">
    <cfRule type="duplicateValues" dxfId="63349" priority="16368" stopIfTrue="1"/>
  </conditionalFormatting>
  <conditionalFormatting sqref="G27">
    <cfRule type="duplicateValues" dxfId="63348" priority="17366" stopIfTrue="1"/>
  </conditionalFormatting>
  <conditionalFormatting sqref="H27">
    <cfRule type="duplicateValues" dxfId="63347" priority="17367" stopIfTrue="1"/>
  </conditionalFormatting>
  <conditionalFormatting sqref="H22:I22 H19:I19 H17:I17 H25:I25 H14:I14">
    <cfRule type="duplicateValues" dxfId="63346" priority="17375" stopIfTrue="1"/>
  </conditionalFormatting>
  <conditionalFormatting sqref="G22:I22 G19:I19 G14:I14 G17:I17 G25:I25">
    <cfRule type="duplicateValues" dxfId="63345" priority="17869" stopIfTrue="1"/>
  </conditionalFormatting>
  <conditionalFormatting sqref="G21:I21 G18:I18 G13:I13 G16:I16 G24:I24 G27:I27">
    <cfRule type="duplicateValues" dxfId="63344" priority="17876" stopIfTrue="1"/>
  </conditionalFormatting>
  <conditionalFormatting sqref="G4">
    <cfRule type="duplicateValues" dxfId="63343" priority="7918" stopIfTrue="1"/>
  </conditionalFormatting>
  <conditionalFormatting sqref="G4">
    <cfRule type="duplicateValues" dxfId="63342" priority="7858" stopIfTrue="1"/>
    <cfRule type="duplicateValues" dxfId="63341" priority="7859" stopIfTrue="1"/>
    <cfRule type="duplicateValues" dxfId="63340" priority="7860" stopIfTrue="1"/>
    <cfRule type="duplicateValues" dxfId="63339" priority="7861" stopIfTrue="1"/>
    <cfRule type="duplicateValues" dxfId="63338" priority="7862" stopIfTrue="1"/>
    <cfRule type="duplicateValues" dxfId="63337" priority="7863" stopIfTrue="1"/>
    <cfRule type="duplicateValues" dxfId="63336" priority="7864" stopIfTrue="1"/>
    <cfRule type="duplicateValues" dxfId="63335" priority="7865" stopIfTrue="1"/>
    <cfRule type="duplicateValues" dxfId="63334" priority="7866" stopIfTrue="1"/>
    <cfRule type="duplicateValues" dxfId="63333" priority="7867" stopIfTrue="1"/>
    <cfRule type="duplicateValues" dxfId="63332" priority="7868" stopIfTrue="1"/>
    <cfRule type="duplicateValues" dxfId="63331" priority="7869" stopIfTrue="1"/>
    <cfRule type="duplicateValues" dxfId="63330" priority="7870" stopIfTrue="1"/>
    <cfRule type="duplicateValues" dxfId="63329" priority="7871" stopIfTrue="1"/>
    <cfRule type="duplicateValues" dxfId="63328" priority="7872" stopIfTrue="1"/>
    <cfRule type="duplicateValues" dxfId="63327" priority="7873" stopIfTrue="1"/>
    <cfRule type="duplicateValues" dxfId="63326" priority="7874" stopIfTrue="1"/>
    <cfRule type="duplicateValues" dxfId="63325" priority="7875" stopIfTrue="1"/>
    <cfRule type="duplicateValues" dxfId="63324" priority="7876" stopIfTrue="1"/>
    <cfRule type="duplicateValues" dxfId="63323" priority="7877" stopIfTrue="1"/>
    <cfRule type="duplicateValues" dxfId="63322" priority="7878" stopIfTrue="1"/>
    <cfRule type="duplicateValues" dxfId="63321" priority="7879" stopIfTrue="1"/>
    <cfRule type="duplicateValues" dxfId="63320" priority="7880" stopIfTrue="1"/>
    <cfRule type="duplicateValues" dxfId="63319" priority="7881" stopIfTrue="1"/>
    <cfRule type="duplicateValues" dxfId="63318" priority="7882" stopIfTrue="1"/>
    <cfRule type="duplicateValues" dxfId="63317" priority="7883" stopIfTrue="1"/>
    <cfRule type="duplicateValues" dxfId="63316" priority="7884" stopIfTrue="1"/>
    <cfRule type="duplicateValues" dxfId="63315" priority="7885" stopIfTrue="1"/>
    <cfRule type="duplicateValues" dxfId="63314" priority="7886" stopIfTrue="1"/>
    <cfRule type="duplicateValues" dxfId="63313" priority="7887" stopIfTrue="1"/>
    <cfRule type="duplicateValues" dxfId="63312" priority="7888" stopIfTrue="1"/>
    <cfRule type="duplicateValues" dxfId="63311" priority="7889" stopIfTrue="1"/>
    <cfRule type="duplicateValues" dxfId="63310" priority="7890" stopIfTrue="1"/>
    <cfRule type="duplicateValues" dxfId="63309" priority="7891" stopIfTrue="1"/>
    <cfRule type="duplicateValues" dxfId="63308" priority="7892" stopIfTrue="1"/>
    <cfRule type="duplicateValues" dxfId="63307" priority="7893" stopIfTrue="1"/>
    <cfRule type="duplicateValues" dxfId="63306" priority="7894" stopIfTrue="1"/>
    <cfRule type="duplicateValues" dxfId="63305" priority="7895" stopIfTrue="1"/>
    <cfRule type="duplicateValues" dxfId="63304" priority="7896" stopIfTrue="1"/>
    <cfRule type="duplicateValues" dxfId="63303" priority="7897" stopIfTrue="1"/>
    <cfRule type="duplicateValues" dxfId="63302" priority="7898" stopIfTrue="1"/>
    <cfRule type="duplicateValues" dxfId="63301" priority="7899" stopIfTrue="1"/>
    <cfRule type="duplicateValues" dxfId="63300" priority="7900" stopIfTrue="1"/>
    <cfRule type="duplicateValues" dxfId="63299" priority="7901" stopIfTrue="1"/>
    <cfRule type="duplicateValues" dxfId="63298" priority="7902" stopIfTrue="1"/>
    <cfRule type="duplicateValues" dxfId="63297" priority="7903" stopIfTrue="1"/>
    <cfRule type="duplicateValues" dxfId="63296" priority="7904" stopIfTrue="1"/>
    <cfRule type="duplicateValues" dxfId="63295" priority="7905" stopIfTrue="1"/>
    <cfRule type="duplicateValues" dxfId="63294" priority="7906" stopIfTrue="1"/>
    <cfRule type="duplicateValues" dxfId="63293" priority="7907" stopIfTrue="1"/>
    <cfRule type="duplicateValues" dxfId="63292" priority="7908" stopIfTrue="1"/>
    <cfRule type="duplicateValues" dxfId="63291" priority="7909" stopIfTrue="1"/>
    <cfRule type="duplicateValues" dxfId="63290" priority="7910" stopIfTrue="1"/>
    <cfRule type="duplicateValues" dxfId="63289" priority="7911" stopIfTrue="1"/>
    <cfRule type="duplicateValues" dxfId="63288" priority="7912" stopIfTrue="1"/>
    <cfRule type="duplicateValues" dxfId="63287" priority="7913" stopIfTrue="1"/>
    <cfRule type="duplicateValues" dxfId="63286" priority="7914" stopIfTrue="1"/>
    <cfRule type="duplicateValues" dxfId="63285" priority="7915" stopIfTrue="1"/>
    <cfRule type="duplicateValues" dxfId="63284" priority="7916" stopIfTrue="1"/>
    <cfRule type="duplicateValues" dxfId="63283" priority="7917" stopIfTrue="1"/>
  </conditionalFormatting>
  <conditionalFormatting sqref="G4">
    <cfRule type="duplicateValues" dxfId="63282" priority="7557" stopIfTrue="1"/>
    <cfRule type="duplicateValues" dxfId="63281" priority="7558" stopIfTrue="1"/>
    <cfRule type="duplicateValues" dxfId="63280" priority="7559" stopIfTrue="1"/>
    <cfRule type="duplicateValues" dxfId="63279" priority="7560" stopIfTrue="1"/>
    <cfRule type="duplicateValues" dxfId="63278" priority="7561" stopIfTrue="1"/>
    <cfRule type="duplicateValues" dxfId="63277" priority="7562" stopIfTrue="1"/>
    <cfRule type="duplicateValues" dxfId="63276" priority="7563" stopIfTrue="1"/>
    <cfRule type="duplicateValues" dxfId="63275" priority="7564" stopIfTrue="1"/>
    <cfRule type="duplicateValues" dxfId="63274" priority="7565" stopIfTrue="1"/>
    <cfRule type="duplicateValues" dxfId="63273" priority="7566" stopIfTrue="1"/>
    <cfRule type="duplicateValues" dxfId="63272" priority="7567" stopIfTrue="1"/>
    <cfRule type="duplicateValues" dxfId="63271" priority="7568" stopIfTrue="1"/>
    <cfRule type="duplicateValues" dxfId="63270" priority="7569" stopIfTrue="1"/>
    <cfRule type="duplicateValues" dxfId="63269" priority="7570" stopIfTrue="1"/>
    <cfRule type="duplicateValues" dxfId="63268" priority="7571" stopIfTrue="1"/>
    <cfRule type="duplicateValues" dxfId="63267" priority="7572" stopIfTrue="1"/>
    <cfRule type="duplicateValues" dxfId="63266" priority="7573" stopIfTrue="1"/>
    <cfRule type="duplicateValues" dxfId="63265" priority="7574" stopIfTrue="1"/>
    <cfRule type="duplicateValues" dxfId="63264" priority="7575" stopIfTrue="1"/>
    <cfRule type="duplicateValues" dxfId="63263" priority="7576" stopIfTrue="1"/>
    <cfRule type="duplicateValues" dxfId="63262" priority="7577" stopIfTrue="1"/>
    <cfRule type="duplicateValues" dxfId="63261" priority="7578" stopIfTrue="1"/>
    <cfRule type="duplicateValues" dxfId="63260" priority="7579" stopIfTrue="1"/>
    <cfRule type="duplicateValues" dxfId="63259" priority="7580" stopIfTrue="1"/>
    <cfRule type="duplicateValues" dxfId="63258" priority="7581" stopIfTrue="1"/>
    <cfRule type="duplicateValues" dxfId="63257" priority="7582" stopIfTrue="1"/>
    <cfRule type="duplicateValues" dxfId="63256" priority="7583" stopIfTrue="1"/>
    <cfRule type="duplicateValues" dxfId="63255" priority="7584" stopIfTrue="1"/>
    <cfRule type="duplicateValues" dxfId="63254" priority="7585" stopIfTrue="1"/>
    <cfRule type="duplicateValues" dxfId="63253" priority="7586" stopIfTrue="1"/>
    <cfRule type="duplicateValues" dxfId="63252" priority="7587" stopIfTrue="1"/>
    <cfRule type="duplicateValues" dxfId="63251" priority="7588" stopIfTrue="1"/>
    <cfRule type="duplicateValues" dxfId="63250" priority="7589" stopIfTrue="1"/>
    <cfRule type="duplicateValues" dxfId="63249" priority="7590" stopIfTrue="1"/>
    <cfRule type="duplicateValues" dxfId="63248" priority="7591" stopIfTrue="1"/>
    <cfRule type="duplicateValues" dxfId="63247" priority="7592" stopIfTrue="1"/>
    <cfRule type="duplicateValues" dxfId="63246" priority="7593" stopIfTrue="1"/>
    <cfRule type="duplicateValues" dxfId="63245" priority="7594" stopIfTrue="1"/>
    <cfRule type="duplicateValues" dxfId="63244" priority="7595" stopIfTrue="1"/>
    <cfRule type="duplicateValues" dxfId="63243" priority="7596" stopIfTrue="1"/>
    <cfRule type="duplicateValues" dxfId="63242" priority="7597" stopIfTrue="1"/>
    <cfRule type="duplicateValues" dxfId="63241" priority="7598" stopIfTrue="1"/>
    <cfRule type="duplicateValues" dxfId="63240" priority="7599" stopIfTrue="1"/>
    <cfRule type="duplicateValues" dxfId="63239" priority="7600" stopIfTrue="1"/>
    <cfRule type="duplicateValues" dxfId="63238" priority="7601" stopIfTrue="1"/>
    <cfRule type="duplicateValues" dxfId="63237" priority="7602" stopIfTrue="1"/>
    <cfRule type="duplicateValues" dxfId="63236" priority="7603" stopIfTrue="1"/>
    <cfRule type="duplicateValues" dxfId="63235" priority="7604" stopIfTrue="1"/>
    <cfRule type="duplicateValues" dxfId="63234" priority="7605" stopIfTrue="1"/>
    <cfRule type="duplicateValues" dxfId="63233" priority="7606" stopIfTrue="1"/>
    <cfRule type="duplicateValues" dxfId="63232" priority="7607" stopIfTrue="1"/>
    <cfRule type="duplicateValues" dxfId="63231" priority="7608" stopIfTrue="1"/>
    <cfRule type="duplicateValues" dxfId="63230" priority="7609" stopIfTrue="1"/>
    <cfRule type="duplicateValues" dxfId="63229" priority="7610" stopIfTrue="1"/>
    <cfRule type="duplicateValues" dxfId="63228" priority="7611" stopIfTrue="1"/>
    <cfRule type="duplicateValues" dxfId="63227" priority="7612" stopIfTrue="1"/>
    <cfRule type="duplicateValues" dxfId="63226" priority="7613" stopIfTrue="1"/>
    <cfRule type="duplicateValues" dxfId="63225" priority="7614" stopIfTrue="1"/>
    <cfRule type="duplicateValues" dxfId="63224" priority="7615" stopIfTrue="1"/>
    <cfRule type="duplicateValues" dxfId="63223" priority="7616" stopIfTrue="1"/>
    <cfRule type="duplicateValues" dxfId="63222" priority="7617" stopIfTrue="1"/>
    <cfRule type="duplicateValues" dxfId="63221" priority="7618" stopIfTrue="1"/>
    <cfRule type="duplicateValues" dxfId="63220" priority="7619" stopIfTrue="1"/>
    <cfRule type="duplicateValues" dxfId="63219" priority="7620" stopIfTrue="1"/>
    <cfRule type="duplicateValues" dxfId="63218" priority="7621" stopIfTrue="1"/>
    <cfRule type="duplicateValues" dxfId="63217" priority="7622" stopIfTrue="1"/>
    <cfRule type="duplicateValues" dxfId="63216" priority="7623" stopIfTrue="1"/>
    <cfRule type="duplicateValues" dxfId="63215" priority="7624" stopIfTrue="1"/>
    <cfRule type="duplicateValues" dxfId="63214" priority="7625" stopIfTrue="1"/>
    <cfRule type="duplicateValues" dxfId="63213" priority="7626" stopIfTrue="1"/>
    <cfRule type="duplicateValues" dxfId="63212" priority="7627" stopIfTrue="1"/>
    <cfRule type="duplicateValues" dxfId="63211" priority="7628" stopIfTrue="1"/>
    <cfRule type="duplicateValues" dxfId="63210" priority="7629" stopIfTrue="1"/>
    <cfRule type="duplicateValues" dxfId="63209" priority="7630" stopIfTrue="1"/>
    <cfRule type="duplicateValues" dxfId="63208" priority="7631" stopIfTrue="1"/>
    <cfRule type="duplicateValues" dxfId="63207" priority="7632" stopIfTrue="1"/>
    <cfRule type="duplicateValues" dxfId="63206" priority="7633" stopIfTrue="1"/>
    <cfRule type="duplicateValues" dxfId="63205" priority="7634" stopIfTrue="1"/>
    <cfRule type="duplicateValues" dxfId="63204" priority="7635" stopIfTrue="1"/>
    <cfRule type="duplicateValues" dxfId="63203" priority="7636" stopIfTrue="1"/>
    <cfRule type="duplicateValues" dxfId="63202" priority="7637" stopIfTrue="1"/>
    <cfRule type="duplicateValues" dxfId="63201" priority="7638" stopIfTrue="1"/>
    <cfRule type="duplicateValues" dxfId="63200" priority="7639" stopIfTrue="1"/>
    <cfRule type="duplicateValues" dxfId="63199" priority="7640" stopIfTrue="1"/>
    <cfRule type="duplicateValues" dxfId="63198" priority="7641" stopIfTrue="1"/>
    <cfRule type="duplicateValues" dxfId="63197" priority="7642" stopIfTrue="1"/>
    <cfRule type="duplicateValues" dxfId="63196" priority="7643" stopIfTrue="1"/>
    <cfRule type="duplicateValues" dxfId="63195" priority="7644" stopIfTrue="1"/>
    <cfRule type="duplicateValues" dxfId="63194" priority="7645" stopIfTrue="1"/>
    <cfRule type="duplicateValues" dxfId="63193" priority="7646" stopIfTrue="1"/>
    <cfRule type="duplicateValues" dxfId="63192" priority="7647" stopIfTrue="1"/>
    <cfRule type="duplicateValues" dxfId="63191" priority="7648" stopIfTrue="1"/>
    <cfRule type="duplicateValues" dxfId="63190" priority="7649" stopIfTrue="1"/>
    <cfRule type="duplicateValues" dxfId="63189" priority="7650" stopIfTrue="1"/>
    <cfRule type="duplicateValues" dxfId="63188" priority="7651" stopIfTrue="1"/>
    <cfRule type="duplicateValues" dxfId="63187" priority="7652" stopIfTrue="1"/>
    <cfRule type="duplicateValues" dxfId="63186" priority="7653" stopIfTrue="1"/>
    <cfRule type="duplicateValues" dxfId="63185" priority="7654" stopIfTrue="1"/>
    <cfRule type="duplicateValues" dxfId="63184" priority="7655" stopIfTrue="1"/>
    <cfRule type="duplicateValues" dxfId="63183" priority="7656" stopIfTrue="1"/>
    <cfRule type="duplicateValues" dxfId="63182" priority="7657" stopIfTrue="1"/>
    <cfRule type="duplicateValues" dxfId="63181" priority="7658" stopIfTrue="1"/>
    <cfRule type="duplicateValues" dxfId="63180" priority="7659" stopIfTrue="1"/>
    <cfRule type="duplicateValues" dxfId="63179" priority="7660" stopIfTrue="1"/>
    <cfRule type="duplicateValues" dxfId="63178" priority="7661" stopIfTrue="1"/>
    <cfRule type="duplicateValues" dxfId="63177" priority="7662" stopIfTrue="1"/>
    <cfRule type="duplicateValues" dxfId="63176" priority="7663" stopIfTrue="1"/>
    <cfRule type="duplicateValues" dxfId="63175" priority="7664" stopIfTrue="1"/>
    <cfRule type="duplicateValues" dxfId="63174" priority="7665" stopIfTrue="1"/>
    <cfRule type="duplicateValues" dxfId="63173" priority="7666" stopIfTrue="1"/>
    <cfRule type="duplicateValues" dxfId="63172" priority="7667" stopIfTrue="1"/>
    <cfRule type="duplicateValues" dxfId="63171" priority="7668" stopIfTrue="1"/>
    <cfRule type="duplicateValues" dxfId="63170" priority="7669" stopIfTrue="1"/>
    <cfRule type="duplicateValues" dxfId="63169" priority="7670" stopIfTrue="1"/>
    <cfRule type="duplicateValues" dxfId="63168" priority="7671" stopIfTrue="1"/>
    <cfRule type="duplicateValues" dxfId="63167" priority="7672" stopIfTrue="1"/>
    <cfRule type="duplicateValues" dxfId="63166" priority="7673" stopIfTrue="1"/>
    <cfRule type="duplicateValues" dxfId="63165" priority="7674" stopIfTrue="1"/>
    <cfRule type="duplicateValues" dxfId="63164" priority="7675" stopIfTrue="1"/>
    <cfRule type="duplicateValues" dxfId="63163" priority="7676" stopIfTrue="1"/>
    <cfRule type="duplicateValues" dxfId="63162" priority="7677" stopIfTrue="1"/>
    <cfRule type="duplicateValues" dxfId="63161" priority="7678" stopIfTrue="1"/>
    <cfRule type="duplicateValues" dxfId="63160" priority="7679" stopIfTrue="1"/>
    <cfRule type="duplicateValues" dxfId="63159" priority="7680" stopIfTrue="1"/>
    <cfRule type="duplicateValues" dxfId="63158" priority="7681" stopIfTrue="1"/>
    <cfRule type="duplicateValues" dxfId="63157" priority="7682" stopIfTrue="1"/>
    <cfRule type="duplicateValues" dxfId="63156" priority="7683" stopIfTrue="1"/>
    <cfRule type="duplicateValues" dxfId="63155" priority="7684" stopIfTrue="1"/>
    <cfRule type="duplicateValues" dxfId="63154" priority="7685" stopIfTrue="1"/>
    <cfRule type="duplicateValues" dxfId="63153" priority="7686" stopIfTrue="1"/>
    <cfRule type="duplicateValues" dxfId="63152" priority="7687" stopIfTrue="1"/>
    <cfRule type="duplicateValues" dxfId="63151" priority="7688" stopIfTrue="1"/>
    <cfRule type="duplicateValues" dxfId="63150" priority="7689" stopIfTrue="1"/>
    <cfRule type="duplicateValues" dxfId="63149" priority="7690" stopIfTrue="1"/>
    <cfRule type="duplicateValues" dxfId="63148" priority="7691" stopIfTrue="1"/>
    <cfRule type="duplicateValues" dxfId="63147" priority="7692" stopIfTrue="1"/>
    <cfRule type="duplicateValues" dxfId="63146" priority="7693" stopIfTrue="1"/>
    <cfRule type="duplicateValues" dxfId="63145" priority="7694" stopIfTrue="1"/>
    <cfRule type="duplicateValues" dxfId="63144" priority="7695" stopIfTrue="1"/>
    <cfRule type="duplicateValues" dxfId="63143" priority="7696" stopIfTrue="1"/>
    <cfRule type="duplicateValues" dxfId="63142" priority="7697" stopIfTrue="1"/>
    <cfRule type="duplicateValues" dxfId="63141" priority="7698" stopIfTrue="1"/>
    <cfRule type="duplicateValues" dxfId="63140" priority="7699" stopIfTrue="1"/>
    <cfRule type="duplicateValues" dxfId="63139" priority="7700" stopIfTrue="1"/>
    <cfRule type="duplicateValues" dxfId="63138" priority="7701" stopIfTrue="1"/>
    <cfRule type="duplicateValues" dxfId="63137" priority="7702" stopIfTrue="1"/>
    <cfRule type="duplicateValues" dxfId="63136" priority="7703" stopIfTrue="1"/>
    <cfRule type="duplicateValues" dxfId="63135" priority="7704" stopIfTrue="1"/>
    <cfRule type="duplicateValues" dxfId="63134" priority="7705" stopIfTrue="1"/>
    <cfRule type="duplicateValues" dxfId="63133" priority="7706" stopIfTrue="1"/>
    <cfRule type="duplicateValues" dxfId="63132" priority="7707" stopIfTrue="1"/>
    <cfRule type="duplicateValues" dxfId="63131" priority="7708" stopIfTrue="1"/>
    <cfRule type="duplicateValues" dxfId="63130" priority="7709" stopIfTrue="1"/>
    <cfRule type="duplicateValues" dxfId="63129" priority="7710" stopIfTrue="1"/>
    <cfRule type="duplicateValues" dxfId="63128" priority="7711" stopIfTrue="1"/>
    <cfRule type="duplicateValues" dxfId="63127" priority="7712" stopIfTrue="1"/>
    <cfRule type="duplicateValues" dxfId="63126" priority="7713" stopIfTrue="1"/>
    <cfRule type="duplicateValues" dxfId="63125" priority="7714" stopIfTrue="1"/>
    <cfRule type="duplicateValues" dxfId="63124" priority="7715" stopIfTrue="1"/>
    <cfRule type="duplicateValues" dxfId="63123" priority="7716" stopIfTrue="1"/>
    <cfRule type="duplicateValues" dxfId="63122" priority="7717" stopIfTrue="1"/>
    <cfRule type="duplicateValues" dxfId="63121" priority="7718" stopIfTrue="1"/>
    <cfRule type="duplicateValues" dxfId="63120" priority="7719" stopIfTrue="1"/>
    <cfRule type="duplicateValues" dxfId="63119" priority="7720" stopIfTrue="1"/>
    <cfRule type="duplicateValues" dxfId="63118" priority="7721" stopIfTrue="1"/>
    <cfRule type="duplicateValues" dxfId="63117" priority="7722" stopIfTrue="1"/>
    <cfRule type="duplicateValues" dxfId="63116" priority="7723" stopIfTrue="1"/>
    <cfRule type="duplicateValues" dxfId="63115" priority="7724" stopIfTrue="1"/>
    <cfRule type="duplicateValues" dxfId="63114" priority="7725" stopIfTrue="1"/>
    <cfRule type="duplicateValues" dxfId="63113" priority="7726" stopIfTrue="1"/>
    <cfRule type="duplicateValues" dxfId="63112" priority="7727" stopIfTrue="1"/>
    <cfRule type="duplicateValues" dxfId="63111" priority="7728" stopIfTrue="1"/>
    <cfRule type="duplicateValues" dxfId="63110" priority="7729" stopIfTrue="1"/>
    <cfRule type="duplicateValues" dxfId="63109" priority="7730" stopIfTrue="1"/>
    <cfRule type="duplicateValues" dxfId="63108" priority="7731" stopIfTrue="1"/>
    <cfRule type="duplicateValues" dxfId="63107" priority="7732" stopIfTrue="1"/>
    <cfRule type="duplicateValues" dxfId="63106" priority="7733" stopIfTrue="1"/>
    <cfRule type="duplicateValues" dxfId="63105" priority="7734" stopIfTrue="1"/>
    <cfRule type="duplicateValues" dxfId="63104" priority="7735" stopIfTrue="1"/>
    <cfRule type="duplicateValues" dxfId="63103" priority="7736" stopIfTrue="1"/>
    <cfRule type="duplicateValues" dxfId="63102" priority="7737" stopIfTrue="1"/>
    <cfRule type="duplicateValues" dxfId="63101" priority="7738" stopIfTrue="1"/>
    <cfRule type="duplicateValues" dxfId="63100" priority="7739" stopIfTrue="1"/>
    <cfRule type="duplicateValues" dxfId="63099" priority="7740" stopIfTrue="1"/>
    <cfRule type="duplicateValues" dxfId="63098" priority="7741" stopIfTrue="1"/>
    <cfRule type="duplicateValues" dxfId="63097" priority="7742" stopIfTrue="1"/>
    <cfRule type="duplicateValues" dxfId="63096" priority="7743" stopIfTrue="1"/>
    <cfRule type="duplicateValues" dxfId="63095" priority="7744" stopIfTrue="1"/>
    <cfRule type="duplicateValues" dxfId="63094" priority="7745" stopIfTrue="1"/>
    <cfRule type="duplicateValues" dxfId="63093" priority="7746" stopIfTrue="1"/>
    <cfRule type="duplicateValues" dxfId="63092" priority="7747" stopIfTrue="1"/>
    <cfRule type="duplicateValues" dxfId="63091" priority="7748" stopIfTrue="1"/>
    <cfRule type="duplicateValues" dxfId="63090" priority="7749" stopIfTrue="1"/>
    <cfRule type="duplicateValues" dxfId="63089" priority="7750" stopIfTrue="1"/>
    <cfRule type="duplicateValues" dxfId="63088" priority="7751" stopIfTrue="1"/>
    <cfRule type="duplicateValues" dxfId="63087" priority="7752" stopIfTrue="1"/>
    <cfRule type="duplicateValues" dxfId="63086" priority="7753" stopIfTrue="1"/>
    <cfRule type="duplicateValues" dxfId="63085" priority="7754" stopIfTrue="1"/>
    <cfRule type="duplicateValues" dxfId="63084" priority="7755" stopIfTrue="1"/>
    <cfRule type="duplicateValues" dxfId="63083" priority="7756" stopIfTrue="1"/>
    <cfRule type="duplicateValues" dxfId="63082" priority="7757" stopIfTrue="1"/>
    <cfRule type="duplicateValues" dxfId="63081" priority="7758" stopIfTrue="1"/>
    <cfRule type="duplicateValues" dxfId="63080" priority="7759" stopIfTrue="1"/>
    <cfRule type="duplicateValues" dxfId="63079" priority="7760" stopIfTrue="1"/>
    <cfRule type="duplicateValues" dxfId="63078" priority="7761" stopIfTrue="1"/>
    <cfRule type="duplicateValues" dxfId="63077" priority="7762" stopIfTrue="1"/>
    <cfRule type="duplicateValues" dxfId="63076" priority="7763" stopIfTrue="1"/>
    <cfRule type="duplicateValues" dxfId="63075" priority="7764" stopIfTrue="1"/>
    <cfRule type="duplicateValues" dxfId="63074" priority="7765" stopIfTrue="1"/>
    <cfRule type="duplicateValues" dxfId="63073" priority="7766" stopIfTrue="1"/>
    <cfRule type="duplicateValues" dxfId="63072" priority="7767" stopIfTrue="1"/>
    <cfRule type="duplicateValues" dxfId="63071" priority="7768" stopIfTrue="1"/>
    <cfRule type="duplicateValues" dxfId="63070" priority="7769" stopIfTrue="1"/>
    <cfRule type="duplicateValues" dxfId="63069" priority="7770" stopIfTrue="1"/>
    <cfRule type="duplicateValues" dxfId="63068" priority="7771" stopIfTrue="1"/>
    <cfRule type="duplicateValues" dxfId="63067" priority="7772" stopIfTrue="1"/>
    <cfRule type="duplicateValues" dxfId="63066" priority="7773" stopIfTrue="1"/>
    <cfRule type="duplicateValues" dxfId="63065" priority="7774" stopIfTrue="1"/>
    <cfRule type="duplicateValues" dxfId="63064" priority="7775" stopIfTrue="1"/>
    <cfRule type="duplicateValues" dxfId="63063" priority="7776" stopIfTrue="1"/>
    <cfRule type="duplicateValues" dxfId="63062" priority="7777" stopIfTrue="1"/>
    <cfRule type="duplicateValues" dxfId="63061" priority="7778" stopIfTrue="1"/>
    <cfRule type="duplicateValues" dxfId="63060" priority="7779" stopIfTrue="1"/>
    <cfRule type="duplicateValues" dxfId="63059" priority="7780" stopIfTrue="1"/>
    <cfRule type="duplicateValues" dxfId="63058" priority="7781" stopIfTrue="1"/>
    <cfRule type="duplicateValues" dxfId="63057" priority="7782" stopIfTrue="1"/>
    <cfRule type="duplicateValues" dxfId="63056" priority="7783" stopIfTrue="1"/>
    <cfRule type="duplicateValues" dxfId="63055" priority="7784" stopIfTrue="1"/>
    <cfRule type="duplicateValues" dxfId="63054" priority="7785" stopIfTrue="1"/>
    <cfRule type="duplicateValues" dxfId="63053" priority="7786" stopIfTrue="1"/>
    <cfRule type="duplicateValues" dxfId="63052" priority="7787" stopIfTrue="1"/>
    <cfRule type="duplicateValues" dxfId="63051" priority="7788" stopIfTrue="1"/>
    <cfRule type="duplicateValues" dxfId="63050" priority="7789" stopIfTrue="1"/>
    <cfRule type="duplicateValues" dxfId="63049" priority="7790" stopIfTrue="1"/>
    <cfRule type="duplicateValues" dxfId="63048" priority="7791" stopIfTrue="1"/>
    <cfRule type="duplicateValues" dxfId="63047" priority="7792" stopIfTrue="1"/>
    <cfRule type="duplicateValues" dxfId="63046" priority="7793" stopIfTrue="1"/>
    <cfRule type="duplicateValues" dxfId="63045" priority="7794" stopIfTrue="1"/>
    <cfRule type="duplicateValues" dxfId="63044" priority="7795" stopIfTrue="1"/>
    <cfRule type="duplicateValues" dxfId="63043" priority="7796" stopIfTrue="1"/>
    <cfRule type="duplicateValues" dxfId="63042" priority="7797" stopIfTrue="1"/>
    <cfRule type="duplicateValues" dxfId="63041" priority="7798" stopIfTrue="1"/>
    <cfRule type="duplicateValues" dxfId="63040" priority="7799" stopIfTrue="1"/>
    <cfRule type="duplicateValues" dxfId="63039" priority="7800" stopIfTrue="1"/>
    <cfRule type="duplicateValues" dxfId="63038" priority="7801" stopIfTrue="1"/>
    <cfRule type="duplicateValues" dxfId="63037" priority="7802" stopIfTrue="1"/>
    <cfRule type="duplicateValues" dxfId="63036" priority="7803" stopIfTrue="1"/>
    <cfRule type="duplicateValues" dxfId="63035" priority="7804" stopIfTrue="1"/>
    <cfRule type="duplicateValues" dxfId="63034" priority="7805" stopIfTrue="1"/>
    <cfRule type="duplicateValues" dxfId="63033" priority="7806" stopIfTrue="1"/>
    <cfRule type="duplicateValues" dxfId="63032" priority="7807" stopIfTrue="1"/>
    <cfRule type="duplicateValues" dxfId="63031" priority="7808" stopIfTrue="1"/>
    <cfRule type="duplicateValues" dxfId="63030" priority="7809" stopIfTrue="1"/>
    <cfRule type="duplicateValues" dxfId="63029" priority="7810" stopIfTrue="1"/>
    <cfRule type="duplicateValues" dxfId="63028" priority="7811" stopIfTrue="1"/>
    <cfRule type="duplicateValues" dxfId="63027" priority="7812" stopIfTrue="1"/>
    <cfRule type="duplicateValues" dxfId="63026" priority="7813" stopIfTrue="1"/>
    <cfRule type="duplicateValues" dxfId="63025" priority="7814" stopIfTrue="1"/>
    <cfRule type="duplicateValues" dxfId="63024" priority="7815" stopIfTrue="1"/>
    <cfRule type="duplicateValues" dxfId="63023" priority="7816" stopIfTrue="1"/>
    <cfRule type="duplicateValues" dxfId="63022" priority="7817" stopIfTrue="1"/>
    <cfRule type="duplicateValues" dxfId="63021" priority="7818" stopIfTrue="1"/>
    <cfRule type="duplicateValues" dxfId="63020" priority="7819" stopIfTrue="1"/>
    <cfRule type="duplicateValues" dxfId="63019" priority="7820" stopIfTrue="1"/>
    <cfRule type="duplicateValues" dxfId="63018" priority="7821" stopIfTrue="1"/>
    <cfRule type="duplicateValues" dxfId="63017" priority="7822" stopIfTrue="1"/>
    <cfRule type="duplicateValues" dxfId="63016" priority="7823" stopIfTrue="1"/>
    <cfRule type="duplicateValues" dxfId="63015" priority="7824" stopIfTrue="1"/>
    <cfRule type="duplicateValues" dxfId="63014" priority="7825" stopIfTrue="1"/>
    <cfRule type="duplicateValues" dxfId="63013" priority="7826" stopIfTrue="1"/>
    <cfRule type="duplicateValues" dxfId="63012" priority="7827" stopIfTrue="1"/>
    <cfRule type="duplicateValues" dxfId="63011" priority="7828" stopIfTrue="1"/>
    <cfRule type="duplicateValues" dxfId="63010" priority="7829" stopIfTrue="1"/>
    <cfRule type="duplicateValues" dxfId="63009" priority="7830" stopIfTrue="1"/>
    <cfRule type="duplicateValues" dxfId="63008" priority="7831" stopIfTrue="1"/>
    <cfRule type="duplicateValues" dxfId="63007" priority="7832" stopIfTrue="1"/>
    <cfRule type="duplicateValues" dxfId="63006" priority="7833" stopIfTrue="1"/>
    <cfRule type="duplicateValues" dxfId="63005" priority="7834" stopIfTrue="1"/>
    <cfRule type="duplicateValues" dxfId="63004" priority="7835" stopIfTrue="1"/>
    <cfRule type="duplicateValues" dxfId="63003" priority="7836" stopIfTrue="1"/>
    <cfRule type="duplicateValues" dxfId="63002" priority="7837" stopIfTrue="1"/>
    <cfRule type="duplicateValues" dxfId="63001" priority="7838" stopIfTrue="1"/>
    <cfRule type="duplicateValues" dxfId="63000" priority="7839" stopIfTrue="1"/>
    <cfRule type="duplicateValues" dxfId="62999" priority="7840" stopIfTrue="1"/>
    <cfRule type="duplicateValues" dxfId="62998" priority="7841" stopIfTrue="1"/>
    <cfRule type="duplicateValues" dxfId="62997" priority="7842" stopIfTrue="1"/>
    <cfRule type="duplicateValues" dxfId="62996" priority="7843" stopIfTrue="1"/>
    <cfRule type="duplicateValues" dxfId="62995" priority="7844" stopIfTrue="1"/>
    <cfRule type="duplicateValues" dxfId="62994" priority="7845" stopIfTrue="1"/>
    <cfRule type="duplicateValues" dxfId="62993" priority="7846" stopIfTrue="1"/>
    <cfRule type="duplicateValues" dxfId="62992" priority="7847" stopIfTrue="1"/>
    <cfRule type="duplicateValues" dxfId="62991" priority="7848" stopIfTrue="1"/>
    <cfRule type="duplicateValues" dxfId="62990" priority="7849" stopIfTrue="1"/>
    <cfRule type="duplicateValues" dxfId="62989" priority="7850" stopIfTrue="1"/>
    <cfRule type="duplicateValues" dxfId="62988" priority="7851" stopIfTrue="1"/>
    <cfRule type="duplicateValues" dxfId="62987" priority="7852" stopIfTrue="1"/>
    <cfRule type="duplicateValues" dxfId="62986" priority="7853" stopIfTrue="1"/>
    <cfRule type="duplicateValues" dxfId="62985" priority="7854" stopIfTrue="1"/>
    <cfRule type="duplicateValues" dxfId="62984" priority="7855" stopIfTrue="1"/>
    <cfRule type="duplicateValues" dxfId="62983" priority="7856" stopIfTrue="1"/>
    <cfRule type="duplicateValues" dxfId="62982" priority="7857" stopIfTrue="1"/>
  </conditionalFormatting>
  <conditionalFormatting sqref="J4">
    <cfRule type="duplicateValues" dxfId="62981" priority="7556" stopIfTrue="1"/>
  </conditionalFormatting>
  <conditionalFormatting sqref="K4">
    <cfRule type="duplicateValues" dxfId="62980" priority="7555" stopIfTrue="1"/>
  </conditionalFormatting>
  <conditionalFormatting sqref="H4">
    <cfRule type="duplicateValues" dxfId="62979" priority="7554" stopIfTrue="1"/>
  </conditionalFormatting>
  <conditionalFormatting sqref="I4">
    <cfRule type="duplicateValues" dxfId="62978" priority="7553" stopIfTrue="1"/>
  </conditionalFormatting>
  <conditionalFormatting sqref="G4">
    <cfRule type="duplicateValues" dxfId="62977" priority="7312" stopIfTrue="1"/>
    <cfRule type="duplicateValues" dxfId="62976" priority="7313" stopIfTrue="1"/>
    <cfRule type="duplicateValues" dxfId="62975" priority="7314" stopIfTrue="1"/>
    <cfRule type="duplicateValues" dxfId="62974" priority="7315" stopIfTrue="1"/>
    <cfRule type="duplicateValues" dxfId="62973" priority="7316" stopIfTrue="1"/>
    <cfRule type="duplicateValues" dxfId="62972" priority="7317" stopIfTrue="1"/>
    <cfRule type="duplicateValues" dxfId="62971" priority="7318" stopIfTrue="1"/>
    <cfRule type="duplicateValues" dxfId="62970" priority="7319" stopIfTrue="1"/>
    <cfRule type="duplicateValues" dxfId="62969" priority="7320" stopIfTrue="1"/>
    <cfRule type="duplicateValues" dxfId="62968" priority="7321" stopIfTrue="1"/>
    <cfRule type="duplicateValues" dxfId="62967" priority="7322" stopIfTrue="1"/>
    <cfRule type="duplicateValues" dxfId="62966" priority="7323" stopIfTrue="1"/>
    <cfRule type="duplicateValues" dxfId="62965" priority="7324" stopIfTrue="1"/>
    <cfRule type="duplicateValues" dxfId="62964" priority="7325" stopIfTrue="1"/>
    <cfRule type="duplicateValues" dxfId="62963" priority="7326" stopIfTrue="1"/>
    <cfRule type="duplicateValues" dxfId="62962" priority="7327" stopIfTrue="1"/>
    <cfRule type="duplicateValues" dxfId="62961" priority="7328" stopIfTrue="1"/>
    <cfRule type="duplicateValues" dxfId="62960" priority="7329" stopIfTrue="1"/>
    <cfRule type="duplicateValues" dxfId="62959" priority="7330" stopIfTrue="1"/>
    <cfRule type="duplicateValues" dxfId="62958" priority="7331" stopIfTrue="1"/>
    <cfRule type="duplicateValues" dxfId="62957" priority="7332" stopIfTrue="1"/>
    <cfRule type="duplicateValues" dxfId="62956" priority="7333" stopIfTrue="1"/>
    <cfRule type="duplicateValues" dxfId="62955" priority="7334" stopIfTrue="1"/>
    <cfRule type="duplicateValues" dxfId="62954" priority="7335" stopIfTrue="1"/>
    <cfRule type="duplicateValues" dxfId="62953" priority="7336" stopIfTrue="1"/>
    <cfRule type="duplicateValues" dxfId="62952" priority="7337" stopIfTrue="1"/>
    <cfRule type="duplicateValues" dxfId="62951" priority="7338" stopIfTrue="1"/>
    <cfRule type="duplicateValues" dxfId="62950" priority="7339" stopIfTrue="1"/>
    <cfRule type="duplicateValues" dxfId="62949" priority="7340" stopIfTrue="1"/>
    <cfRule type="duplicateValues" dxfId="62948" priority="7341" stopIfTrue="1"/>
    <cfRule type="duplicateValues" dxfId="62947" priority="7342" stopIfTrue="1"/>
    <cfRule type="duplicateValues" dxfId="62946" priority="7343" stopIfTrue="1"/>
    <cfRule type="duplicateValues" dxfId="62945" priority="7344" stopIfTrue="1"/>
    <cfRule type="duplicateValues" dxfId="62944" priority="7345" stopIfTrue="1"/>
    <cfRule type="duplicateValues" dxfId="62943" priority="7346" stopIfTrue="1"/>
    <cfRule type="duplicateValues" dxfId="62942" priority="7347" stopIfTrue="1"/>
    <cfRule type="duplicateValues" dxfId="62941" priority="7348" stopIfTrue="1"/>
    <cfRule type="duplicateValues" dxfId="62940" priority="7349" stopIfTrue="1"/>
    <cfRule type="duplicateValues" dxfId="62939" priority="7350" stopIfTrue="1"/>
    <cfRule type="duplicateValues" dxfId="62938" priority="7351" stopIfTrue="1"/>
    <cfRule type="duplicateValues" dxfId="62937" priority="7352" stopIfTrue="1"/>
    <cfRule type="duplicateValues" dxfId="62936" priority="7353" stopIfTrue="1"/>
    <cfRule type="duplicateValues" dxfId="62935" priority="7354" stopIfTrue="1"/>
    <cfRule type="duplicateValues" dxfId="62934" priority="7355" stopIfTrue="1"/>
    <cfRule type="duplicateValues" dxfId="62933" priority="7356" stopIfTrue="1"/>
    <cfRule type="duplicateValues" dxfId="62932" priority="7357" stopIfTrue="1"/>
    <cfRule type="duplicateValues" dxfId="62931" priority="7358" stopIfTrue="1"/>
    <cfRule type="duplicateValues" dxfId="62930" priority="7359" stopIfTrue="1"/>
    <cfRule type="duplicateValues" dxfId="62929" priority="7360" stopIfTrue="1"/>
    <cfRule type="duplicateValues" dxfId="62928" priority="7361" stopIfTrue="1"/>
    <cfRule type="duplicateValues" dxfId="62927" priority="7362" stopIfTrue="1"/>
    <cfRule type="duplicateValues" dxfId="62926" priority="7363" stopIfTrue="1"/>
    <cfRule type="duplicateValues" dxfId="62925" priority="7364" stopIfTrue="1"/>
    <cfRule type="duplicateValues" dxfId="62924" priority="7365" stopIfTrue="1"/>
    <cfRule type="duplicateValues" dxfId="62923" priority="7366" stopIfTrue="1"/>
    <cfRule type="duplicateValues" dxfId="62922" priority="7367" stopIfTrue="1"/>
    <cfRule type="duplicateValues" dxfId="62921" priority="7368" stopIfTrue="1"/>
    <cfRule type="duplicateValues" dxfId="62920" priority="7369" stopIfTrue="1"/>
    <cfRule type="duplicateValues" dxfId="62919" priority="7370" stopIfTrue="1"/>
    <cfRule type="duplicateValues" dxfId="62918" priority="7371" stopIfTrue="1"/>
    <cfRule type="duplicateValues" dxfId="62917" priority="7372" stopIfTrue="1"/>
    <cfRule type="duplicateValues" dxfId="62916" priority="7373" stopIfTrue="1"/>
    <cfRule type="duplicateValues" dxfId="62915" priority="7374" stopIfTrue="1"/>
    <cfRule type="duplicateValues" dxfId="62914" priority="7375" stopIfTrue="1"/>
    <cfRule type="duplicateValues" dxfId="62913" priority="7376" stopIfTrue="1"/>
    <cfRule type="duplicateValues" dxfId="62912" priority="7377" stopIfTrue="1"/>
    <cfRule type="duplicateValues" dxfId="62911" priority="7378" stopIfTrue="1"/>
    <cfRule type="duplicateValues" dxfId="62910" priority="7379" stopIfTrue="1"/>
    <cfRule type="duplicateValues" dxfId="62909" priority="7380" stopIfTrue="1"/>
    <cfRule type="duplicateValues" dxfId="62908" priority="7381" stopIfTrue="1"/>
    <cfRule type="duplicateValues" dxfId="62907" priority="7382" stopIfTrue="1"/>
    <cfRule type="duplicateValues" dxfId="62906" priority="7383" stopIfTrue="1"/>
    <cfRule type="duplicateValues" dxfId="62905" priority="7384" stopIfTrue="1"/>
    <cfRule type="duplicateValues" dxfId="62904" priority="7385" stopIfTrue="1"/>
    <cfRule type="duplicateValues" dxfId="62903" priority="7386" stopIfTrue="1"/>
    <cfRule type="duplicateValues" dxfId="62902" priority="7387" stopIfTrue="1"/>
    <cfRule type="duplicateValues" dxfId="62901" priority="7388" stopIfTrue="1"/>
    <cfRule type="duplicateValues" dxfId="62900" priority="7389" stopIfTrue="1"/>
    <cfRule type="duplicateValues" dxfId="62899" priority="7390" stopIfTrue="1"/>
    <cfRule type="duplicateValues" dxfId="62898" priority="7391" stopIfTrue="1"/>
    <cfRule type="duplicateValues" dxfId="62897" priority="7392" stopIfTrue="1"/>
    <cfRule type="duplicateValues" dxfId="62896" priority="7393" stopIfTrue="1"/>
    <cfRule type="duplicateValues" dxfId="62895" priority="7394" stopIfTrue="1"/>
    <cfRule type="duplicateValues" dxfId="62894" priority="7395" stopIfTrue="1"/>
    <cfRule type="duplicateValues" dxfId="62893" priority="7396" stopIfTrue="1"/>
    <cfRule type="duplicateValues" dxfId="62892" priority="7397" stopIfTrue="1"/>
    <cfRule type="duplicateValues" dxfId="62891" priority="7398" stopIfTrue="1"/>
    <cfRule type="duplicateValues" dxfId="62890" priority="7399" stopIfTrue="1"/>
    <cfRule type="duplicateValues" dxfId="62889" priority="7400" stopIfTrue="1"/>
    <cfRule type="duplicateValues" dxfId="62888" priority="7401" stopIfTrue="1"/>
    <cfRule type="duplicateValues" dxfId="62887" priority="7402" stopIfTrue="1"/>
    <cfRule type="duplicateValues" dxfId="62886" priority="7403" stopIfTrue="1"/>
    <cfRule type="duplicateValues" dxfId="62885" priority="7404" stopIfTrue="1"/>
    <cfRule type="duplicateValues" dxfId="62884" priority="7405" stopIfTrue="1"/>
    <cfRule type="duplicateValues" dxfId="62883" priority="7406" stopIfTrue="1"/>
    <cfRule type="duplicateValues" dxfId="62882" priority="7407" stopIfTrue="1"/>
    <cfRule type="duplicateValues" dxfId="62881" priority="7408" stopIfTrue="1"/>
    <cfRule type="duplicateValues" dxfId="62880" priority="7409" stopIfTrue="1"/>
    <cfRule type="duplicateValues" dxfId="62879" priority="7410" stopIfTrue="1"/>
    <cfRule type="duplicateValues" dxfId="62878" priority="7411" stopIfTrue="1"/>
    <cfRule type="duplicateValues" dxfId="62877" priority="7412" stopIfTrue="1"/>
    <cfRule type="duplicateValues" dxfId="62876" priority="7413" stopIfTrue="1"/>
    <cfRule type="duplicateValues" dxfId="62875" priority="7414" stopIfTrue="1"/>
    <cfRule type="duplicateValues" dxfId="62874" priority="7415" stopIfTrue="1"/>
    <cfRule type="duplicateValues" dxfId="62873" priority="7416" stopIfTrue="1"/>
    <cfRule type="duplicateValues" dxfId="62872" priority="7417" stopIfTrue="1"/>
    <cfRule type="duplicateValues" dxfId="62871" priority="7418" stopIfTrue="1"/>
    <cfRule type="duplicateValues" dxfId="62870" priority="7419" stopIfTrue="1"/>
    <cfRule type="duplicateValues" dxfId="62869" priority="7420" stopIfTrue="1"/>
    <cfRule type="duplicateValues" dxfId="62868" priority="7421" stopIfTrue="1"/>
    <cfRule type="duplicateValues" dxfId="62867" priority="7422" stopIfTrue="1"/>
    <cfRule type="duplicateValues" dxfId="62866" priority="7423" stopIfTrue="1"/>
    <cfRule type="duplicateValues" dxfId="62865" priority="7424" stopIfTrue="1"/>
    <cfRule type="duplicateValues" dxfId="62864" priority="7425" stopIfTrue="1"/>
    <cfRule type="duplicateValues" dxfId="62863" priority="7426" stopIfTrue="1"/>
    <cfRule type="duplicateValues" dxfId="62862" priority="7427" stopIfTrue="1"/>
    <cfRule type="duplicateValues" dxfId="62861" priority="7428" stopIfTrue="1"/>
    <cfRule type="duplicateValues" dxfId="62860" priority="7429" stopIfTrue="1"/>
    <cfRule type="duplicateValues" dxfId="62859" priority="7430" stopIfTrue="1"/>
    <cfRule type="duplicateValues" dxfId="62858" priority="7431" stopIfTrue="1"/>
    <cfRule type="duplicateValues" dxfId="62857" priority="7432" stopIfTrue="1"/>
    <cfRule type="duplicateValues" dxfId="62856" priority="7433" stopIfTrue="1"/>
    <cfRule type="duplicateValues" dxfId="62855" priority="7434" stopIfTrue="1"/>
    <cfRule type="duplicateValues" dxfId="62854" priority="7435" stopIfTrue="1"/>
    <cfRule type="duplicateValues" dxfId="62853" priority="7436" stopIfTrue="1"/>
    <cfRule type="duplicateValues" dxfId="62852" priority="7437" stopIfTrue="1"/>
    <cfRule type="duplicateValues" dxfId="62851" priority="7438" stopIfTrue="1"/>
    <cfRule type="duplicateValues" dxfId="62850" priority="7439" stopIfTrue="1"/>
    <cfRule type="duplicateValues" dxfId="62849" priority="7440" stopIfTrue="1"/>
    <cfRule type="duplicateValues" dxfId="62848" priority="7441" stopIfTrue="1"/>
    <cfRule type="duplicateValues" dxfId="62847" priority="7442" stopIfTrue="1"/>
    <cfRule type="duplicateValues" dxfId="62846" priority="7443" stopIfTrue="1"/>
    <cfRule type="duplicateValues" dxfId="62845" priority="7444" stopIfTrue="1"/>
    <cfRule type="duplicateValues" dxfId="62844" priority="7445" stopIfTrue="1"/>
    <cfRule type="duplicateValues" dxfId="62843" priority="7446" stopIfTrue="1"/>
    <cfRule type="duplicateValues" dxfId="62842" priority="7447" stopIfTrue="1"/>
    <cfRule type="duplicateValues" dxfId="62841" priority="7448" stopIfTrue="1"/>
    <cfRule type="duplicateValues" dxfId="62840" priority="7449" stopIfTrue="1"/>
    <cfRule type="duplicateValues" dxfId="62839" priority="7450" stopIfTrue="1"/>
    <cfRule type="duplicateValues" dxfId="62838" priority="7451" stopIfTrue="1"/>
    <cfRule type="duplicateValues" dxfId="62837" priority="7452" stopIfTrue="1"/>
    <cfRule type="duplicateValues" dxfId="62836" priority="7453" stopIfTrue="1"/>
    <cfRule type="duplicateValues" dxfId="62835" priority="7454" stopIfTrue="1"/>
    <cfRule type="duplicateValues" dxfId="62834" priority="7455" stopIfTrue="1"/>
    <cfRule type="duplicateValues" dxfId="62833" priority="7456" stopIfTrue="1"/>
    <cfRule type="duplicateValues" dxfId="62832" priority="7457" stopIfTrue="1"/>
    <cfRule type="duplicateValues" dxfId="62831" priority="7458" stopIfTrue="1"/>
    <cfRule type="duplicateValues" dxfId="62830" priority="7459" stopIfTrue="1"/>
    <cfRule type="duplicateValues" dxfId="62829" priority="7460" stopIfTrue="1"/>
    <cfRule type="duplicateValues" dxfId="62828" priority="7461" stopIfTrue="1"/>
    <cfRule type="duplicateValues" dxfId="62827" priority="7462" stopIfTrue="1"/>
    <cfRule type="duplicateValues" dxfId="62826" priority="7463" stopIfTrue="1"/>
    <cfRule type="duplicateValues" dxfId="62825" priority="7464" stopIfTrue="1"/>
    <cfRule type="duplicateValues" dxfId="62824" priority="7465" stopIfTrue="1"/>
    <cfRule type="duplicateValues" dxfId="62823" priority="7466" stopIfTrue="1"/>
    <cfRule type="duplicateValues" dxfId="62822" priority="7467" stopIfTrue="1"/>
    <cfRule type="duplicateValues" dxfId="62821" priority="7468" stopIfTrue="1"/>
    <cfRule type="duplicateValues" dxfId="62820" priority="7469" stopIfTrue="1"/>
    <cfRule type="duplicateValues" dxfId="62819" priority="7470" stopIfTrue="1"/>
    <cfRule type="duplicateValues" dxfId="62818" priority="7471" stopIfTrue="1"/>
    <cfRule type="duplicateValues" dxfId="62817" priority="7472" stopIfTrue="1"/>
    <cfRule type="duplicateValues" dxfId="62816" priority="7473" stopIfTrue="1"/>
    <cfRule type="duplicateValues" dxfId="62815" priority="7474" stopIfTrue="1"/>
    <cfRule type="duplicateValues" dxfId="62814" priority="7475" stopIfTrue="1"/>
    <cfRule type="duplicateValues" dxfId="62813" priority="7476" stopIfTrue="1"/>
    <cfRule type="duplicateValues" dxfId="62812" priority="7477" stopIfTrue="1"/>
    <cfRule type="duplicateValues" dxfId="62811" priority="7478" stopIfTrue="1"/>
    <cfRule type="duplicateValues" dxfId="62810" priority="7479" stopIfTrue="1"/>
    <cfRule type="duplicateValues" dxfId="62809" priority="7480" stopIfTrue="1"/>
    <cfRule type="duplicateValues" dxfId="62808" priority="7481" stopIfTrue="1"/>
    <cfRule type="duplicateValues" dxfId="62807" priority="7482" stopIfTrue="1"/>
    <cfRule type="duplicateValues" dxfId="62806" priority="7483" stopIfTrue="1"/>
    <cfRule type="duplicateValues" dxfId="62805" priority="7484" stopIfTrue="1"/>
    <cfRule type="duplicateValues" dxfId="62804" priority="7485" stopIfTrue="1"/>
    <cfRule type="duplicateValues" dxfId="62803" priority="7486" stopIfTrue="1"/>
    <cfRule type="duplicateValues" dxfId="62802" priority="7487" stopIfTrue="1"/>
    <cfRule type="duplicateValues" dxfId="62801" priority="7488" stopIfTrue="1"/>
    <cfRule type="duplicateValues" dxfId="62800" priority="7489" stopIfTrue="1"/>
    <cfRule type="duplicateValues" dxfId="62799" priority="7490" stopIfTrue="1"/>
    <cfRule type="duplicateValues" dxfId="62798" priority="7491" stopIfTrue="1"/>
    <cfRule type="duplicateValues" dxfId="62797" priority="7492" stopIfTrue="1"/>
    <cfRule type="duplicateValues" dxfId="62796" priority="7493" stopIfTrue="1"/>
    <cfRule type="duplicateValues" dxfId="62795" priority="7494" stopIfTrue="1"/>
    <cfRule type="duplicateValues" dxfId="62794" priority="7495" stopIfTrue="1"/>
    <cfRule type="duplicateValues" dxfId="62793" priority="7496" stopIfTrue="1"/>
    <cfRule type="duplicateValues" dxfId="62792" priority="7497" stopIfTrue="1"/>
    <cfRule type="duplicateValues" dxfId="62791" priority="7498" stopIfTrue="1"/>
    <cfRule type="duplicateValues" dxfId="62790" priority="7499" stopIfTrue="1"/>
    <cfRule type="duplicateValues" dxfId="62789" priority="7500" stopIfTrue="1"/>
    <cfRule type="duplicateValues" dxfId="62788" priority="7501" stopIfTrue="1"/>
    <cfRule type="duplicateValues" dxfId="62787" priority="7502" stopIfTrue="1"/>
    <cfRule type="duplicateValues" dxfId="62786" priority="7503" stopIfTrue="1"/>
    <cfRule type="duplicateValues" dxfId="62785" priority="7504" stopIfTrue="1"/>
    <cfRule type="duplicateValues" dxfId="62784" priority="7505" stopIfTrue="1"/>
    <cfRule type="duplicateValues" dxfId="62783" priority="7506" stopIfTrue="1"/>
    <cfRule type="duplicateValues" dxfId="62782" priority="7507" stopIfTrue="1"/>
    <cfRule type="duplicateValues" dxfId="62781" priority="7508" stopIfTrue="1"/>
    <cfRule type="duplicateValues" dxfId="62780" priority="7509" stopIfTrue="1"/>
    <cfRule type="duplicateValues" dxfId="62779" priority="7510" stopIfTrue="1"/>
    <cfRule type="duplicateValues" dxfId="62778" priority="7511" stopIfTrue="1"/>
    <cfRule type="duplicateValues" dxfId="62777" priority="7512" stopIfTrue="1"/>
    <cfRule type="duplicateValues" dxfId="62776" priority="7513" stopIfTrue="1"/>
    <cfRule type="duplicateValues" dxfId="62775" priority="7514" stopIfTrue="1"/>
    <cfRule type="duplicateValues" dxfId="62774" priority="7515" stopIfTrue="1"/>
    <cfRule type="duplicateValues" dxfId="62773" priority="7516" stopIfTrue="1"/>
    <cfRule type="duplicateValues" dxfId="62772" priority="7517" stopIfTrue="1"/>
    <cfRule type="duplicateValues" dxfId="62771" priority="7518" stopIfTrue="1"/>
    <cfRule type="duplicateValues" dxfId="62770" priority="7519" stopIfTrue="1"/>
    <cfRule type="duplicateValues" dxfId="62769" priority="7520" stopIfTrue="1"/>
    <cfRule type="duplicateValues" dxfId="62768" priority="7521" stopIfTrue="1"/>
    <cfRule type="duplicateValues" dxfId="62767" priority="7522" stopIfTrue="1"/>
    <cfRule type="duplicateValues" dxfId="62766" priority="7523" stopIfTrue="1"/>
    <cfRule type="duplicateValues" dxfId="62765" priority="7524" stopIfTrue="1"/>
    <cfRule type="duplicateValues" dxfId="62764" priority="7525" stopIfTrue="1"/>
    <cfRule type="duplicateValues" dxfId="62763" priority="7526" stopIfTrue="1"/>
    <cfRule type="duplicateValues" dxfId="62762" priority="7527" stopIfTrue="1"/>
    <cfRule type="duplicateValues" dxfId="62761" priority="7528" stopIfTrue="1"/>
    <cfRule type="duplicateValues" dxfId="62760" priority="7529" stopIfTrue="1"/>
    <cfRule type="duplicateValues" dxfId="62759" priority="7530" stopIfTrue="1"/>
    <cfRule type="duplicateValues" dxfId="62758" priority="7531" stopIfTrue="1"/>
    <cfRule type="duplicateValues" dxfId="62757" priority="7532" stopIfTrue="1"/>
    <cfRule type="duplicateValues" dxfId="62756" priority="7533" stopIfTrue="1"/>
    <cfRule type="duplicateValues" dxfId="62755" priority="7534" stopIfTrue="1"/>
    <cfRule type="duplicateValues" dxfId="62754" priority="7535" stopIfTrue="1"/>
    <cfRule type="duplicateValues" dxfId="62753" priority="7536" stopIfTrue="1"/>
    <cfRule type="duplicateValues" dxfId="62752" priority="7537" stopIfTrue="1"/>
    <cfRule type="duplicateValues" dxfId="62751" priority="7538" stopIfTrue="1"/>
    <cfRule type="duplicateValues" dxfId="62750" priority="7539" stopIfTrue="1"/>
    <cfRule type="duplicateValues" dxfId="62749" priority="7540" stopIfTrue="1"/>
    <cfRule type="duplicateValues" dxfId="62748" priority="7541" stopIfTrue="1"/>
    <cfRule type="duplicateValues" dxfId="62747" priority="7542" stopIfTrue="1"/>
    <cfRule type="duplicateValues" dxfId="62746" priority="7543" stopIfTrue="1"/>
    <cfRule type="duplicateValues" dxfId="62745" priority="7544" stopIfTrue="1"/>
    <cfRule type="duplicateValues" dxfId="62744" priority="7545" stopIfTrue="1"/>
    <cfRule type="duplicateValues" dxfId="62743" priority="7546" stopIfTrue="1"/>
    <cfRule type="duplicateValues" dxfId="62742" priority="7547" stopIfTrue="1"/>
    <cfRule type="duplicateValues" dxfId="62741" priority="7548" stopIfTrue="1"/>
    <cfRule type="duplicateValues" dxfId="62740" priority="7549" stopIfTrue="1"/>
    <cfRule type="duplicateValues" dxfId="62739" priority="7550" stopIfTrue="1"/>
    <cfRule type="duplicateValues" dxfId="62738" priority="7551" stopIfTrue="1"/>
    <cfRule type="duplicateValues" dxfId="62737" priority="7552" stopIfTrue="1"/>
  </conditionalFormatting>
  <conditionalFormatting sqref="H4:I4">
    <cfRule type="duplicateValues" dxfId="62736" priority="7311" stopIfTrue="1"/>
  </conditionalFormatting>
  <conditionalFormatting sqref="G8">
    <cfRule type="duplicateValues" dxfId="62735" priority="7310" stopIfTrue="1"/>
  </conditionalFormatting>
  <conditionalFormatting sqref="H8">
    <cfRule type="duplicateValues" dxfId="62734" priority="7309" stopIfTrue="1"/>
  </conditionalFormatting>
  <conditionalFormatting sqref="H8:I8">
    <cfRule type="duplicateValues" dxfId="62733" priority="7306" stopIfTrue="1"/>
  </conditionalFormatting>
  <conditionalFormatting sqref="G6">
    <cfRule type="duplicateValues" dxfId="62732" priority="7243" stopIfTrue="1"/>
    <cfRule type="duplicateValues" dxfId="62731" priority="7244" stopIfTrue="1"/>
    <cfRule type="duplicateValues" dxfId="62730" priority="7245" stopIfTrue="1"/>
    <cfRule type="duplicateValues" dxfId="62729" priority="7246" stopIfTrue="1"/>
    <cfRule type="duplicateValues" dxfId="62728" priority="7247" stopIfTrue="1"/>
    <cfRule type="duplicateValues" dxfId="62727" priority="7248" stopIfTrue="1"/>
    <cfRule type="duplicateValues" dxfId="62726" priority="7249" stopIfTrue="1"/>
    <cfRule type="duplicateValues" dxfId="62725" priority="7250" stopIfTrue="1"/>
    <cfRule type="duplicateValues" dxfId="62724" priority="7251" stopIfTrue="1"/>
    <cfRule type="duplicateValues" dxfId="62723" priority="7252" stopIfTrue="1"/>
    <cfRule type="duplicateValues" dxfId="62722" priority="7253" stopIfTrue="1"/>
    <cfRule type="duplicateValues" dxfId="62721" priority="7254" stopIfTrue="1"/>
    <cfRule type="duplicateValues" dxfId="62720" priority="7255" stopIfTrue="1"/>
    <cfRule type="duplicateValues" dxfId="62719" priority="7256" stopIfTrue="1"/>
    <cfRule type="duplicateValues" dxfId="62718" priority="7257" stopIfTrue="1"/>
    <cfRule type="duplicateValues" dxfId="62717" priority="7258" stopIfTrue="1"/>
    <cfRule type="duplicateValues" dxfId="62716" priority="7259" stopIfTrue="1"/>
    <cfRule type="duplicateValues" dxfId="62715" priority="7260" stopIfTrue="1"/>
    <cfRule type="duplicateValues" dxfId="62714" priority="7261" stopIfTrue="1"/>
    <cfRule type="duplicateValues" dxfId="62713" priority="7262" stopIfTrue="1"/>
    <cfRule type="duplicateValues" dxfId="62712" priority="7263" stopIfTrue="1"/>
    <cfRule type="duplicateValues" dxfId="62711" priority="7264" stopIfTrue="1"/>
    <cfRule type="duplicateValues" dxfId="62710" priority="7265" stopIfTrue="1"/>
    <cfRule type="duplicateValues" dxfId="62709" priority="7266" stopIfTrue="1"/>
    <cfRule type="duplicateValues" dxfId="62708" priority="7267" stopIfTrue="1"/>
    <cfRule type="duplicateValues" dxfId="62707" priority="7268" stopIfTrue="1"/>
    <cfRule type="duplicateValues" dxfId="62706" priority="7269" stopIfTrue="1"/>
    <cfRule type="duplicateValues" dxfId="62705" priority="7270" stopIfTrue="1"/>
    <cfRule type="duplicateValues" dxfId="62704" priority="7271" stopIfTrue="1"/>
    <cfRule type="duplicateValues" dxfId="62703" priority="7272" stopIfTrue="1"/>
    <cfRule type="duplicateValues" dxfId="62702" priority="7273" stopIfTrue="1"/>
    <cfRule type="duplicateValues" dxfId="62701" priority="7274" stopIfTrue="1"/>
    <cfRule type="duplicateValues" dxfId="62700" priority="7275" stopIfTrue="1"/>
    <cfRule type="duplicateValues" dxfId="62699" priority="7276" stopIfTrue="1"/>
    <cfRule type="duplicateValues" dxfId="62698" priority="7277" stopIfTrue="1"/>
    <cfRule type="duplicateValues" dxfId="62697" priority="7278" stopIfTrue="1"/>
    <cfRule type="duplicateValues" dxfId="62696" priority="7279" stopIfTrue="1"/>
    <cfRule type="duplicateValues" dxfId="62695" priority="7280" stopIfTrue="1"/>
    <cfRule type="duplicateValues" dxfId="62694" priority="7281" stopIfTrue="1"/>
    <cfRule type="duplicateValues" dxfId="62693" priority="7282" stopIfTrue="1"/>
    <cfRule type="duplicateValues" dxfId="62692" priority="7283" stopIfTrue="1"/>
    <cfRule type="duplicateValues" dxfId="62691" priority="7284" stopIfTrue="1"/>
    <cfRule type="duplicateValues" dxfId="62690" priority="7285" stopIfTrue="1"/>
    <cfRule type="duplicateValues" dxfId="62689" priority="7286" stopIfTrue="1"/>
    <cfRule type="duplicateValues" dxfId="62688" priority="7287" stopIfTrue="1"/>
    <cfRule type="duplicateValues" dxfId="62687" priority="7288" stopIfTrue="1"/>
    <cfRule type="duplicateValues" dxfId="62686" priority="7289" stopIfTrue="1"/>
    <cfRule type="duplicateValues" dxfId="62685" priority="7290" stopIfTrue="1"/>
    <cfRule type="duplicateValues" dxfId="62684" priority="7291" stopIfTrue="1"/>
    <cfRule type="duplicateValues" dxfId="62683" priority="7292" stopIfTrue="1"/>
    <cfRule type="duplicateValues" dxfId="62682" priority="7293" stopIfTrue="1"/>
    <cfRule type="duplicateValues" dxfId="62681" priority="7294" stopIfTrue="1"/>
    <cfRule type="duplicateValues" dxfId="62680" priority="7295" stopIfTrue="1"/>
    <cfRule type="duplicateValues" dxfId="62679" priority="7296" stopIfTrue="1"/>
    <cfRule type="duplicateValues" dxfId="62678" priority="7297" stopIfTrue="1"/>
    <cfRule type="duplicateValues" dxfId="62677" priority="7298" stopIfTrue="1"/>
    <cfRule type="duplicateValues" dxfId="62676" priority="7299" stopIfTrue="1"/>
    <cfRule type="duplicateValues" dxfId="62675" priority="7300" stopIfTrue="1"/>
    <cfRule type="duplicateValues" dxfId="62674" priority="7301" stopIfTrue="1"/>
    <cfRule type="duplicateValues" dxfId="62673" priority="7302" stopIfTrue="1"/>
  </conditionalFormatting>
  <conditionalFormatting sqref="G6">
    <cfRule type="duplicateValues" dxfId="62672" priority="6942" stopIfTrue="1"/>
    <cfRule type="duplicateValues" dxfId="62671" priority="6943" stopIfTrue="1"/>
    <cfRule type="duplicateValues" dxfId="62670" priority="6944" stopIfTrue="1"/>
    <cfRule type="duplicateValues" dxfId="62669" priority="6945" stopIfTrue="1"/>
    <cfRule type="duplicateValues" dxfId="62668" priority="6946" stopIfTrue="1"/>
    <cfRule type="duplicateValues" dxfId="62667" priority="6947" stopIfTrue="1"/>
    <cfRule type="duplicateValues" dxfId="62666" priority="6948" stopIfTrue="1"/>
    <cfRule type="duplicateValues" dxfId="62665" priority="6949" stopIfTrue="1"/>
    <cfRule type="duplicateValues" dxfId="62664" priority="6950" stopIfTrue="1"/>
    <cfRule type="duplicateValues" dxfId="62663" priority="6951" stopIfTrue="1"/>
    <cfRule type="duplicateValues" dxfId="62662" priority="6952" stopIfTrue="1"/>
    <cfRule type="duplicateValues" dxfId="62661" priority="6953" stopIfTrue="1"/>
    <cfRule type="duplicateValues" dxfId="62660" priority="6954" stopIfTrue="1"/>
    <cfRule type="duplicateValues" dxfId="62659" priority="6955" stopIfTrue="1"/>
    <cfRule type="duplicateValues" dxfId="62658" priority="6956" stopIfTrue="1"/>
    <cfRule type="duplicateValues" dxfId="62657" priority="6957" stopIfTrue="1"/>
    <cfRule type="duplicateValues" dxfId="62656" priority="6958" stopIfTrue="1"/>
    <cfRule type="duplicateValues" dxfId="62655" priority="6959" stopIfTrue="1"/>
    <cfRule type="duplicateValues" dxfId="62654" priority="6960" stopIfTrue="1"/>
    <cfRule type="duplicateValues" dxfId="62653" priority="6961" stopIfTrue="1"/>
    <cfRule type="duplicateValues" dxfId="62652" priority="6962" stopIfTrue="1"/>
    <cfRule type="duplicateValues" dxfId="62651" priority="6963" stopIfTrue="1"/>
    <cfRule type="duplicateValues" dxfId="62650" priority="6964" stopIfTrue="1"/>
    <cfRule type="duplicateValues" dxfId="62649" priority="6965" stopIfTrue="1"/>
    <cfRule type="duplicateValues" dxfId="62648" priority="6966" stopIfTrue="1"/>
    <cfRule type="duplicateValues" dxfId="62647" priority="6967" stopIfTrue="1"/>
    <cfRule type="duplicateValues" dxfId="62646" priority="6968" stopIfTrue="1"/>
    <cfRule type="duplicateValues" dxfId="62645" priority="6969" stopIfTrue="1"/>
    <cfRule type="duplicateValues" dxfId="62644" priority="6970" stopIfTrue="1"/>
    <cfRule type="duplicateValues" dxfId="62643" priority="6971" stopIfTrue="1"/>
    <cfRule type="duplicateValues" dxfId="62642" priority="6972" stopIfTrue="1"/>
    <cfRule type="duplicateValues" dxfId="62641" priority="6973" stopIfTrue="1"/>
    <cfRule type="duplicateValues" dxfId="62640" priority="6974" stopIfTrue="1"/>
    <cfRule type="duplicateValues" dxfId="62639" priority="6975" stopIfTrue="1"/>
    <cfRule type="duplicateValues" dxfId="62638" priority="6976" stopIfTrue="1"/>
    <cfRule type="duplicateValues" dxfId="62637" priority="6977" stopIfTrue="1"/>
    <cfRule type="duplicateValues" dxfId="62636" priority="6978" stopIfTrue="1"/>
    <cfRule type="duplicateValues" dxfId="62635" priority="6979" stopIfTrue="1"/>
    <cfRule type="duplicateValues" dxfId="62634" priority="6980" stopIfTrue="1"/>
    <cfRule type="duplicateValues" dxfId="62633" priority="6981" stopIfTrue="1"/>
    <cfRule type="duplicateValues" dxfId="62632" priority="6982" stopIfTrue="1"/>
    <cfRule type="duplicateValues" dxfId="62631" priority="6983" stopIfTrue="1"/>
    <cfRule type="duplicateValues" dxfId="62630" priority="6984" stopIfTrue="1"/>
    <cfRule type="duplicateValues" dxfId="62629" priority="6985" stopIfTrue="1"/>
    <cfRule type="duplicateValues" dxfId="62628" priority="6986" stopIfTrue="1"/>
    <cfRule type="duplicateValues" dxfId="62627" priority="6987" stopIfTrue="1"/>
    <cfRule type="duplicateValues" dxfId="62626" priority="6988" stopIfTrue="1"/>
    <cfRule type="duplicateValues" dxfId="62625" priority="6989" stopIfTrue="1"/>
    <cfRule type="duplicateValues" dxfId="62624" priority="6990" stopIfTrue="1"/>
    <cfRule type="duplicateValues" dxfId="62623" priority="6991" stopIfTrue="1"/>
    <cfRule type="duplicateValues" dxfId="62622" priority="6992" stopIfTrue="1"/>
    <cfRule type="duplicateValues" dxfId="62621" priority="6993" stopIfTrue="1"/>
    <cfRule type="duplicateValues" dxfId="62620" priority="6994" stopIfTrue="1"/>
    <cfRule type="duplicateValues" dxfId="62619" priority="6995" stopIfTrue="1"/>
    <cfRule type="duplicateValues" dxfId="62618" priority="6996" stopIfTrue="1"/>
    <cfRule type="duplicateValues" dxfId="62617" priority="6997" stopIfTrue="1"/>
    <cfRule type="duplicateValues" dxfId="62616" priority="6998" stopIfTrue="1"/>
    <cfRule type="duplicateValues" dxfId="62615" priority="6999" stopIfTrue="1"/>
    <cfRule type="duplicateValues" dxfId="62614" priority="7000" stopIfTrue="1"/>
    <cfRule type="duplicateValues" dxfId="62613" priority="7001" stopIfTrue="1"/>
    <cfRule type="duplicateValues" dxfId="62612" priority="7002" stopIfTrue="1"/>
    <cfRule type="duplicateValues" dxfId="62611" priority="7003" stopIfTrue="1"/>
    <cfRule type="duplicateValues" dxfId="62610" priority="7004" stopIfTrue="1"/>
    <cfRule type="duplicateValues" dxfId="62609" priority="7005" stopIfTrue="1"/>
    <cfRule type="duplicateValues" dxfId="62608" priority="7006" stopIfTrue="1"/>
    <cfRule type="duplicateValues" dxfId="62607" priority="7007" stopIfTrue="1"/>
    <cfRule type="duplicateValues" dxfId="62606" priority="7008" stopIfTrue="1"/>
    <cfRule type="duplicateValues" dxfId="62605" priority="7009" stopIfTrue="1"/>
    <cfRule type="duplicateValues" dxfId="62604" priority="7010" stopIfTrue="1"/>
    <cfRule type="duplicateValues" dxfId="62603" priority="7011" stopIfTrue="1"/>
    <cfRule type="duplicateValues" dxfId="62602" priority="7012" stopIfTrue="1"/>
    <cfRule type="duplicateValues" dxfId="62601" priority="7013" stopIfTrue="1"/>
    <cfRule type="duplicateValues" dxfId="62600" priority="7014" stopIfTrue="1"/>
    <cfRule type="duplicateValues" dxfId="62599" priority="7015" stopIfTrue="1"/>
    <cfRule type="duplicateValues" dxfId="62598" priority="7016" stopIfTrue="1"/>
    <cfRule type="duplicateValues" dxfId="62597" priority="7017" stopIfTrue="1"/>
    <cfRule type="duplicateValues" dxfId="62596" priority="7018" stopIfTrue="1"/>
    <cfRule type="duplicateValues" dxfId="62595" priority="7019" stopIfTrue="1"/>
    <cfRule type="duplicateValues" dxfId="62594" priority="7020" stopIfTrue="1"/>
    <cfRule type="duplicateValues" dxfId="62593" priority="7021" stopIfTrue="1"/>
    <cfRule type="duplicateValues" dxfId="62592" priority="7022" stopIfTrue="1"/>
    <cfRule type="duplicateValues" dxfId="62591" priority="7023" stopIfTrue="1"/>
    <cfRule type="duplicateValues" dxfId="62590" priority="7024" stopIfTrue="1"/>
    <cfRule type="duplicateValues" dxfId="62589" priority="7025" stopIfTrue="1"/>
    <cfRule type="duplicateValues" dxfId="62588" priority="7026" stopIfTrue="1"/>
    <cfRule type="duplicateValues" dxfId="62587" priority="7027" stopIfTrue="1"/>
    <cfRule type="duplicateValues" dxfId="62586" priority="7028" stopIfTrue="1"/>
    <cfRule type="duplicateValues" dxfId="62585" priority="7029" stopIfTrue="1"/>
    <cfRule type="duplicateValues" dxfId="62584" priority="7030" stopIfTrue="1"/>
    <cfRule type="duplicateValues" dxfId="62583" priority="7031" stopIfTrue="1"/>
    <cfRule type="duplicateValues" dxfId="62582" priority="7032" stopIfTrue="1"/>
    <cfRule type="duplicateValues" dxfId="62581" priority="7033" stopIfTrue="1"/>
    <cfRule type="duplicateValues" dxfId="62580" priority="7034" stopIfTrue="1"/>
    <cfRule type="duplicateValues" dxfId="62579" priority="7035" stopIfTrue="1"/>
    <cfRule type="duplicateValues" dxfId="62578" priority="7036" stopIfTrue="1"/>
    <cfRule type="duplicateValues" dxfId="62577" priority="7037" stopIfTrue="1"/>
    <cfRule type="duplicateValues" dxfId="62576" priority="7038" stopIfTrue="1"/>
    <cfRule type="duplicateValues" dxfId="62575" priority="7039" stopIfTrue="1"/>
    <cfRule type="duplicateValues" dxfId="62574" priority="7040" stopIfTrue="1"/>
    <cfRule type="duplicateValues" dxfId="62573" priority="7041" stopIfTrue="1"/>
    <cfRule type="duplicateValues" dxfId="62572" priority="7042" stopIfTrue="1"/>
    <cfRule type="duplicateValues" dxfId="62571" priority="7043" stopIfTrue="1"/>
    <cfRule type="duplicateValues" dxfId="62570" priority="7044" stopIfTrue="1"/>
    <cfRule type="duplicateValues" dxfId="62569" priority="7045" stopIfTrue="1"/>
    <cfRule type="duplicateValues" dxfId="62568" priority="7046" stopIfTrue="1"/>
    <cfRule type="duplicateValues" dxfId="62567" priority="7047" stopIfTrue="1"/>
    <cfRule type="duplicateValues" dxfId="62566" priority="7048" stopIfTrue="1"/>
    <cfRule type="duplicateValues" dxfId="62565" priority="7049" stopIfTrue="1"/>
    <cfRule type="duplicateValues" dxfId="62564" priority="7050" stopIfTrue="1"/>
    <cfRule type="duplicateValues" dxfId="62563" priority="7051" stopIfTrue="1"/>
    <cfRule type="duplicateValues" dxfId="62562" priority="7052" stopIfTrue="1"/>
    <cfRule type="duplicateValues" dxfId="62561" priority="7053" stopIfTrue="1"/>
    <cfRule type="duplicateValues" dxfId="62560" priority="7054" stopIfTrue="1"/>
    <cfRule type="duplicateValues" dxfId="62559" priority="7055" stopIfTrue="1"/>
    <cfRule type="duplicateValues" dxfId="62558" priority="7056" stopIfTrue="1"/>
    <cfRule type="duplicateValues" dxfId="62557" priority="7057" stopIfTrue="1"/>
    <cfRule type="duplicateValues" dxfId="62556" priority="7058" stopIfTrue="1"/>
    <cfRule type="duplicateValues" dxfId="62555" priority="7059" stopIfTrue="1"/>
    <cfRule type="duplicateValues" dxfId="62554" priority="7060" stopIfTrue="1"/>
    <cfRule type="duplicateValues" dxfId="62553" priority="7061" stopIfTrue="1"/>
    <cfRule type="duplicateValues" dxfId="62552" priority="7062" stopIfTrue="1"/>
    <cfRule type="duplicateValues" dxfId="62551" priority="7063" stopIfTrue="1"/>
    <cfRule type="duplicateValues" dxfId="62550" priority="7064" stopIfTrue="1"/>
    <cfRule type="duplicateValues" dxfId="62549" priority="7065" stopIfTrue="1"/>
    <cfRule type="duplicateValues" dxfId="62548" priority="7066" stopIfTrue="1"/>
    <cfRule type="duplicateValues" dxfId="62547" priority="7067" stopIfTrue="1"/>
    <cfRule type="duplicateValues" dxfId="62546" priority="7068" stopIfTrue="1"/>
    <cfRule type="duplicateValues" dxfId="62545" priority="7069" stopIfTrue="1"/>
    <cfRule type="duplicateValues" dxfId="62544" priority="7070" stopIfTrue="1"/>
    <cfRule type="duplicateValues" dxfId="62543" priority="7071" stopIfTrue="1"/>
    <cfRule type="duplicateValues" dxfId="62542" priority="7072" stopIfTrue="1"/>
    <cfRule type="duplicateValues" dxfId="62541" priority="7073" stopIfTrue="1"/>
    <cfRule type="duplicateValues" dxfId="62540" priority="7074" stopIfTrue="1"/>
    <cfRule type="duplicateValues" dxfId="62539" priority="7075" stopIfTrue="1"/>
    <cfRule type="duplicateValues" dxfId="62538" priority="7076" stopIfTrue="1"/>
    <cfRule type="duplicateValues" dxfId="62537" priority="7077" stopIfTrue="1"/>
    <cfRule type="duplicateValues" dxfId="62536" priority="7078" stopIfTrue="1"/>
    <cfRule type="duplicateValues" dxfId="62535" priority="7079" stopIfTrue="1"/>
    <cfRule type="duplicateValues" dxfId="62534" priority="7080" stopIfTrue="1"/>
    <cfRule type="duplicateValues" dxfId="62533" priority="7081" stopIfTrue="1"/>
    <cfRule type="duplicateValues" dxfId="62532" priority="7082" stopIfTrue="1"/>
    <cfRule type="duplicateValues" dxfId="62531" priority="7083" stopIfTrue="1"/>
    <cfRule type="duplicateValues" dxfId="62530" priority="7084" stopIfTrue="1"/>
    <cfRule type="duplicateValues" dxfId="62529" priority="7085" stopIfTrue="1"/>
    <cfRule type="duplicateValues" dxfId="62528" priority="7086" stopIfTrue="1"/>
    <cfRule type="duplicateValues" dxfId="62527" priority="7087" stopIfTrue="1"/>
    <cfRule type="duplicateValues" dxfId="62526" priority="7088" stopIfTrue="1"/>
    <cfRule type="duplicateValues" dxfId="62525" priority="7089" stopIfTrue="1"/>
    <cfRule type="duplicateValues" dxfId="62524" priority="7090" stopIfTrue="1"/>
    <cfRule type="duplicateValues" dxfId="62523" priority="7091" stopIfTrue="1"/>
    <cfRule type="duplicateValues" dxfId="62522" priority="7092" stopIfTrue="1"/>
    <cfRule type="duplicateValues" dxfId="62521" priority="7093" stopIfTrue="1"/>
    <cfRule type="duplicateValues" dxfId="62520" priority="7094" stopIfTrue="1"/>
    <cfRule type="duplicateValues" dxfId="62519" priority="7095" stopIfTrue="1"/>
    <cfRule type="duplicateValues" dxfId="62518" priority="7096" stopIfTrue="1"/>
    <cfRule type="duplicateValues" dxfId="62517" priority="7097" stopIfTrue="1"/>
    <cfRule type="duplicateValues" dxfId="62516" priority="7098" stopIfTrue="1"/>
    <cfRule type="duplicateValues" dxfId="62515" priority="7099" stopIfTrue="1"/>
    <cfRule type="duplicateValues" dxfId="62514" priority="7100" stopIfTrue="1"/>
    <cfRule type="duplicateValues" dxfId="62513" priority="7101" stopIfTrue="1"/>
    <cfRule type="duplicateValues" dxfId="62512" priority="7102" stopIfTrue="1"/>
    <cfRule type="duplicateValues" dxfId="62511" priority="7103" stopIfTrue="1"/>
    <cfRule type="duplicateValues" dxfId="62510" priority="7104" stopIfTrue="1"/>
    <cfRule type="duplicateValues" dxfId="62509" priority="7105" stopIfTrue="1"/>
    <cfRule type="duplicateValues" dxfId="62508" priority="7106" stopIfTrue="1"/>
    <cfRule type="duplicateValues" dxfId="62507" priority="7107" stopIfTrue="1"/>
    <cfRule type="duplicateValues" dxfId="62506" priority="7108" stopIfTrue="1"/>
    <cfRule type="duplicateValues" dxfId="62505" priority="7109" stopIfTrue="1"/>
    <cfRule type="duplicateValues" dxfId="62504" priority="7110" stopIfTrue="1"/>
    <cfRule type="duplicateValues" dxfId="62503" priority="7111" stopIfTrue="1"/>
    <cfRule type="duplicateValues" dxfId="62502" priority="7112" stopIfTrue="1"/>
    <cfRule type="duplicateValues" dxfId="62501" priority="7113" stopIfTrue="1"/>
    <cfRule type="duplicateValues" dxfId="62500" priority="7114" stopIfTrue="1"/>
    <cfRule type="duplicateValues" dxfId="62499" priority="7115" stopIfTrue="1"/>
    <cfRule type="duplicateValues" dxfId="62498" priority="7116" stopIfTrue="1"/>
    <cfRule type="duplicateValues" dxfId="62497" priority="7117" stopIfTrue="1"/>
    <cfRule type="duplicateValues" dxfId="62496" priority="7118" stopIfTrue="1"/>
    <cfRule type="duplicateValues" dxfId="62495" priority="7119" stopIfTrue="1"/>
    <cfRule type="duplicateValues" dxfId="62494" priority="7120" stopIfTrue="1"/>
    <cfRule type="duplicateValues" dxfId="62493" priority="7121" stopIfTrue="1"/>
    <cfRule type="duplicateValues" dxfId="62492" priority="7122" stopIfTrue="1"/>
    <cfRule type="duplicateValues" dxfId="62491" priority="7123" stopIfTrue="1"/>
    <cfRule type="duplicateValues" dxfId="62490" priority="7124" stopIfTrue="1"/>
    <cfRule type="duplicateValues" dxfId="62489" priority="7125" stopIfTrue="1"/>
    <cfRule type="duplicateValues" dxfId="62488" priority="7126" stopIfTrue="1"/>
    <cfRule type="duplicateValues" dxfId="62487" priority="7127" stopIfTrue="1"/>
    <cfRule type="duplicateValues" dxfId="62486" priority="7128" stopIfTrue="1"/>
    <cfRule type="duplicateValues" dxfId="62485" priority="7129" stopIfTrue="1"/>
    <cfRule type="duplicateValues" dxfId="62484" priority="7130" stopIfTrue="1"/>
    <cfRule type="duplicateValues" dxfId="62483" priority="7131" stopIfTrue="1"/>
    <cfRule type="duplicateValues" dxfId="62482" priority="7132" stopIfTrue="1"/>
    <cfRule type="duplicateValues" dxfId="62481" priority="7133" stopIfTrue="1"/>
    <cfRule type="duplicateValues" dxfId="62480" priority="7134" stopIfTrue="1"/>
    <cfRule type="duplicateValues" dxfId="62479" priority="7135" stopIfTrue="1"/>
    <cfRule type="duplicateValues" dxfId="62478" priority="7136" stopIfTrue="1"/>
    <cfRule type="duplicateValues" dxfId="62477" priority="7137" stopIfTrue="1"/>
    <cfRule type="duplicateValues" dxfId="62476" priority="7138" stopIfTrue="1"/>
    <cfRule type="duplicateValues" dxfId="62475" priority="7139" stopIfTrue="1"/>
    <cfRule type="duplicateValues" dxfId="62474" priority="7140" stopIfTrue="1"/>
    <cfRule type="duplicateValues" dxfId="62473" priority="7141" stopIfTrue="1"/>
    <cfRule type="duplicateValues" dxfId="62472" priority="7142" stopIfTrue="1"/>
    <cfRule type="duplicateValues" dxfId="62471" priority="7143" stopIfTrue="1"/>
    <cfRule type="duplicateValues" dxfId="62470" priority="7144" stopIfTrue="1"/>
    <cfRule type="duplicateValues" dxfId="62469" priority="7145" stopIfTrue="1"/>
    <cfRule type="duplicateValues" dxfId="62468" priority="7146" stopIfTrue="1"/>
    <cfRule type="duplicateValues" dxfId="62467" priority="7147" stopIfTrue="1"/>
    <cfRule type="duplicateValues" dxfId="62466" priority="7148" stopIfTrue="1"/>
    <cfRule type="duplicateValues" dxfId="62465" priority="7149" stopIfTrue="1"/>
    <cfRule type="duplicateValues" dxfId="62464" priority="7150" stopIfTrue="1"/>
    <cfRule type="duplicateValues" dxfId="62463" priority="7151" stopIfTrue="1"/>
    <cfRule type="duplicateValues" dxfId="62462" priority="7152" stopIfTrue="1"/>
    <cfRule type="duplicateValues" dxfId="62461" priority="7153" stopIfTrue="1"/>
    <cfRule type="duplicateValues" dxfId="62460" priority="7154" stopIfTrue="1"/>
    <cfRule type="duplicateValues" dxfId="62459" priority="7155" stopIfTrue="1"/>
    <cfRule type="duplicateValues" dxfId="62458" priority="7156" stopIfTrue="1"/>
    <cfRule type="duplicateValues" dxfId="62457" priority="7157" stopIfTrue="1"/>
    <cfRule type="duplicateValues" dxfId="62456" priority="7158" stopIfTrue="1"/>
    <cfRule type="duplicateValues" dxfId="62455" priority="7159" stopIfTrue="1"/>
    <cfRule type="duplicateValues" dxfId="62454" priority="7160" stopIfTrue="1"/>
    <cfRule type="duplicateValues" dxfId="62453" priority="7161" stopIfTrue="1"/>
    <cfRule type="duplicateValues" dxfId="62452" priority="7162" stopIfTrue="1"/>
    <cfRule type="duplicateValues" dxfId="62451" priority="7163" stopIfTrue="1"/>
    <cfRule type="duplicateValues" dxfId="62450" priority="7164" stopIfTrue="1"/>
    <cfRule type="duplicateValues" dxfId="62449" priority="7165" stopIfTrue="1"/>
    <cfRule type="duplicateValues" dxfId="62448" priority="7166" stopIfTrue="1"/>
    <cfRule type="duplicateValues" dxfId="62447" priority="7167" stopIfTrue="1"/>
    <cfRule type="duplicateValues" dxfId="62446" priority="7168" stopIfTrue="1"/>
    <cfRule type="duplicateValues" dxfId="62445" priority="7169" stopIfTrue="1"/>
    <cfRule type="duplicateValues" dxfId="62444" priority="7170" stopIfTrue="1"/>
    <cfRule type="duplicateValues" dxfId="62443" priority="7171" stopIfTrue="1"/>
    <cfRule type="duplicateValues" dxfId="62442" priority="7172" stopIfTrue="1"/>
    <cfRule type="duplicateValues" dxfId="62441" priority="7173" stopIfTrue="1"/>
    <cfRule type="duplicateValues" dxfId="62440" priority="7174" stopIfTrue="1"/>
    <cfRule type="duplicateValues" dxfId="62439" priority="7175" stopIfTrue="1"/>
    <cfRule type="duplicateValues" dxfId="62438" priority="7176" stopIfTrue="1"/>
    <cfRule type="duplicateValues" dxfId="62437" priority="7177" stopIfTrue="1"/>
    <cfRule type="duplicateValues" dxfId="62436" priority="7178" stopIfTrue="1"/>
    <cfRule type="duplicateValues" dxfId="62435" priority="7179" stopIfTrue="1"/>
    <cfRule type="duplicateValues" dxfId="62434" priority="7180" stopIfTrue="1"/>
    <cfRule type="duplicateValues" dxfId="62433" priority="7181" stopIfTrue="1"/>
    <cfRule type="duplicateValues" dxfId="62432" priority="7182" stopIfTrue="1"/>
    <cfRule type="duplicateValues" dxfId="62431" priority="7183" stopIfTrue="1"/>
    <cfRule type="duplicateValues" dxfId="62430" priority="7184" stopIfTrue="1"/>
    <cfRule type="duplicateValues" dxfId="62429" priority="7185" stopIfTrue="1"/>
    <cfRule type="duplicateValues" dxfId="62428" priority="7186" stopIfTrue="1"/>
    <cfRule type="duplicateValues" dxfId="62427" priority="7187" stopIfTrue="1"/>
    <cfRule type="duplicateValues" dxfId="62426" priority="7188" stopIfTrue="1"/>
    <cfRule type="duplicateValues" dxfId="62425" priority="7189" stopIfTrue="1"/>
    <cfRule type="duplicateValues" dxfId="62424" priority="7190" stopIfTrue="1"/>
    <cfRule type="duplicateValues" dxfId="62423" priority="7191" stopIfTrue="1"/>
    <cfRule type="duplicateValues" dxfId="62422" priority="7192" stopIfTrue="1"/>
    <cfRule type="duplicateValues" dxfId="62421" priority="7193" stopIfTrue="1"/>
    <cfRule type="duplicateValues" dxfId="62420" priority="7194" stopIfTrue="1"/>
    <cfRule type="duplicateValues" dxfId="62419" priority="7195" stopIfTrue="1"/>
    <cfRule type="duplicateValues" dxfId="62418" priority="7196" stopIfTrue="1"/>
    <cfRule type="duplicateValues" dxfId="62417" priority="7197" stopIfTrue="1"/>
    <cfRule type="duplicateValues" dxfId="62416" priority="7198" stopIfTrue="1"/>
    <cfRule type="duplicateValues" dxfId="62415" priority="7199" stopIfTrue="1"/>
    <cfRule type="duplicateValues" dxfId="62414" priority="7200" stopIfTrue="1"/>
    <cfRule type="duplicateValues" dxfId="62413" priority="7201" stopIfTrue="1"/>
    <cfRule type="duplicateValues" dxfId="62412" priority="7202" stopIfTrue="1"/>
    <cfRule type="duplicateValues" dxfId="62411" priority="7203" stopIfTrue="1"/>
    <cfRule type="duplicateValues" dxfId="62410" priority="7204" stopIfTrue="1"/>
    <cfRule type="duplicateValues" dxfId="62409" priority="7205" stopIfTrue="1"/>
    <cfRule type="duplicateValues" dxfId="62408" priority="7206" stopIfTrue="1"/>
    <cfRule type="duplicateValues" dxfId="62407" priority="7207" stopIfTrue="1"/>
    <cfRule type="duplicateValues" dxfId="62406" priority="7208" stopIfTrue="1"/>
    <cfRule type="duplicateValues" dxfId="62405" priority="7209" stopIfTrue="1"/>
    <cfRule type="duplicateValues" dxfId="62404" priority="7210" stopIfTrue="1"/>
    <cfRule type="duplicateValues" dxfId="62403" priority="7211" stopIfTrue="1"/>
    <cfRule type="duplicateValues" dxfId="62402" priority="7212" stopIfTrue="1"/>
    <cfRule type="duplicateValues" dxfId="62401" priority="7213" stopIfTrue="1"/>
    <cfRule type="duplicateValues" dxfId="62400" priority="7214" stopIfTrue="1"/>
    <cfRule type="duplicateValues" dxfId="62399" priority="7215" stopIfTrue="1"/>
    <cfRule type="duplicateValues" dxfId="62398" priority="7216" stopIfTrue="1"/>
    <cfRule type="duplicateValues" dxfId="62397" priority="7217" stopIfTrue="1"/>
    <cfRule type="duplicateValues" dxfId="62396" priority="7218" stopIfTrue="1"/>
    <cfRule type="duplicateValues" dxfId="62395" priority="7219" stopIfTrue="1"/>
    <cfRule type="duplicateValues" dxfId="62394" priority="7220" stopIfTrue="1"/>
    <cfRule type="duplicateValues" dxfId="62393" priority="7221" stopIfTrue="1"/>
    <cfRule type="duplicateValues" dxfId="62392" priority="7222" stopIfTrue="1"/>
    <cfRule type="duplicateValues" dxfId="62391" priority="7223" stopIfTrue="1"/>
    <cfRule type="duplicateValues" dxfId="62390" priority="7224" stopIfTrue="1"/>
    <cfRule type="duplicateValues" dxfId="62389" priority="7225" stopIfTrue="1"/>
    <cfRule type="duplicateValues" dxfId="62388" priority="7226" stopIfTrue="1"/>
    <cfRule type="duplicateValues" dxfId="62387" priority="7227" stopIfTrue="1"/>
    <cfRule type="duplicateValues" dxfId="62386" priority="7228" stopIfTrue="1"/>
    <cfRule type="duplicateValues" dxfId="62385" priority="7229" stopIfTrue="1"/>
    <cfRule type="duplicateValues" dxfId="62384" priority="7230" stopIfTrue="1"/>
    <cfRule type="duplicateValues" dxfId="62383" priority="7231" stopIfTrue="1"/>
    <cfRule type="duplicateValues" dxfId="62382" priority="7232" stopIfTrue="1"/>
    <cfRule type="duplicateValues" dxfId="62381" priority="7233" stopIfTrue="1"/>
    <cfRule type="duplicateValues" dxfId="62380" priority="7234" stopIfTrue="1"/>
    <cfRule type="duplicateValues" dxfId="62379" priority="7235" stopIfTrue="1"/>
    <cfRule type="duplicateValues" dxfId="62378" priority="7236" stopIfTrue="1"/>
    <cfRule type="duplicateValues" dxfId="62377" priority="7237" stopIfTrue="1"/>
    <cfRule type="duplicateValues" dxfId="62376" priority="7238" stopIfTrue="1"/>
    <cfRule type="duplicateValues" dxfId="62375" priority="7239" stopIfTrue="1"/>
    <cfRule type="duplicateValues" dxfId="62374" priority="7240" stopIfTrue="1"/>
    <cfRule type="duplicateValues" dxfId="62373" priority="7241" stopIfTrue="1"/>
    <cfRule type="duplicateValues" dxfId="62372" priority="7242" stopIfTrue="1"/>
  </conditionalFormatting>
  <conditionalFormatting sqref="G6">
    <cfRule type="duplicateValues" dxfId="62371" priority="6699" stopIfTrue="1"/>
    <cfRule type="duplicateValues" dxfId="62370" priority="6700" stopIfTrue="1"/>
    <cfRule type="duplicateValues" dxfId="62369" priority="6701" stopIfTrue="1"/>
    <cfRule type="duplicateValues" dxfId="62368" priority="6702" stopIfTrue="1"/>
    <cfRule type="duplicateValues" dxfId="62367" priority="6703" stopIfTrue="1"/>
    <cfRule type="duplicateValues" dxfId="62366" priority="6704" stopIfTrue="1"/>
    <cfRule type="duplicateValues" dxfId="62365" priority="6705" stopIfTrue="1"/>
    <cfRule type="duplicateValues" dxfId="62364" priority="6706" stopIfTrue="1"/>
    <cfRule type="duplicateValues" dxfId="62363" priority="6707" stopIfTrue="1"/>
    <cfRule type="duplicateValues" dxfId="62362" priority="6708" stopIfTrue="1"/>
    <cfRule type="duplicateValues" dxfId="62361" priority="6709" stopIfTrue="1"/>
    <cfRule type="duplicateValues" dxfId="62360" priority="6710" stopIfTrue="1"/>
    <cfRule type="duplicateValues" dxfId="62359" priority="6711" stopIfTrue="1"/>
    <cfRule type="duplicateValues" dxfId="62358" priority="6712" stopIfTrue="1"/>
    <cfRule type="duplicateValues" dxfId="62357" priority="6713" stopIfTrue="1"/>
    <cfRule type="duplicateValues" dxfId="62356" priority="6714" stopIfTrue="1"/>
    <cfRule type="duplicateValues" dxfId="62355" priority="6715" stopIfTrue="1"/>
    <cfRule type="duplicateValues" dxfId="62354" priority="6716" stopIfTrue="1"/>
    <cfRule type="duplicateValues" dxfId="62353" priority="6717" stopIfTrue="1"/>
    <cfRule type="duplicateValues" dxfId="62352" priority="6718" stopIfTrue="1"/>
    <cfRule type="duplicateValues" dxfId="62351" priority="6719" stopIfTrue="1"/>
    <cfRule type="duplicateValues" dxfId="62350" priority="6720" stopIfTrue="1"/>
    <cfRule type="duplicateValues" dxfId="62349" priority="6721" stopIfTrue="1"/>
    <cfRule type="duplicateValues" dxfId="62348" priority="6722" stopIfTrue="1"/>
    <cfRule type="duplicateValues" dxfId="62347" priority="6723" stopIfTrue="1"/>
    <cfRule type="duplicateValues" dxfId="62346" priority="6724" stopIfTrue="1"/>
    <cfRule type="duplicateValues" dxfId="62345" priority="6725" stopIfTrue="1"/>
    <cfRule type="duplicateValues" dxfId="62344" priority="6726" stopIfTrue="1"/>
    <cfRule type="duplicateValues" dxfId="62343" priority="6727" stopIfTrue="1"/>
    <cfRule type="duplicateValues" dxfId="62342" priority="6728" stopIfTrue="1"/>
    <cfRule type="duplicateValues" dxfId="62341" priority="6729" stopIfTrue="1"/>
    <cfRule type="duplicateValues" dxfId="62340" priority="6730" stopIfTrue="1"/>
    <cfRule type="duplicateValues" dxfId="62339" priority="6731" stopIfTrue="1"/>
    <cfRule type="duplicateValues" dxfId="62338" priority="6732" stopIfTrue="1"/>
    <cfRule type="duplicateValues" dxfId="62337" priority="6733" stopIfTrue="1"/>
    <cfRule type="duplicateValues" dxfId="62336" priority="6734" stopIfTrue="1"/>
    <cfRule type="duplicateValues" dxfId="62335" priority="6735" stopIfTrue="1"/>
    <cfRule type="duplicateValues" dxfId="62334" priority="6736" stopIfTrue="1"/>
    <cfRule type="duplicateValues" dxfId="62333" priority="6737" stopIfTrue="1"/>
    <cfRule type="duplicateValues" dxfId="62332" priority="6738" stopIfTrue="1"/>
    <cfRule type="duplicateValues" dxfId="62331" priority="6739" stopIfTrue="1"/>
    <cfRule type="duplicateValues" dxfId="62330" priority="6740" stopIfTrue="1"/>
    <cfRule type="duplicateValues" dxfId="62329" priority="6741" stopIfTrue="1"/>
    <cfRule type="duplicateValues" dxfId="62328" priority="6742" stopIfTrue="1"/>
    <cfRule type="duplicateValues" dxfId="62327" priority="6743" stopIfTrue="1"/>
    <cfRule type="duplicateValues" dxfId="62326" priority="6744" stopIfTrue="1"/>
    <cfRule type="duplicateValues" dxfId="62325" priority="6745" stopIfTrue="1"/>
    <cfRule type="duplicateValues" dxfId="62324" priority="6746" stopIfTrue="1"/>
    <cfRule type="duplicateValues" dxfId="62323" priority="6747" stopIfTrue="1"/>
    <cfRule type="duplicateValues" dxfId="62322" priority="6748" stopIfTrue="1"/>
    <cfRule type="duplicateValues" dxfId="62321" priority="6749" stopIfTrue="1"/>
    <cfRule type="duplicateValues" dxfId="62320" priority="6750" stopIfTrue="1"/>
    <cfRule type="duplicateValues" dxfId="62319" priority="6751" stopIfTrue="1"/>
    <cfRule type="duplicateValues" dxfId="62318" priority="6752" stopIfTrue="1"/>
    <cfRule type="duplicateValues" dxfId="62317" priority="6753" stopIfTrue="1"/>
    <cfRule type="duplicateValues" dxfId="62316" priority="6754" stopIfTrue="1"/>
    <cfRule type="duplicateValues" dxfId="62315" priority="6755" stopIfTrue="1"/>
    <cfRule type="duplicateValues" dxfId="62314" priority="6756" stopIfTrue="1"/>
    <cfRule type="duplicateValues" dxfId="62313" priority="6757" stopIfTrue="1"/>
    <cfRule type="duplicateValues" dxfId="62312" priority="6758" stopIfTrue="1"/>
    <cfRule type="duplicateValues" dxfId="62311" priority="6759" stopIfTrue="1"/>
    <cfRule type="duplicateValues" dxfId="62310" priority="6760" stopIfTrue="1"/>
    <cfRule type="duplicateValues" dxfId="62309" priority="6761" stopIfTrue="1"/>
    <cfRule type="duplicateValues" dxfId="62308" priority="6762" stopIfTrue="1"/>
    <cfRule type="duplicateValues" dxfId="62307" priority="6763" stopIfTrue="1"/>
    <cfRule type="duplicateValues" dxfId="62306" priority="6764" stopIfTrue="1"/>
    <cfRule type="duplicateValues" dxfId="62305" priority="6765" stopIfTrue="1"/>
    <cfRule type="duplicateValues" dxfId="62304" priority="6766" stopIfTrue="1"/>
    <cfRule type="duplicateValues" dxfId="62303" priority="6767" stopIfTrue="1"/>
    <cfRule type="duplicateValues" dxfId="62302" priority="6768" stopIfTrue="1"/>
    <cfRule type="duplicateValues" dxfId="62301" priority="6769" stopIfTrue="1"/>
    <cfRule type="duplicateValues" dxfId="62300" priority="6770" stopIfTrue="1"/>
    <cfRule type="duplicateValues" dxfId="62299" priority="6771" stopIfTrue="1"/>
    <cfRule type="duplicateValues" dxfId="62298" priority="6772" stopIfTrue="1"/>
    <cfRule type="duplicateValues" dxfId="62297" priority="6773" stopIfTrue="1"/>
    <cfRule type="duplicateValues" dxfId="62296" priority="6774" stopIfTrue="1"/>
    <cfRule type="duplicateValues" dxfId="62295" priority="6775" stopIfTrue="1"/>
    <cfRule type="duplicateValues" dxfId="62294" priority="6776" stopIfTrue="1"/>
    <cfRule type="duplicateValues" dxfId="62293" priority="6777" stopIfTrue="1"/>
    <cfRule type="duplicateValues" dxfId="62292" priority="6778" stopIfTrue="1"/>
    <cfRule type="duplicateValues" dxfId="62291" priority="6779" stopIfTrue="1"/>
    <cfRule type="duplicateValues" dxfId="62290" priority="6780" stopIfTrue="1"/>
    <cfRule type="duplicateValues" dxfId="62289" priority="6781" stopIfTrue="1"/>
    <cfRule type="duplicateValues" dxfId="62288" priority="6782" stopIfTrue="1"/>
    <cfRule type="duplicateValues" dxfId="62287" priority="6783" stopIfTrue="1"/>
    <cfRule type="duplicateValues" dxfId="62286" priority="6784" stopIfTrue="1"/>
    <cfRule type="duplicateValues" dxfId="62285" priority="6785" stopIfTrue="1"/>
    <cfRule type="duplicateValues" dxfId="62284" priority="6786" stopIfTrue="1"/>
    <cfRule type="duplicateValues" dxfId="62283" priority="6787" stopIfTrue="1"/>
    <cfRule type="duplicateValues" dxfId="62282" priority="6788" stopIfTrue="1"/>
    <cfRule type="duplicateValues" dxfId="62281" priority="6789" stopIfTrue="1"/>
    <cfRule type="duplicateValues" dxfId="62280" priority="6790" stopIfTrue="1"/>
    <cfRule type="duplicateValues" dxfId="62279" priority="6791" stopIfTrue="1"/>
    <cfRule type="duplicateValues" dxfId="62278" priority="6792" stopIfTrue="1"/>
    <cfRule type="duplicateValues" dxfId="62277" priority="6793" stopIfTrue="1"/>
    <cfRule type="duplicateValues" dxfId="62276" priority="6794" stopIfTrue="1"/>
    <cfRule type="duplicateValues" dxfId="62275" priority="6795" stopIfTrue="1"/>
    <cfRule type="duplicateValues" dxfId="62274" priority="6796" stopIfTrue="1"/>
    <cfRule type="duplicateValues" dxfId="62273" priority="6797" stopIfTrue="1"/>
    <cfRule type="duplicateValues" dxfId="62272" priority="6798" stopIfTrue="1"/>
    <cfRule type="duplicateValues" dxfId="62271" priority="6799" stopIfTrue="1"/>
    <cfRule type="duplicateValues" dxfId="62270" priority="6800" stopIfTrue="1"/>
    <cfRule type="duplicateValues" dxfId="62269" priority="6801" stopIfTrue="1"/>
    <cfRule type="duplicateValues" dxfId="62268" priority="6802" stopIfTrue="1"/>
    <cfRule type="duplicateValues" dxfId="62267" priority="6803" stopIfTrue="1"/>
    <cfRule type="duplicateValues" dxfId="62266" priority="6804" stopIfTrue="1"/>
    <cfRule type="duplicateValues" dxfId="62265" priority="6805" stopIfTrue="1"/>
    <cfRule type="duplicateValues" dxfId="62264" priority="6806" stopIfTrue="1"/>
    <cfRule type="duplicateValues" dxfId="62263" priority="6807" stopIfTrue="1"/>
    <cfRule type="duplicateValues" dxfId="62262" priority="6808" stopIfTrue="1"/>
    <cfRule type="duplicateValues" dxfId="62261" priority="6809" stopIfTrue="1"/>
    <cfRule type="duplicateValues" dxfId="62260" priority="6810" stopIfTrue="1"/>
    <cfRule type="duplicateValues" dxfId="62259" priority="6811" stopIfTrue="1"/>
    <cfRule type="duplicateValues" dxfId="62258" priority="6812" stopIfTrue="1"/>
    <cfRule type="duplicateValues" dxfId="62257" priority="6813" stopIfTrue="1"/>
    <cfRule type="duplicateValues" dxfId="62256" priority="6814" stopIfTrue="1"/>
    <cfRule type="duplicateValues" dxfId="62255" priority="6815" stopIfTrue="1"/>
    <cfRule type="duplicateValues" dxfId="62254" priority="6816" stopIfTrue="1"/>
    <cfRule type="duplicateValues" dxfId="62253" priority="6817" stopIfTrue="1"/>
    <cfRule type="duplicateValues" dxfId="62252" priority="6818" stopIfTrue="1"/>
    <cfRule type="duplicateValues" dxfId="62251" priority="6819" stopIfTrue="1"/>
    <cfRule type="duplicateValues" dxfId="62250" priority="6820" stopIfTrue="1"/>
    <cfRule type="duplicateValues" dxfId="62249" priority="6821" stopIfTrue="1"/>
    <cfRule type="duplicateValues" dxfId="62248" priority="6822" stopIfTrue="1"/>
    <cfRule type="duplicateValues" dxfId="62247" priority="6823" stopIfTrue="1"/>
    <cfRule type="duplicateValues" dxfId="62246" priority="6824" stopIfTrue="1"/>
    <cfRule type="duplicateValues" dxfId="62245" priority="6825" stopIfTrue="1"/>
    <cfRule type="duplicateValues" dxfId="62244" priority="6826" stopIfTrue="1"/>
    <cfRule type="duplicateValues" dxfId="62243" priority="6827" stopIfTrue="1"/>
    <cfRule type="duplicateValues" dxfId="62242" priority="6828" stopIfTrue="1"/>
    <cfRule type="duplicateValues" dxfId="62241" priority="6829" stopIfTrue="1"/>
    <cfRule type="duplicateValues" dxfId="62240" priority="6830" stopIfTrue="1"/>
    <cfRule type="duplicateValues" dxfId="62239" priority="6831" stopIfTrue="1"/>
    <cfRule type="duplicateValues" dxfId="62238" priority="6832" stopIfTrue="1"/>
    <cfRule type="duplicateValues" dxfId="62237" priority="6833" stopIfTrue="1"/>
    <cfRule type="duplicateValues" dxfId="62236" priority="6834" stopIfTrue="1"/>
    <cfRule type="duplicateValues" dxfId="62235" priority="6835" stopIfTrue="1"/>
    <cfRule type="duplicateValues" dxfId="62234" priority="6836" stopIfTrue="1"/>
    <cfRule type="duplicateValues" dxfId="62233" priority="6837" stopIfTrue="1"/>
    <cfRule type="duplicateValues" dxfId="62232" priority="6838" stopIfTrue="1"/>
    <cfRule type="duplicateValues" dxfId="62231" priority="6839" stopIfTrue="1"/>
    <cfRule type="duplicateValues" dxfId="62230" priority="6840" stopIfTrue="1"/>
    <cfRule type="duplicateValues" dxfId="62229" priority="6841" stopIfTrue="1"/>
    <cfRule type="duplicateValues" dxfId="62228" priority="6842" stopIfTrue="1"/>
    <cfRule type="duplicateValues" dxfId="62227" priority="6843" stopIfTrue="1"/>
    <cfRule type="duplicateValues" dxfId="62226" priority="6844" stopIfTrue="1"/>
    <cfRule type="duplicateValues" dxfId="62225" priority="6845" stopIfTrue="1"/>
    <cfRule type="duplicateValues" dxfId="62224" priority="6846" stopIfTrue="1"/>
    <cfRule type="duplicateValues" dxfId="62223" priority="6847" stopIfTrue="1"/>
    <cfRule type="duplicateValues" dxfId="62222" priority="6848" stopIfTrue="1"/>
    <cfRule type="duplicateValues" dxfId="62221" priority="6849" stopIfTrue="1"/>
    <cfRule type="duplicateValues" dxfId="62220" priority="6850" stopIfTrue="1"/>
    <cfRule type="duplicateValues" dxfId="62219" priority="6851" stopIfTrue="1"/>
    <cfRule type="duplicateValues" dxfId="62218" priority="6852" stopIfTrue="1"/>
    <cfRule type="duplicateValues" dxfId="62217" priority="6853" stopIfTrue="1"/>
    <cfRule type="duplicateValues" dxfId="62216" priority="6854" stopIfTrue="1"/>
    <cfRule type="duplicateValues" dxfId="62215" priority="6855" stopIfTrue="1"/>
    <cfRule type="duplicateValues" dxfId="62214" priority="6856" stopIfTrue="1"/>
    <cfRule type="duplicateValues" dxfId="62213" priority="6857" stopIfTrue="1"/>
    <cfRule type="duplicateValues" dxfId="62212" priority="6858" stopIfTrue="1"/>
    <cfRule type="duplicateValues" dxfId="62211" priority="6859" stopIfTrue="1"/>
    <cfRule type="duplicateValues" dxfId="62210" priority="6860" stopIfTrue="1"/>
    <cfRule type="duplicateValues" dxfId="62209" priority="6861" stopIfTrue="1"/>
    <cfRule type="duplicateValues" dxfId="62208" priority="6862" stopIfTrue="1"/>
    <cfRule type="duplicateValues" dxfId="62207" priority="6863" stopIfTrue="1"/>
    <cfRule type="duplicateValues" dxfId="62206" priority="6864" stopIfTrue="1"/>
    <cfRule type="duplicateValues" dxfId="62205" priority="6865" stopIfTrue="1"/>
    <cfRule type="duplicateValues" dxfId="62204" priority="6866" stopIfTrue="1"/>
    <cfRule type="duplicateValues" dxfId="62203" priority="6867" stopIfTrue="1"/>
    <cfRule type="duplicateValues" dxfId="62202" priority="6868" stopIfTrue="1"/>
    <cfRule type="duplicateValues" dxfId="62201" priority="6869" stopIfTrue="1"/>
    <cfRule type="duplicateValues" dxfId="62200" priority="6870" stopIfTrue="1"/>
    <cfRule type="duplicateValues" dxfId="62199" priority="6871" stopIfTrue="1"/>
    <cfRule type="duplicateValues" dxfId="62198" priority="6872" stopIfTrue="1"/>
    <cfRule type="duplicateValues" dxfId="62197" priority="6873" stopIfTrue="1"/>
    <cfRule type="duplicateValues" dxfId="62196" priority="6874" stopIfTrue="1"/>
    <cfRule type="duplicateValues" dxfId="62195" priority="6875" stopIfTrue="1"/>
    <cfRule type="duplicateValues" dxfId="62194" priority="6876" stopIfTrue="1"/>
    <cfRule type="duplicateValues" dxfId="62193" priority="6877" stopIfTrue="1"/>
    <cfRule type="duplicateValues" dxfId="62192" priority="6878" stopIfTrue="1"/>
    <cfRule type="duplicateValues" dxfId="62191" priority="6879" stopIfTrue="1"/>
    <cfRule type="duplicateValues" dxfId="62190" priority="6880" stopIfTrue="1"/>
    <cfRule type="duplicateValues" dxfId="62189" priority="6881" stopIfTrue="1"/>
    <cfRule type="duplicateValues" dxfId="62188" priority="6882" stopIfTrue="1"/>
    <cfRule type="duplicateValues" dxfId="62187" priority="6883" stopIfTrue="1"/>
    <cfRule type="duplicateValues" dxfId="62186" priority="6884" stopIfTrue="1"/>
    <cfRule type="duplicateValues" dxfId="62185" priority="6885" stopIfTrue="1"/>
    <cfRule type="duplicateValues" dxfId="62184" priority="6886" stopIfTrue="1"/>
    <cfRule type="duplicateValues" dxfId="62183" priority="6887" stopIfTrue="1"/>
    <cfRule type="duplicateValues" dxfId="62182" priority="6888" stopIfTrue="1"/>
    <cfRule type="duplicateValues" dxfId="62181" priority="6889" stopIfTrue="1"/>
    <cfRule type="duplicateValues" dxfId="62180" priority="6890" stopIfTrue="1"/>
    <cfRule type="duplicateValues" dxfId="62179" priority="6891" stopIfTrue="1"/>
    <cfRule type="duplicateValues" dxfId="62178" priority="6892" stopIfTrue="1"/>
    <cfRule type="duplicateValues" dxfId="62177" priority="6893" stopIfTrue="1"/>
    <cfRule type="duplicateValues" dxfId="62176" priority="6894" stopIfTrue="1"/>
    <cfRule type="duplicateValues" dxfId="62175" priority="6895" stopIfTrue="1"/>
    <cfRule type="duplicateValues" dxfId="62174" priority="6896" stopIfTrue="1"/>
    <cfRule type="duplicateValues" dxfId="62173" priority="6897" stopIfTrue="1"/>
    <cfRule type="duplicateValues" dxfId="62172" priority="6898" stopIfTrue="1"/>
    <cfRule type="duplicateValues" dxfId="62171" priority="6899" stopIfTrue="1"/>
    <cfRule type="duplicateValues" dxfId="62170" priority="6900" stopIfTrue="1"/>
    <cfRule type="duplicateValues" dxfId="62169" priority="6901" stopIfTrue="1"/>
    <cfRule type="duplicateValues" dxfId="62168" priority="6902" stopIfTrue="1"/>
    <cfRule type="duplicateValues" dxfId="62167" priority="6903" stopIfTrue="1"/>
    <cfRule type="duplicateValues" dxfId="62166" priority="6904" stopIfTrue="1"/>
    <cfRule type="duplicateValues" dxfId="62165" priority="6905" stopIfTrue="1"/>
    <cfRule type="duplicateValues" dxfId="62164" priority="6906" stopIfTrue="1"/>
    <cfRule type="duplicateValues" dxfId="62163" priority="6907" stopIfTrue="1"/>
    <cfRule type="duplicateValues" dxfId="62162" priority="6908" stopIfTrue="1"/>
    <cfRule type="duplicateValues" dxfId="62161" priority="6909" stopIfTrue="1"/>
    <cfRule type="duplicateValues" dxfId="62160" priority="6910" stopIfTrue="1"/>
    <cfRule type="duplicateValues" dxfId="62159" priority="6911" stopIfTrue="1"/>
    <cfRule type="duplicateValues" dxfId="62158" priority="6912" stopIfTrue="1"/>
    <cfRule type="duplicateValues" dxfId="62157" priority="6913" stopIfTrue="1"/>
    <cfRule type="duplicateValues" dxfId="62156" priority="6914" stopIfTrue="1"/>
    <cfRule type="duplicateValues" dxfId="62155" priority="6915" stopIfTrue="1"/>
    <cfRule type="duplicateValues" dxfId="62154" priority="6916" stopIfTrue="1"/>
    <cfRule type="duplicateValues" dxfId="62153" priority="6917" stopIfTrue="1"/>
    <cfRule type="duplicateValues" dxfId="62152" priority="6918" stopIfTrue="1"/>
    <cfRule type="duplicateValues" dxfId="62151" priority="6919" stopIfTrue="1"/>
    <cfRule type="duplicateValues" dxfId="62150" priority="6920" stopIfTrue="1"/>
    <cfRule type="duplicateValues" dxfId="62149" priority="6921" stopIfTrue="1"/>
    <cfRule type="duplicateValues" dxfId="62148" priority="6922" stopIfTrue="1"/>
    <cfRule type="duplicateValues" dxfId="62147" priority="6923" stopIfTrue="1"/>
    <cfRule type="duplicateValues" dxfId="62146" priority="6924" stopIfTrue="1"/>
    <cfRule type="duplicateValues" dxfId="62145" priority="6925" stopIfTrue="1"/>
    <cfRule type="duplicateValues" dxfId="62144" priority="6926" stopIfTrue="1"/>
    <cfRule type="duplicateValues" dxfId="62143" priority="6927" stopIfTrue="1"/>
    <cfRule type="duplicateValues" dxfId="62142" priority="6928" stopIfTrue="1"/>
    <cfRule type="duplicateValues" dxfId="62141" priority="6929" stopIfTrue="1"/>
    <cfRule type="duplicateValues" dxfId="62140" priority="6930" stopIfTrue="1"/>
    <cfRule type="duplicateValues" dxfId="62139" priority="6931" stopIfTrue="1"/>
    <cfRule type="duplicateValues" dxfId="62138" priority="6932" stopIfTrue="1"/>
    <cfRule type="duplicateValues" dxfId="62137" priority="6933" stopIfTrue="1"/>
    <cfRule type="duplicateValues" dxfId="62136" priority="6934" stopIfTrue="1"/>
    <cfRule type="duplicateValues" dxfId="62135" priority="6935" stopIfTrue="1"/>
    <cfRule type="duplicateValues" dxfId="62134" priority="6936" stopIfTrue="1"/>
    <cfRule type="duplicateValues" dxfId="62133" priority="6937" stopIfTrue="1"/>
    <cfRule type="duplicateValues" dxfId="62132" priority="6938" stopIfTrue="1"/>
    <cfRule type="duplicateValues" dxfId="62131" priority="6939" stopIfTrue="1"/>
  </conditionalFormatting>
  <conditionalFormatting sqref="G21">
    <cfRule type="duplicateValues" dxfId="62130" priority="5481" stopIfTrue="1"/>
  </conditionalFormatting>
  <conditionalFormatting sqref="G21">
    <cfRule type="duplicateValues" dxfId="62129" priority="5421" stopIfTrue="1"/>
    <cfRule type="duplicateValues" dxfId="62128" priority="5422" stopIfTrue="1"/>
    <cfRule type="duplicateValues" dxfId="62127" priority="5423" stopIfTrue="1"/>
    <cfRule type="duplicateValues" dxfId="62126" priority="5424" stopIfTrue="1"/>
    <cfRule type="duplicateValues" dxfId="62125" priority="5425" stopIfTrue="1"/>
    <cfRule type="duplicateValues" dxfId="62124" priority="5426" stopIfTrue="1"/>
    <cfRule type="duplicateValues" dxfId="62123" priority="5427" stopIfTrue="1"/>
    <cfRule type="duplicateValues" dxfId="62122" priority="5428" stopIfTrue="1"/>
    <cfRule type="duplicateValues" dxfId="62121" priority="5429" stopIfTrue="1"/>
    <cfRule type="duplicateValues" dxfId="62120" priority="5430" stopIfTrue="1"/>
    <cfRule type="duplicateValues" dxfId="62119" priority="5431" stopIfTrue="1"/>
    <cfRule type="duplicateValues" dxfId="62118" priority="5432" stopIfTrue="1"/>
    <cfRule type="duplicateValues" dxfId="62117" priority="5433" stopIfTrue="1"/>
    <cfRule type="duplicateValues" dxfId="62116" priority="5434" stopIfTrue="1"/>
    <cfRule type="duplicateValues" dxfId="62115" priority="5435" stopIfTrue="1"/>
    <cfRule type="duplicateValues" dxfId="62114" priority="5436" stopIfTrue="1"/>
    <cfRule type="duplicateValues" dxfId="62113" priority="5437" stopIfTrue="1"/>
    <cfRule type="duplicateValues" dxfId="62112" priority="5438" stopIfTrue="1"/>
    <cfRule type="duplicateValues" dxfId="62111" priority="5439" stopIfTrue="1"/>
    <cfRule type="duplicateValues" dxfId="62110" priority="5440" stopIfTrue="1"/>
    <cfRule type="duplicateValues" dxfId="62109" priority="5441" stopIfTrue="1"/>
    <cfRule type="duplicateValues" dxfId="62108" priority="5442" stopIfTrue="1"/>
    <cfRule type="duplicateValues" dxfId="62107" priority="5443" stopIfTrue="1"/>
    <cfRule type="duplicateValues" dxfId="62106" priority="5444" stopIfTrue="1"/>
    <cfRule type="duplicateValues" dxfId="62105" priority="5445" stopIfTrue="1"/>
    <cfRule type="duplicateValues" dxfId="62104" priority="5446" stopIfTrue="1"/>
    <cfRule type="duplicateValues" dxfId="62103" priority="5447" stopIfTrue="1"/>
    <cfRule type="duplicateValues" dxfId="62102" priority="5448" stopIfTrue="1"/>
    <cfRule type="duplicateValues" dxfId="62101" priority="5449" stopIfTrue="1"/>
    <cfRule type="duplicateValues" dxfId="62100" priority="5450" stopIfTrue="1"/>
    <cfRule type="duplicateValues" dxfId="62099" priority="5451" stopIfTrue="1"/>
    <cfRule type="duplicateValues" dxfId="62098" priority="5452" stopIfTrue="1"/>
    <cfRule type="duplicateValues" dxfId="62097" priority="5453" stopIfTrue="1"/>
    <cfRule type="duplicateValues" dxfId="62096" priority="5454" stopIfTrue="1"/>
    <cfRule type="duplicateValues" dxfId="62095" priority="5455" stopIfTrue="1"/>
    <cfRule type="duplicateValues" dxfId="62094" priority="5456" stopIfTrue="1"/>
    <cfRule type="duplicateValues" dxfId="62093" priority="5457" stopIfTrue="1"/>
    <cfRule type="duplicateValues" dxfId="62092" priority="5458" stopIfTrue="1"/>
    <cfRule type="duplicateValues" dxfId="62091" priority="5459" stopIfTrue="1"/>
    <cfRule type="duplicateValues" dxfId="62090" priority="5460" stopIfTrue="1"/>
    <cfRule type="duplicateValues" dxfId="62089" priority="5461" stopIfTrue="1"/>
    <cfRule type="duplicateValues" dxfId="62088" priority="5462" stopIfTrue="1"/>
    <cfRule type="duplicateValues" dxfId="62087" priority="5463" stopIfTrue="1"/>
    <cfRule type="duplicateValues" dxfId="62086" priority="5464" stopIfTrue="1"/>
    <cfRule type="duplicateValues" dxfId="62085" priority="5465" stopIfTrue="1"/>
    <cfRule type="duplicateValues" dxfId="62084" priority="5466" stopIfTrue="1"/>
    <cfRule type="duplicateValues" dxfId="62083" priority="5467" stopIfTrue="1"/>
    <cfRule type="duplicateValues" dxfId="62082" priority="5468" stopIfTrue="1"/>
    <cfRule type="duplicateValues" dxfId="62081" priority="5469" stopIfTrue="1"/>
    <cfRule type="duplicateValues" dxfId="62080" priority="5470" stopIfTrue="1"/>
    <cfRule type="duplicateValues" dxfId="62079" priority="5471" stopIfTrue="1"/>
    <cfRule type="duplicateValues" dxfId="62078" priority="5472" stopIfTrue="1"/>
    <cfRule type="duplicateValues" dxfId="62077" priority="5473" stopIfTrue="1"/>
    <cfRule type="duplicateValues" dxfId="62076" priority="5474" stopIfTrue="1"/>
    <cfRule type="duplicateValues" dxfId="62075" priority="5475" stopIfTrue="1"/>
    <cfRule type="duplicateValues" dxfId="62074" priority="5476" stopIfTrue="1"/>
    <cfRule type="duplicateValues" dxfId="62073" priority="5477" stopIfTrue="1"/>
    <cfRule type="duplicateValues" dxfId="62072" priority="5478" stopIfTrue="1"/>
    <cfRule type="duplicateValues" dxfId="62071" priority="5479" stopIfTrue="1"/>
    <cfRule type="duplicateValues" dxfId="62070" priority="5480" stopIfTrue="1"/>
  </conditionalFormatting>
  <conditionalFormatting sqref="G21">
    <cfRule type="duplicateValues" dxfId="62069" priority="5120" stopIfTrue="1"/>
    <cfRule type="duplicateValues" dxfId="62068" priority="5121" stopIfTrue="1"/>
    <cfRule type="duplicateValues" dxfId="62067" priority="5122" stopIfTrue="1"/>
    <cfRule type="duplicateValues" dxfId="62066" priority="5123" stopIfTrue="1"/>
    <cfRule type="duplicateValues" dxfId="62065" priority="5124" stopIfTrue="1"/>
    <cfRule type="duplicateValues" dxfId="62064" priority="5125" stopIfTrue="1"/>
    <cfRule type="duplicateValues" dxfId="62063" priority="5126" stopIfTrue="1"/>
    <cfRule type="duplicateValues" dxfId="62062" priority="5127" stopIfTrue="1"/>
    <cfRule type="duplicateValues" dxfId="62061" priority="5128" stopIfTrue="1"/>
    <cfRule type="duplicateValues" dxfId="62060" priority="5129" stopIfTrue="1"/>
    <cfRule type="duplicateValues" dxfId="62059" priority="5130" stopIfTrue="1"/>
    <cfRule type="duplicateValues" dxfId="62058" priority="5131" stopIfTrue="1"/>
    <cfRule type="duplicateValues" dxfId="62057" priority="5132" stopIfTrue="1"/>
    <cfRule type="duplicateValues" dxfId="62056" priority="5133" stopIfTrue="1"/>
    <cfRule type="duplicateValues" dxfId="62055" priority="5134" stopIfTrue="1"/>
    <cfRule type="duplicateValues" dxfId="62054" priority="5135" stopIfTrue="1"/>
    <cfRule type="duplicateValues" dxfId="62053" priority="5136" stopIfTrue="1"/>
    <cfRule type="duplicateValues" dxfId="62052" priority="5137" stopIfTrue="1"/>
    <cfRule type="duplicateValues" dxfId="62051" priority="5138" stopIfTrue="1"/>
    <cfRule type="duplicateValues" dxfId="62050" priority="5139" stopIfTrue="1"/>
    <cfRule type="duplicateValues" dxfId="62049" priority="5140" stopIfTrue="1"/>
    <cfRule type="duplicateValues" dxfId="62048" priority="5141" stopIfTrue="1"/>
    <cfRule type="duplicateValues" dxfId="62047" priority="5142" stopIfTrue="1"/>
    <cfRule type="duplicateValues" dxfId="62046" priority="5143" stopIfTrue="1"/>
    <cfRule type="duplicateValues" dxfId="62045" priority="5144" stopIfTrue="1"/>
    <cfRule type="duplicateValues" dxfId="62044" priority="5145" stopIfTrue="1"/>
    <cfRule type="duplicateValues" dxfId="62043" priority="5146" stopIfTrue="1"/>
    <cfRule type="duplicateValues" dxfId="62042" priority="5147" stopIfTrue="1"/>
    <cfRule type="duplicateValues" dxfId="62041" priority="5148" stopIfTrue="1"/>
    <cfRule type="duplicateValues" dxfId="62040" priority="5149" stopIfTrue="1"/>
    <cfRule type="duplicateValues" dxfId="62039" priority="5150" stopIfTrue="1"/>
    <cfRule type="duplicateValues" dxfId="62038" priority="5151" stopIfTrue="1"/>
    <cfRule type="duplicateValues" dxfId="62037" priority="5152" stopIfTrue="1"/>
    <cfRule type="duplicateValues" dxfId="62036" priority="5153" stopIfTrue="1"/>
    <cfRule type="duplicateValues" dxfId="62035" priority="5154" stopIfTrue="1"/>
    <cfRule type="duplicateValues" dxfId="62034" priority="5155" stopIfTrue="1"/>
    <cfRule type="duplicateValues" dxfId="62033" priority="5156" stopIfTrue="1"/>
    <cfRule type="duplicateValues" dxfId="62032" priority="5157" stopIfTrue="1"/>
    <cfRule type="duplicateValues" dxfId="62031" priority="5158" stopIfTrue="1"/>
    <cfRule type="duplicateValues" dxfId="62030" priority="5159" stopIfTrue="1"/>
    <cfRule type="duplicateValues" dxfId="62029" priority="5160" stopIfTrue="1"/>
    <cfRule type="duplicateValues" dxfId="62028" priority="5161" stopIfTrue="1"/>
    <cfRule type="duplicateValues" dxfId="62027" priority="5162" stopIfTrue="1"/>
    <cfRule type="duplicateValues" dxfId="62026" priority="5163" stopIfTrue="1"/>
    <cfRule type="duplicateValues" dxfId="62025" priority="5164" stopIfTrue="1"/>
    <cfRule type="duplicateValues" dxfId="62024" priority="5165" stopIfTrue="1"/>
    <cfRule type="duplicateValues" dxfId="62023" priority="5166" stopIfTrue="1"/>
    <cfRule type="duplicateValues" dxfId="62022" priority="5167" stopIfTrue="1"/>
    <cfRule type="duplicateValues" dxfId="62021" priority="5168" stopIfTrue="1"/>
    <cfRule type="duplicateValues" dxfId="62020" priority="5169" stopIfTrue="1"/>
    <cfRule type="duplicateValues" dxfId="62019" priority="5170" stopIfTrue="1"/>
    <cfRule type="duplicateValues" dxfId="62018" priority="5171" stopIfTrue="1"/>
    <cfRule type="duplicateValues" dxfId="62017" priority="5172" stopIfTrue="1"/>
    <cfRule type="duplicateValues" dxfId="62016" priority="5173" stopIfTrue="1"/>
    <cfRule type="duplicateValues" dxfId="62015" priority="5174" stopIfTrue="1"/>
    <cfRule type="duplicateValues" dxfId="62014" priority="5175" stopIfTrue="1"/>
    <cfRule type="duplicateValues" dxfId="62013" priority="5176" stopIfTrue="1"/>
    <cfRule type="duplicateValues" dxfId="62012" priority="5177" stopIfTrue="1"/>
    <cfRule type="duplicateValues" dxfId="62011" priority="5178" stopIfTrue="1"/>
    <cfRule type="duplicateValues" dxfId="62010" priority="5179" stopIfTrue="1"/>
    <cfRule type="duplicateValues" dxfId="62009" priority="5180" stopIfTrue="1"/>
    <cfRule type="duplicateValues" dxfId="62008" priority="5181" stopIfTrue="1"/>
    <cfRule type="duplicateValues" dxfId="62007" priority="5182" stopIfTrue="1"/>
    <cfRule type="duplicateValues" dxfId="62006" priority="5183" stopIfTrue="1"/>
    <cfRule type="duplicateValues" dxfId="62005" priority="5184" stopIfTrue="1"/>
    <cfRule type="duplicateValues" dxfId="62004" priority="5185" stopIfTrue="1"/>
    <cfRule type="duplicateValues" dxfId="62003" priority="5186" stopIfTrue="1"/>
    <cfRule type="duplicateValues" dxfId="62002" priority="5187" stopIfTrue="1"/>
    <cfRule type="duplicateValues" dxfId="62001" priority="5188" stopIfTrue="1"/>
    <cfRule type="duplicateValues" dxfId="62000" priority="5189" stopIfTrue="1"/>
    <cfRule type="duplicateValues" dxfId="61999" priority="5190" stopIfTrue="1"/>
    <cfRule type="duplicateValues" dxfId="61998" priority="5191" stopIfTrue="1"/>
    <cfRule type="duplicateValues" dxfId="61997" priority="5192" stopIfTrue="1"/>
    <cfRule type="duplicateValues" dxfId="61996" priority="5193" stopIfTrue="1"/>
    <cfRule type="duplicateValues" dxfId="61995" priority="5194" stopIfTrue="1"/>
    <cfRule type="duplicateValues" dxfId="61994" priority="5195" stopIfTrue="1"/>
    <cfRule type="duplicateValues" dxfId="61993" priority="5196" stopIfTrue="1"/>
    <cfRule type="duplicateValues" dxfId="61992" priority="5197" stopIfTrue="1"/>
    <cfRule type="duplicateValues" dxfId="61991" priority="5198" stopIfTrue="1"/>
    <cfRule type="duplicateValues" dxfId="61990" priority="5199" stopIfTrue="1"/>
    <cfRule type="duplicateValues" dxfId="61989" priority="5200" stopIfTrue="1"/>
    <cfRule type="duplicateValues" dxfId="61988" priority="5201" stopIfTrue="1"/>
    <cfRule type="duplicateValues" dxfId="61987" priority="5202" stopIfTrue="1"/>
    <cfRule type="duplicateValues" dxfId="61986" priority="5203" stopIfTrue="1"/>
    <cfRule type="duplicateValues" dxfId="61985" priority="5204" stopIfTrue="1"/>
    <cfRule type="duplicateValues" dxfId="61984" priority="5205" stopIfTrue="1"/>
    <cfRule type="duplicateValues" dxfId="61983" priority="5206" stopIfTrue="1"/>
    <cfRule type="duplicateValues" dxfId="61982" priority="5207" stopIfTrue="1"/>
    <cfRule type="duplicateValues" dxfId="61981" priority="5208" stopIfTrue="1"/>
    <cfRule type="duplicateValues" dxfId="61980" priority="5209" stopIfTrue="1"/>
    <cfRule type="duplicateValues" dxfId="61979" priority="5210" stopIfTrue="1"/>
    <cfRule type="duplicateValues" dxfId="61978" priority="5211" stopIfTrue="1"/>
    <cfRule type="duplicateValues" dxfId="61977" priority="5212" stopIfTrue="1"/>
    <cfRule type="duplicateValues" dxfId="61976" priority="5213" stopIfTrue="1"/>
    <cfRule type="duplicateValues" dxfId="61975" priority="5214" stopIfTrue="1"/>
    <cfRule type="duplicateValues" dxfId="61974" priority="5215" stopIfTrue="1"/>
    <cfRule type="duplicateValues" dxfId="61973" priority="5216" stopIfTrue="1"/>
    <cfRule type="duplicateValues" dxfId="61972" priority="5217" stopIfTrue="1"/>
    <cfRule type="duplicateValues" dxfId="61971" priority="5218" stopIfTrue="1"/>
    <cfRule type="duplicateValues" dxfId="61970" priority="5219" stopIfTrue="1"/>
    <cfRule type="duplicateValues" dxfId="61969" priority="5220" stopIfTrue="1"/>
    <cfRule type="duplicateValues" dxfId="61968" priority="5221" stopIfTrue="1"/>
    <cfRule type="duplicateValues" dxfId="61967" priority="5222" stopIfTrue="1"/>
    <cfRule type="duplicateValues" dxfId="61966" priority="5223" stopIfTrue="1"/>
    <cfRule type="duplicateValues" dxfId="61965" priority="5224" stopIfTrue="1"/>
    <cfRule type="duplicateValues" dxfId="61964" priority="5225" stopIfTrue="1"/>
    <cfRule type="duplicateValues" dxfId="61963" priority="5226" stopIfTrue="1"/>
    <cfRule type="duplicateValues" dxfId="61962" priority="5227" stopIfTrue="1"/>
    <cfRule type="duplicateValues" dxfId="61961" priority="5228" stopIfTrue="1"/>
    <cfRule type="duplicateValues" dxfId="61960" priority="5229" stopIfTrue="1"/>
    <cfRule type="duplicateValues" dxfId="61959" priority="5230" stopIfTrue="1"/>
    <cfRule type="duplicateValues" dxfId="61958" priority="5231" stopIfTrue="1"/>
    <cfRule type="duplicateValues" dxfId="61957" priority="5232" stopIfTrue="1"/>
    <cfRule type="duplicateValues" dxfId="61956" priority="5233" stopIfTrue="1"/>
    <cfRule type="duplicateValues" dxfId="61955" priority="5234" stopIfTrue="1"/>
    <cfRule type="duplicateValues" dxfId="61954" priority="5235" stopIfTrue="1"/>
    <cfRule type="duplicateValues" dxfId="61953" priority="5236" stopIfTrue="1"/>
    <cfRule type="duplicateValues" dxfId="61952" priority="5237" stopIfTrue="1"/>
    <cfRule type="duplicateValues" dxfId="61951" priority="5238" stopIfTrue="1"/>
    <cfRule type="duplicateValues" dxfId="61950" priority="5239" stopIfTrue="1"/>
    <cfRule type="duplicateValues" dxfId="61949" priority="5240" stopIfTrue="1"/>
    <cfRule type="duplicateValues" dxfId="61948" priority="5241" stopIfTrue="1"/>
    <cfRule type="duplicateValues" dxfId="61947" priority="5242" stopIfTrue="1"/>
    <cfRule type="duplicateValues" dxfId="61946" priority="5243" stopIfTrue="1"/>
    <cfRule type="duplicateValues" dxfId="61945" priority="5244" stopIfTrue="1"/>
    <cfRule type="duplicateValues" dxfId="61944" priority="5245" stopIfTrue="1"/>
    <cfRule type="duplicateValues" dxfId="61943" priority="5246" stopIfTrue="1"/>
    <cfRule type="duplicateValues" dxfId="61942" priority="5247" stopIfTrue="1"/>
    <cfRule type="duplicateValues" dxfId="61941" priority="5248" stopIfTrue="1"/>
    <cfRule type="duplicateValues" dxfId="61940" priority="5249" stopIfTrue="1"/>
    <cfRule type="duplicateValues" dxfId="61939" priority="5250" stopIfTrue="1"/>
    <cfRule type="duplicateValues" dxfId="61938" priority="5251" stopIfTrue="1"/>
    <cfRule type="duplicateValues" dxfId="61937" priority="5252" stopIfTrue="1"/>
    <cfRule type="duplicateValues" dxfId="61936" priority="5253" stopIfTrue="1"/>
    <cfRule type="duplicateValues" dxfId="61935" priority="5254" stopIfTrue="1"/>
    <cfRule type="duplicateValues" dxfId="61934" priority="5255" stopIfTrue="1"/>
    <cfRule type="duplicateValues" dxfId="61933" priority="5256" stopIfTrue="1"/>
    <cfRule type="duplicateValues" dxfId="61932" priority="5257" stopIfTrue="1"/>
    <cfRule type="duplicateValues" dxfId="61931" priority="5258" stopIfTrue="1"/>
    <cfRule type="duplicateValues" dxfId="61930" priority="5259" stopIfTrue="1"/>
    <cfRule type="duplicateValues" dxfId="61929" priority="5260" stopIfTrue="1"/>
    <cfRule type="duplicateValues" dxfId="61928" priority="5261" stopIfTrue="1"/>
    <cfRule type="duplicateValues" dxfId="61927" priority="5262" stopIfTrue="1"/>
    <cfRule type="duplicateValues" dxfId="61926" priority="5263" stopIfTrue="1"/>
    <cfRule type="duplicateValues" dxfId="61925" priority="5264" stopIfTrue="1"/>
    <cfRule type="duplicateValues" dxfId="61924" priority="5265" stopIfTrue="1"/>
    <cfRule type="duplicateValues" dxfId="61923" priority="5266" stopIfTrue="1"/>
    <cfRule type="duplicateValues" dxfId="61922" priority="5267" stopIfTrue="1"/>
    <cfRule type="duplicateValues" dxfId="61921" priority="5268" stopIfTrue="1"/>
    <cfRule type="duplicateValues" dxfId="61920" priority="5269" stopIfTrue="1"/>
    <cfRule type="duplicateValues" dxfId="61919" priority="5270" stopIfTrue="1"/>
    <cfRule type="duplicateValues" dxfId="61918" priority="5271" stopIfTrue="1"/>
    <cfRule type="duplicateValues" dxfId="61917" priority="5272" stopIfTrue="1"/>
    <cfRule type="duplicateValues" dxfId="61916" priority="5273" stopIfTrue="1"/>
    <cfRule type="duplicateValues" dxfId="61915" priority="5274" stopIfTrue="1"/>
    <cfRule type="duplicateValues" dxfId="61914" priority="5275" stopIfTrue="1"/>
    <cfRule type="duplicateValues" dxfId="61913" priority="5276" stopIfTrue="1"/>
    <cfRule type="duplicateValues" dxfId="61912" priority="5277" stopIfTrue="1"/>
    <cfRule type="duplicateValues" dxfId="61911" priority="5278" stopIfTrue="1"/>
    <cfRule type="duplicateValues" dxfId="61910" priority="5279" stopIfTrue="1"/>
    <cfRule type="duplicateValues" dxfId="61909" priority="5280" stopIfTrue="1"/>
    <cfRule type="duplicateValues" dxfId="61908" priority="5281" stopIfTrue="1"/>
    <cfRule type="duplicateValues" dxfId="61907" priority="5282" stopIfTrue="1"/>
    <cfRule type="duplicateValues" dxfId="61906" priority="5283" stopIfTrue="1"/>
    <cfRule type="duplicateValues" dxfId="61905" priority="5284" stopIfTrue="1"/>
    <cfRule type="duplicateValues" dxfId="61904" priority="5285" stopIfTrue="1"/>
    <cfRule type="duplicateValues" dxfId="61903" priority="5286" stopIfTrue="1"/>
    <cfRule type="duplicateValues" dxfId="61902" priority="5287" stopIfTrue="1"/>
    <cfRule type="duplicateValues" dxfId="61901" priority="5288" stopIfTrue="1"/>
    <cfRule type="duplicateValues" dxfId="61900" priority="5289" stopIfTrue="1"/>
    <cfRule type="duplicateValues" dxfId="61899" priority="5290" stopIfTrue="1"/>
    <cfRule type="duplicateValues" dxfId="61898" priority="5291" stopIfTrue="1"/>
    <cfRule type="duplicateValues" dxfId="61897" priority="5292" stopIfTrue="1"/>
    <cfRule type="duplicateValues" dxfId="61896" priority="5293" stopIfTrue="1"/>
    <cfRule type="duplicateValues" dxfId="61895" priority="5294" stopIfTrue="1"/>
    <cfRule type="duplicateValues" dxfId="61894" priority="5295" stopIfTrue="1"/>
    <cfRule type="duplicateValues" dxfId="61893" priority="5296" stopIfTrue="1"/>
    <cfRule type="duplicateValues" dxfId="61892" priority="5297" stopIfTrue="1"/>
    <cfRule type="duplicateValues" dxfId="61891" priority="5298" stopIfTrue="1"/>
    <cfRule type="duplicateValues" dxfId="61890" priority="5299" stopIfTrue="1"/>
    <cfRule type="duplicateValues" dxfId="61889" priority="5300" stopIfTrue="1"/>
    <cfRule type="duplicateValues" dxfId="61888" priority="5301" stopIfTrue="1"/>
    <cfRule type="duplicateValues" dxfId="61887" priority="5302" stopIfTrue="1"/>
    <cfRule type="duplicateValues" dxfId="61886" priority="5303" stopIfTrue="1"/>
    <cfRule type="duplicateValues" dxfId="61885" priority="5304" stopIfTrue="1"/>
    <cfRule type="duplicateValues" dxfId="61884" priority="5305" stopIfTrue="1"/>
    <cfRule type="duplicateValues" dxfId="61883" priority="5306" stopIfTrue="1"/>
    <cfRule type="duplicateValues" dxfId="61882" priority="5307" stopIfTrue="1"/>
    <cfRule type="duplicateValues" dxfId="61881" priority="5308" stopIfTrue="1"/>
    <cfRule type="duplicateValues" dxfId="61880" priority="5309" stopIfTrue="1"/>
    <cfRule type="duplicateValues" dxfId="61879" priority="5310" stopIfTrue="1"/>
    <cfRule type="duplicateValues" dxfId="61878" priority="5311" stopIfTrue="1"/>
    <cfRule type="duplicateValues" dxfId="61877" priority="5312" stopIfTrue="1"/>
    <cfRule type="duplicateValues" dxfId="61876" priority="5313" stopIfTrue="1"/>
    <cfRule type="duplicateValues" dxfId="61875" priority="5314" stopIfTrue="1"/>
    <cfRule type="duplicateValues" dxfId="61874" priority="5315" stopIfTrue="1"/>
    <cfRule type="duplicateValues" dxfId="61873" priority="5316" stopIfTrue="1"/>
    <cfRule type="duplicateValues" dxfId="61872" priority="5317" stopIfTrue="1"/>
    <cfRule type="duplicateValues" dxfId="61871" priority="5318" stopIfTrue="1"/>
    <cfRule type="duplicateValues" dxfId="61870" priority="5319" stopIfTrue="1"/>
    <cfRule type="duplicateValues" dxfId="61869" priority="5320" stopIfTrue="1"/>
    <cfRule type="duplicateValues" dxfId="61868" priority="5321" stopIfTrue="1"/>
    <cfRule type="duplicateValues" dxfId="61867" priority="5322" stopIfTrue="1"/>
    <cfRule type="duplicateValues" dxfId="61866" priority="5323" stopIfTrue="1"/>
    <cfRule type="duplicateValues" dxfId="61865" priority="5324" stopIfTrue="1"/>
    <cfRule type="duplicateValues" dxfId="61864" priority="5325" stopIfTrue="1"/>
    <cfRule type="duplicateValues" dxfId="61863" priority="5326" stopIfTrue="1"/>
    <cfRule type="duplicateValues" dxfId="61862" priority="5327" stopIfTrue="1"/>
    <cfRule type="duplicateValues" dxfId="61861" priority="5328" stopIfTrue="1"/>
    <cfRule type="duplicateValues" dxfId="61860" priority="5329" stopIfTrue="1"/>
    <cfRule type="duplicateValues" dxfId="61859" priority="5330" stopIfTrue="1"/>
    <cfRule type="duplicateValues" dxfId="61858" priority="5331" stopIfTrue="1"/>
    <cfRule type="duplicateValues" dxfId="61857" priority="5332" stopIfTrue="1"/>
    <cfRule type="duplicateValues" dxfId="61856" priority="5333" stopIfTrue="1"/>
    <cfRule type="duplicateValues" dxfId="61855" priority="5334" stopIfTrue="1"/>
    <cfRule type="duplicateValues" dxfId="61854" priority="5335" stopIfTrue="1"/>
    <cfRule type="duplicateValues" dxfId="61853" priority="5336" stopIfTrue="1"/>
    <cfRule type="duplicateValues" dxfId="61852" priority="5337" stopIfTrue="1"/>
    <cfRule type="duplicateValues" dxfId="61851" priority="5338" stopIfTrue="1"/>
    <cfRule type="duplicateValues" dxfId="61850" priority="5339" stopIfTrue="1"/>
    <cfRule type="duplicateValues" dxfId="61849" priority="5340" stopIfTrue="1"/>
    <cfRule type="duplicateValues" dxfId="61848" priority="5341" stopIfTrue="1"/>
    <cfRule type="duplicateValues" dxfId="61847" priority="5342" stopIfTrue="1"/>
    <cfRule type="duplicateValues" dxfId="61846" priority="5343" stopIfTrue="1"/>
    <cfRule type="duplicateValues" dxfId="61845" priority="5344" stopIfTrue="1"/>
    <cfRule type="duplicateValues" dxfId="61844" priority="5345" stopIfTrue="1"/>
    <cfRule type="duplicateValues" dxfId="61843" priority="5346" stopIfTrue="1"/>
    <cfRule type="duplicateValues" dxfId="61842" priority="5347" stopIfTrue="1"/>
    <cfRule type="duplicateValues" dxfId="61841" priority="5348" stopIfTrue="1"/>
    <cfRule type="duplicateValues" dxfId="61840" priority="5349" stopIfTrue="1"/>
    <cfRule type="duplicateValues" dxfId="61839" priority="5350" stopIfTrue="1"/>
    <cfRule type="duplicateValues" dxfId="61838" priority="5351" stopIfTrue="1"/>
    <cfRule type="duplicateValues" dxfId="61837" priority="5352" stopIfTrue="1"/>
    <cfRule type="duplicateValues" dxfId="61836" priority="5353" stopIfTrue="1"/>
    <cfRule type="duplicateValues" dxfId="61835" priority="5354" stopIfTrue="1"/>
    <cfRule type="duplicateValues" dxfId="61834" priority="5355" stopIfTrue="1"/>
    <cfRule type="duplicateValues" dxfId="61833" priority="5356" stopIfTrue="1"/>
    <cfRule type="duplicateValues" dxfId="61832" priority="5357" stopIfTrue="1"/>
    <cfRule type="duplicateValues" dxfId="61831" priority="5358" stopIfTrue="1"/>
    <cfRule type="duplicateValues" dxfId="61830" priority="5359" stopIfTrue="1"/>
    <cfRule type="duplicateValues" dxfId="61829" priority="5360" stopIfTrue="1"/>
    <cfRule type="duplicateValues" dxfId="61828" priority="5361" stopIfTrue="1"/>
    <cfRule type="duplicateValues" dxfId="61827" priority="5362" stopIfTrue="1"/>
    <cfRule type="duplicateValues" dxfId="61826" priority="5363" stopIfTrue="1"/>
    <cfRule type="duplicateValues" dxfId="61825" priority="5364" stopIfTrue="1"/>
    <cfRule type="duplicateValues" dxfId="61824" priority="5365" stopIfTrue="1"/>
    <cfRule type="duplicateValues" dxfId="61823" priority="5366" stopIfTrue="1"/>
    <cfRule type="duplicateValues" dxfId="61822" priority="5367" stopIfTrue="1"/>
    <cfRule type="duplicateValues" dxfId="61821" priority="5368" stopIfTrue="1"/>
    <cfRule type="duplicateValues" dxfId="61820" priority="5369" stopIfTrue="1"/>
    <cfRule type="duplicateValues" dxfId="61819" priority="5370" stopIfTrue="1"/>
    <cfRule type="duplicateValues" dxfId="61818" priority="5371" stopIfTrue="1"/>
    <cfRule type="duplicateValues" dxfId="61817" priority="5372" stopIfTrue="1"/>
    <cfRule type="duplicateValues" dxfId="61816" priority="5373" stopIfTrue="1"/>
    <cfRule type="duplicateValues" dxfId="61815" priority="5374" stopIfTrue="1"/>
    <cfRule type="duplicateValues" dxfId="61814" priority="5375" stopIfTrue="1"/>
    <cfRule type="duplicateValues" dxfId="61813" priority="5376" stopIfTrue="1"/>
    <cfRule type="duplicateValues" dxfId="61812" priority="5377" stopIfTrue="1"/>
    <cfRule type="duplicateValues" dxfId="61811" priority="5378" stopIfTrue="1"/>
    <cfRule type="duplicateValues" dxfId="61810" priority="5379" stopIfTrue="1"/>
    <cfRule type="duplicateValues" dxfId="61809" priority="5380" stopIfTrue="1"/>
    <cfRule type="duplicateValues" dxfId="61808" priority="5381" stopIfTrue="1"/>
    <cfRule type="duplicateValues" dxfId="61807" priority="5382" stopIfTrue="1"/>
    <cfRule type="duplicateValues" dxfId="61806" priority="5383" stopIfTrue="1"/>
    <cfRule type="duplicateValues" dxfId="61805" priority="5384" stopIfTrue="1"/>
    <cfRule type="duplicateValues" dxfId="61804" priority="5385" stopIfTrue="1"/>
    <cfRule type="duplicateValues" dxfId="61803" priority="5386" stopIfTrue="1"/>
    <cfRule type="duplicateValues" dxfId="61802" priority="5387" stopIfTrue="1"/>
    <cfRule type="duplicateValues" dxfId="61801" priority="5388" stopIfTrue="1"/>
    <cfRule type="duplicateValues" dxfId="61800" priority="5389" stopIfTrue="1"/>
    <cfRule type="duplicateValues" dxfId="61799" priority="5390" stopIfTrue="1"/>
    <cfRule type="duplicateValues" dxfId="61798" priority="5391" stopIfTrue="1"/>
    <cfRule type="duplicateValues" dxfId="61797" priority="5392" stopIfTrue="1"/>
    <cfRule type="duplicateValues" dxfId="61796" priority="5393" stopIfTrue="1"/>
    <cfRule type="duplicateValues" dxfId="61795" priority="5394" stopIfTrue="1"/>
    <cfRule type="duplicateValues" dxfId="61794" priority="5395" stopIfTrue="1"/>
    <cfRule type="duplicateValues" dxfId="61793" priority="5396" stopIfTrue="1"/>
    <cfRule type="duplicateValues" dxfId="61792" priority="5397" stopIfTrue="1"/>
    <cfRule type="duplicateValues" dxfId="61791" priority="5398" stopIfTrue="1"/>
    <cfRule type="duplicateValues" dxfId="61790" priority="5399" stopIfTrue="1"/>
    <cfRule type="duplicateValues" dxfId="61789" priority="5400" stopIfTrue="1"/>
    <cfRule type="duplicateValues" dxfId="61788" priority="5401" stopIfTrue="1"/>
    <cfRule type="duplicateValues" dxfId="61787" priority="5402" stopIfTrue="1"/>
    <cfRule type="duplicateValues" dxfId="61786" priority="5403" stopIfTrue="1"/>
    <cfRule type="duplicateValues" dxfId="61785" priority="5404" stopIfTrue="1"/>
    <cfRule type="duplicateValues" dxfId="61784" priority="5405" stopIfTrue="1"/>
    <cfRule type="duplicateValues" dxfId="61783" priority="5406" stopIfTrue="1"/>
    <cfRule type="duplicateValues" dxfId="61782" priority="5407" stopIfTrue="1"/>
    <cfRule type="duplicateValues" dxfId="61781" priority="5408" stopIfTrue="1"/>
    <cfRule type="duplicateValues" dxfId="61780" priority="5409" stopIfTrue="1"/>
    <cfRule type="duplicateValues" dxfId="61779" priority="5410" stopIfTrue="1"/>
    <cfRule type="duplicateValues" dxfId="61778" priority="5411" stopIfTrue="1"/>
    <cfRule type="duplicateValues" dxfId="61777" priority="5412" stopIfTrue="1"/>
    <cfRule type="duplicateValues" dxfId="61776" priority="5413" stopIfTrue="1"/>
    <cfRule type="duplicateValues" dxfId="61775" priority="5414" stopIfTrue="1"/>
    <cfRule type="duplicateValues" dxfId="61774" priority="5415" stopIfTrue="1"/>
    <cfRule type="duplicateValues" dxfId="61773" priority="5416" stopIfTrue="1"/>
    <cfRule type="duplicateValues" dxfId="61772" priority="5417" stopIfTrue="1"/>
    <cfRule type="duplicateValues" dxfId="61771" priority="5418" stopIfTrue="1"/>
    <cfRule type="duplicateValues" dxfId="61770" priority="5419" stopIfTrue="1"/>
    <cfRule type="duplicateValues" dxfId="61769" priority="5420" stopIfTrue="1"/>
  </conditionalFormatting>
  <conditionalFormatting sqref="J21">
    <cfRule type="duplicateValues" dxfId="61768" priority="5119" stopIfTrue="1"/>
  </conditionalFormatting>
  <conditionalFormatting sqref="K21">
    <cfRule type="duplicateValues" dxfId="61767" priority="5118" stopIfTrue="1"/>
  </conditionalFormatting>
  <conditionalFormatting sqref="G21">
    <cfRule type="duplicateValues" dxfId="61766" priority="4875" stopIfTrue="1"/>
    <cfRule type="duplicateValues" dxfId="61765" priority="4876" stopIfTrue="1"/>
    <cfRule type="duplicateValues" dxfId="61764" priority="4877" stopIfTrue="1"/>
    <cfRule type="duplicateValues" dxfId="61763" priority="4878" stopIfTrue="1"/>
    <cfRule type="duplicateValues" dxfId="61762" priority="4879" stopIfTrue="1"/>
    <cfRule type="duplicateValues" dxfId="61761" priority="4880" stopIfTrue="1"/>
    <cfRule type="duplicateValues" dxfId="61760" priority="4881" stopIfTrue="1"/>
    <cfRule type="duplicateValues" dxfId="61759" priority="4882" stopIfTrue="1"/>
    <cfRule type="duplicateValues" dxfId="61758" priority="4883" stopIfTrue="1"/>
    <cfRule type="duplicateValues" dxfId="61757" priority="4884" stopIfTrue="1"/>
    <cfRule type="duplicateValues" dxfId="61756" priority="4885" stopIfTrue="1"/>
    <cfRule type="duplicateValues" dxfId="61755" priority="4886" stopIfTrue="1"/>
    <cfRule type="duplicateValues" dxfId="61754" priority="4887" stopIfTrue="1"/>
    <cfRule type="duplicateValues" dxfId="61753" priority="4888" stopIfTrue="1"/>
    <cfRule type="duplicateValues" dxfId="61752" priority="4889" stopIfTrue="1"/>
    <cfRule type="duplicateValues" dxfId="61751" priority="4890" stopIfTrue="1"/>
    <cfRule type="duplicateValues" dxfId="61750" priority="4891" stopIfTrue="1"/>
    <cfRule type="duplicateValues" dxfId="61749" priority="4892" stopIfTrue="1"/>
    <cfRule type="duplicateValues" dxfId="61748" priority="4893" stopIfTrue="1"/>
    <cfRule type="duplicateValues" dxfId="61747" priority="4894" stopIfTrue="1"/>
    <cfRule type="duplicateValues" dxfId="61746" priority="4895" stopIfTrue="1"/>
    <cfRule type="duplicateValues" dxfId="61745" priority="4896" stopIfTrue="1"/>
    <cfRule type="duplicateValues" dxfId="61744" priority="4897" stopIfTrue="1"/>
    <cfRule type="duplicateValues" dxfId="61743" priority="4898" stopIfTrue="1"/>
    <cfRule type="duplicateValues" dxfId="61742" priority="4899" stopIfTrue="1"/>
    <cfRule type="duplicateValues" dxfId="61741" priority="4900" stopIfTrue="1"/>
    <cfRule type="duplicateValues" dxfId="61740" priority="4901" stopIfTrue="1"/>
    <cfRule type="duplicateValues" dxfId="61739" priority="4902" stopIfTrue="1"/>
    <cfRule type="duplicateValues" dxfId="61738" priority="4903" stopIfTrue="1"/>
    <cfRule type="duplicateValues" dxfId="61737" priority="4904" stopIfTrue="1"/>
    <cfRule type="duplicateValues" dxfId="61736" priority="4905" stopIfTrue="1"/>
    <cfRule type="duplicateValues" dxfId="61735" priority="4906" stopIfTrue="1"/>
    <cfRule type="duplicateValues" dxfId="61734" priority="4907" stopIfTrue="1"/>
    <cfRule type="duplicateValues" dxfId="61733" priority="4908" stopIfTrue="1"/>
    <cfRule type="duplicateValues" dxfId="61732" priority="4909" stopIfTrue="1"/>
    <cfRule type="duplicateValues" dxfId="61731" priority="4910" stopIfTrue="1"/>
    <cfRule type="duplicateValues" dxfId="61730" priority="4911" stopIfTrue="1"/>
    <cfRule type="duplicateValues" dxfId="61729" priority="4912" stopIfTrue="1"/>
    <cfRule type="duplicateValues" dxfId="61728" priority="4913" stopIfTrue="1"/>
    <cfRule type="duplicateValues" dxfId="61727" priority="4914" stopIfTrue="1"/>
    <cfRule type="duplicateValues" dxfId="61726" priority="4915" stopIfTrue="1"/>
    <cfRule type="duplicateValues" dxfId="61725" priority="4916" stopIfTrue="1"/>
    <cfRule type="duplicateValues" dxfId="61724" priority="4917" stopIfTrue="1"/>
    <cfRule type="duplicateValues" dxfId="61723" priority="4918" stopIfTrue="1"/>
    <cfRule type="duplicateValues" dxfId="61722" priority="4919" stopIfTrue="1"/>
    <cfRule type="duplicateValues" dxfId="61721" priority="4920" stopIfTrue="1"/>
    <cfRule type="duplicateValues" dxfId="61720" priority="4921" stopIfTrue="1"/>
    <cfRule type="duplicateValues" dxfId="61719" priority="4922" stopIfTrue="1"/>
    <cfRule type="duplicateValues" dxfId="61718" priority="4923" stopIfTrue="1"/>
    <cfRule type="duplicateValues" dxfId="61717" priority="4924" stopIfTrue="1"/>
    <cfRule type="duplicateValues" dxfId="61716" priority="4925" stopIfTrue="1"/>
    <cfRule type="duplicateValues" dxfId="61715" priority="4926" stopIfTrue="1"/>
    <cfRule type="duplicateValues" dxfId="61714" priority="4927" stopIfTrue="1"/>
    <cfRule type="duplicateValues" dxfId="61713" priority="4928" stopIfTrue="1"/>
    <cfRule type="duplicateValues" dxfId="61712" priority="4929" stopIfTrue="1"/>
    <cfRule type="duplicateValues" dxfId="61711" priority="4930" stopIfTrue="1"/>
    <cfRule type="duplicateValues" dxfId="61710" priority="4931" stopIfTrue="1"/>
    <cfRule type="duplicateValues" dxfId="61709" priority="4932" stopIfTrue="1"/>
    <cfRule type="duplicateValues" dxfId="61708" priority="4933" stopIfTrue="1"/>
    <cfRule type="duplicateValues" dxfId="61707" priority="4934" stopIfTrue="1"/>
    <cfRule type="duplicateValues" dxfId="61706" priority="4935" stopIfTrue="1"/>
    <cfRule type="duplicateValues" dxfId="61705" priority="4936" stopIfTrue="1"/>
    <cfRule type="duplicateValues" dxfId="61704" priority="4937" stopIfTrue="1"/>
    <cfRule type="duplicateValues" dxfId="61703" priority="4938" stopIfTrue="1"/>
    <cfRule type="duplicateValues" dxfId="61702" priority="4939" stopIfTrue="1"/>
    <cfRule type="duplicateValues" dxfId="61701" priority="4940" stopIfTrue="1"/>
    <cfRule type="duplicateValues" dxfId="61700" priority="4941" stopIfTrue="1"/>
    <cfRule type="duplicateValues" dxfId="61699" priority="4942" stopIfTrue="1"/>
    <cfRule type="duplicateValues" dxfId="61698" priority="4943" stopIfTrue="1"/>
    <cfRule type="duplicateValues" dxfId="61697" priority="4944" stopIfTrue="1"/>
    <cfRule type="duplicateValues" dxfId="61696" priority="4945" stopIfTrue="1"/>
    <cfRule type="duplicateValues" dxfId="61695" priority="4946" stopIfTrue="1"/>
    <cfRule type="duplicateValues" dxfId="61694" priority="4947" stopIfTrue="1"/>
    <cfRule type="duplicateValues" dxfId="61693" priority="4948" stopIfTrue="1"/>
    <cfRule type="duplicateValues" dxfId="61692" priority="4949" stopIfTrue="1"/>
    <cfRule type="duplicateValues" dxfId="61691" priority="4950" stopIfTrue="1"/>
    <cfRule type="duplicateValues" dxfId="61690" priority="4951" stopIfTrue="1"/>
    <cfRule type="duplicateValues" dxfId="61689" priority="4952" stopIfTrue="1"/>
    <cfRule type="duplicateValues" dxfId="61688" priority="4953" stopIfTrue="1"/>
    <cfRule type="duplicateValues" dxfId="61687" priority="4954" stopIfTrue="1"/>
    <cfRule type="duplicateValues" dxfId="61686" priority="4955" stopIfTrue="1"/>
    <cfRule type="duplicateValues" dxfId="61685" priority="4956" stopIfTrue="1"/>
    <cfRule type="duplicateValues" dxfId="61684" priority="4957" stopIfTrue="1"/>
    <cfRule type="duplicateValues" dxfId="61683" priority="4958" stopIfTrue="1"/>
    <cfRule type="duplicateValues" dxfId="61682" priority="4959" stopIfTrue="1"/>
    <cfRule type="duplicateValues" dxfId="61681" priority="4960" stopIfTrue="1"/>
    <cfRule type="duplicateValues" dxfId="61680" priority="4961" stopIfTrue="1"/>
    <cfRule type="duplicateValues" dxfId="61679" priority="4962" stopIfTrue="1"/>
    <cfRule type="duplicateValues" dxfId="61678" priority="4963" stopIfTrue="1"/>
    <cfRule type="duplicateValues" dxfId="61677" priority="4964" stopIfTrue="1"/>
    <cfRule type="duplicateValues" dxfId="61676" priority="4965" stopIfTrue="1"/>
    <cfRule type="duplicateValues" dxfId="61675" priority="4966" stopIfTrue="1"/>
    <cfRule type="duplicateValues" dxfId="61674" priority="4967" stopIfTrue="1"/>
    <cfRule type="duplicateValues" dxfId="61673" priority="4968" stopIfTrue="1"/>
    <cfRule type="duplicateValues" dxfId="61672" priority="4969" stopIfTrue="1"/>
    <cfRule type="duplicateValues" dxfId="61671" priority="4970" stopIfTrue="1"/>
    <cfRule type="duplicateValues" dxfId="61670" priority="4971" stopIfTrue="1"/>
    <cfRule type="duplicateValues" dxfId="61669" priority="4972" stopIfTrue="1"/>
    <cfRule type="duplicateValues" dxfId="61668" priority="4973" stopIfTrue="1"/>
    <cfRule type="duplicateValues" dxfId="61667" priority="4974" stopIfTrue="1"/>
    <cfRule type="duplicateValues" dxfId="61666" priority="4975" stopIfTrue="1"/>
    <cfRule type="duplicateValues" dxfId="61665" priority="4976" stopIfTrue="1"/>
    <cfRule type="duplicateValues" dxfId="61664" priority="4977" stopIfTrue="1"/>
    <cfRule type="duplicateValues" dxfId="61663" priority="4978" stopIfTrue="1"/>
    <cfRule type="duplicateValues" dxfId="61662" priority="4979" stopIfTrue="1"/>
    <cfRule type="duplicateValues" dxfId="61661" priority="4980" stopIfTrue="1"/>
    <cfRule type="duplicateValues" dxfId="61660" priority="4981" stopIfTrue="1"/>
    <cfRule type="duplicateValues" dxfId="61659" priority="4982" stopIfTrue="1"/>
    <cfRule type="duplicateValues" dxfId="61658" priority="4983" stopIfTrue="1"/>
    <cfRule type="duplicateValues" dxfId="61657" priority="4984" stopIfTrue="1"/>
    <cfRule type="duplicateValues" dxfId="61656" priority="4985" stopIfTrue="1"/>
    <cfRule type="duplicateValues" dxfId="61655" priority="4986" stopIfTrue="1"/>
    <cfRule type="duplicateValues" dxfId="61654" priority="4987" stopIfTrue="1"/>
    <cfRule type="duplicateValues" dxfId="61653" priority="4988" stopIfTrue="1"/>
    <cfRule type="duplicateValues" dxfId="61652" priority="4989" stopIfTrue="1"/>
    <cfRule type="duplicateValues" dxfId="61651" priority="4990" stopIfTrue="1"/>
    <cfRule type="duplicateValues" dxfId="61650" priority="4991" stopIfTrue="1"/>
    <cfRule type="duplicateValues" dxfId="61649" priority="4992" stopIfTrue="1"/>
    <cfRule type="duplicateValues" dxfId="61648" priority="4993" stopIfTrue="1"/>
    <cfRule type="duplicateValues" dxfId="61647" priority="4994" stopIfTrue="1"/>
    <cfRule type="duplicateValues" dxfId="61646" priority="4995" stopIfTrue="1"/>
    <cfRule type="duplicateValues" dxfId="61645" priority="4996" stopIfTrue="1"/>
    <cfRule type="duplicateValues" dxfId="61644" priority="4997" stopIfTrue="1"/>
    <cfRule type="duplicateValues" dxfId="61643" priority="4998" stopIfTrue="1"/>
    <cfRule type="duplicateValues" dxfId="61642" priority="4999" stopIfTrue="1"/>
    <cfRule type="duplicateValues" dxfId="61641" priority="5000" stopIfTrue="1"/>
    <cfRule type="duplicateValues" dxfId="61640" priority="5001" stopIfTrue="1"/>
    <cfRule type="duplicateValues" dxfId="61639" priority="5002" stopIfTrue="1"/>
    <cfRule type="duplicateValues" dxfId="61638" priority="5003" stopIfTrue="1"/>
    <cfRule type="duplicateValues" dxfId="61637" priority="5004" stopIfTrue="1"/>
    <cfRule type="duplicateValues" dxfId="61636" priority="5005" stopIfTrue="1"/>
    <cfRule type="duplicateValues" dxfId="61635" priority="5006" stopIfTrue="1"/>
    <cfRule type="duplicateValues" dxfId="61634" priority="5007" stopIfTrue="1"/>
    <cfRule type="duplicateValues" dxfId="61633" priority="5008" stopIfTrue="1"/>
    <cfRule type="duplicateValues" dxfId="61632" priority="5009" stopIfTrue="1"/>
    <cfRule type="duplicateValues" dxfId="61631" priority="5010" stopIfTrue="1"/>
    <cfRule type="duplicateValues" dxfId="61630" priority="5011" stopIfTrue="1"/>
    <cfRule type="duplicateValues" dxfId="61629" priority="5012" stopIfTrue="1"/>
    <cfRule type="duplicateValues" dxfId="61628" priority="5013" stopIfTrue="1"/>
    <cfRule type="duplicateValues" dxfId="61627" priority="5014" stopIfTrue="1"/>
    <cfRule type="duplicateValues" dxfId="61626" priority="5015" stopIfTrue="1"/>
    <cfRule type="duplicateValues" dxfId="61625" priority="5016" stopIfTrue="1"/>
    <cfRule type="duplicateValues" dxfId="61624" priority="5017" stopIfTrue="1"/>
    <cfRule type="duplicateValues" dxfId="61623" priority="5018" stopIfTrue="1"/>
    <cfRule type="duplicateValues" dxfId="61622" priority="5019" stopIfTrue="1"/>
    <cfRule type="duplicateValues" dxfId="61621" priority="5020" stopIfTrue="1"/>
    <cfRule type="duplicateValues" dxfId="61620" priority="5021" stopIfTrue="1"/>
    <cfRule type="duplicateValues" dxfId="61619" priority="5022" stopIfTrue="1"/>
    <cfRule type="duplicateValues" dxfId="61618" priority="5023" stopIfTrue="1"/>
    <cfRule type="duplicateValues" dxfId="61617" priority="5024" stopIfTrue="1"/>
    <cfRule type="duplicateValues" dxfId="61616" priority="5025" stopIfTrue="1"/>
    <cfRule type="duplicateValues" dxfId="61615" priority="5026" stopIfTrue="1"/>
    <cfRule type="duplicateValues" dxfId="61614" priority="5027" stopIfTrue="1"/>
    <cfRule type="duplicateValues" dxfId="61613" priority="5028" stopIfTrue="1"/>
    <cfRule type="duplicateValues" dxfId="61612" priority="5029" stopIfTrue="1"/>
    <cfRule type="duplicateValues" dxfId="61611" priority="5030" stopIfTrue="1"/>
    <cfRule type="duplicateValues" dxfId="61610" priority="5031" stopIfTrue="1"/>
    <cfRule type="duplicateValues" dxfId="61609" priority="5032" stopIfTrue="1"/>
    <cfRule type="duplicateValues" dxfId="61608" priority="5033" stopIfTrue="1"/>
    <cfRule type="duplicateValues" dxfId="61607" priority="5034" stopIfTrue="1"/>
    <cfRule type="duplicateValues" dxfId="61606" priority="5035" stopIfTrue="1"/>
    <cfRule type="duplicateValues" dxfId="61605" priority="5036" stopIfTrue="1"/>
    <cfRule type="duplicateValues" dxfId="61604" priority="5037" stopIfTrue="1"/>
    <cfRule type="duplicateValues" dxfId="61603" priority="5038" stopIfTrue="1"/>
    <cfRule type="duplicateValues" dxfId="61602" priority="5039" stopIfTrue="1"/>
    <cfRule type="duplicateValues" dxfId="61601" priority="5040" stopIfTrue="1"/>
    <cfRule type="duplicateValues" dxfId="61600" priority="5041" stopIfTrue="1"/>
    <cfRule type="duplicateValues" dxfId="61599" priority="5042" stopIfTrue="1"/>
    <cfRule type="duplicateValues" dxfId="61598" priority="5043" stopIfTrue="1"/>
    <cfRule type="duplicateValues" dxfId="61597" priority="5044" stopIfTrue="1"/>
    <cfRule type="duplicateValues" dxfId="61596" priority="5045" stopIfTrue="1"/>
    <cfRule type="duplicateValues" dxfId="61595" priority="5046" stopIfTrue="1"/>
    <cfRule type="duplicateValues" dxfId="61594" priority="5047" stopIfTrue="1"/>
    <cfRule type="duplicateValues" dxfId="61593" priority="5048" stopIfTrue="1"/>
    <cfRule type="duplicateValues" dxfId="61592" priority="5049" stopIfTrue="1"/>
    <cfRule type="duplicateValues" dxfId="61591" priority="5050" stopIfTrue="1"/>
    <cfRule type="duplicateValues" dxfId="61590" priority="5051" stopIfTrue="1"/>
    <cfRule type="duplicateValues" dxfId="61589" priority="5052" stopIfTrue="1"/>
    <cfRule type="duplicateValues" dxfId="61588" priority="5053" stopIfTrue="1"/>
    <cfRule type="duplicateValues" dxfId="61587" priority="5054" stopIfTrue="1"/>
    <cfRule type="duplicateValues" dxfId="61586" priority="5055" stopIfTrue="1"/>
    <cfRule type="duplicateValues" dxfId="61585" priority="5056" stopIfTrue="1"/>
    <cfRule type="duplicateValues" dxfId="61584" priority="5057" stopIfTrue="1"/>
    <cfRule type="duplicateValues" dxfId="61583" priority="5058" stopIfTrue="1"/>
    <cfRule type="duplicateValues" dxfId="61582" priority="5059" stopIfTrue="1"/>
    <cfRule type="duplicateValues" dxfId="61581" priority="5060" stopIfTrue="1"/>
    <cfRule type="duplicateValues" dxfId="61580" priority="5061" stopIfTrue="1"/>
    <cfRule type="duplicateValues" dxfId="61579" priority="5062" stopIfTrue="1"/>
    <cfRule type="duplicateValues" dxfId="61578" priority="5063" stopIfTrue="1"/>
    <cfRule type="duplicateValues" dxfId="61577" priority="5064" stopIfTrue="1"/>
    <cfRule type="duplicateValues" dxfId="61576" priority="5065" stopIfTrue="1"/>
    <cfRule type="duplicateValues" dxfId="61575" priority="5066" stopIfTrue="1"/>
    <cfRule type="duplicateValues" dxfId="61574" priority="5067" stopIfTrue="1"/>
    <cfRule type="duplicateValues" dxfId="61573" priority="5068" stopIfTrue="1"/>
    <cfRule type="duplicateValues" dxfId="61572" priority="5069" stopIfTrue="1"/>
    <cfRule type="duplicateValues" dxfId="61571" priority="5070" stopIfTrue="1"/>
    <cfRule type="duplicateValues" dxfId="61570" priority="5071" stopIfTrue="1"/>
    <cfRule type="duplicateValues" dxfId="61569" priority="5072" stopIfTrue="1"/>
    <cfRule type="duplicateValues" dxfId="61568" priority="5073" stopIfTrue="1"/>
    <cfRule type="duplicateValues" dxfId="61567" priority="5074" stopIfTrue="1"/>
    <cfRule type="duplicateValues" dxfId="61566" priority="5075" stopIfTrue="1"/>
    <cfRule type="duplicateValues" dxfId="61565" priority="5076" stopIfTrue="1"/>
    <cfRule type="duplicateValues" dxfId="61564" priority="5077" stopIfTrue="1"/>
    <cfRule type="duplicateValues" dxfId="61563" priority="5078" stopIfTrue="1"/>
    <cfRule type="duplicateValues" dxfId="61562" priority="5079" stopIfTrue="1"/>
    <cfRule type="duplicateValues" dxfId="61561" priority="5080" stopIfTrue="1"/>
    <cfRule type="duplicateValues" dxfId="61560" priority="5081" stopIfTrue="1"/>
    <cfRule type="duplicateValues" dxfId="61559" priority="5082" stopIfTrue="1"/>
    <cfRule type="duplicateValues" dxfId="61558" priority="5083" stopIfTrue="1"/>
    <cfRule type="duplicateValues" dxfId="61557" priority="5084" stopIfTrue="1"/>
    <cfRule type="duplicateValues" dxfId="61556" priority="5085" stopIfTrue="1"/>
    <cfRule type="duplicateValues" dxfId="61555" priority="5086" stopIfTrue="1"/>
    <cfRule type="duplicateValues" dxfId="61554" priority="5087" stopIfTrue="1"/>
    <cfRule type="duplicateValues" dxfId="61553" priority="5088" stopIfTrue="1"/>
    <cfRule type="duplicateValues" dxfId="61552" priority="5089" stopIfTrue="1"/>
    <cfRule type="duplicateValues" dxfId="61551" priority="5090" stopIfTrue="1"/>
    <cfRule type="duplicateValues" dxfId="61550" priority="5091" stopIfTrue="1"/>
    <cfRule type="duplicateValues" dxfId="61549" priority="5092" stopIfTrue="1"/>
    <cfRule type="duplicateValues" dxfId="61548" priority="5093" stopIfTrue="1"/>
    <cfRule type="duplicateValues" dxfId="61547" priority="5094" stopIfTrue="1"/>
    <cfRule type="duplicateValues" dxfId="61546" priority="5095" stopIfTrue="1"/>
    <cfRule type="duplicateValues" dxfId="61545" priority="5096" stopIfTrue="1"/>
    <cfRule type="duplicateValues" dxfId="61544" priority="5097" stopIfTrue="1"/>
    <cfRule type="duplicateValues" dxfId="61543" priority="5098" stopIfTrue="1"/>
    <cfRule type="duplicateValues" dxfId="61542" priority="5099" stopIfTrue="1"/>
    <cfRule type="duplicateValues" dxfId="61541" priority="5100" stopIfTrue="1"/>
    <cfRule type="duplicateValues" dxfId="61540" priority="5101" stopIfTrue="1"/>
    <cfRule type="duplicateValues" dxfId="61539" priority="5102" stopIfTrue="1"/>
    <cfRule type="duplicateValues" dxfId="61538" priority="5103" stopIfTrue="1"/>
    <cfRule type="duplicateValues" dxfId="61537" priority="5104" stopIfTrue="1"/>
    <cfRule type="duplicateValues" dxfId="61536" priority="5105" stopIfTrue="1"/>
    <cfRule type="duplicateValues" dxfId="61535" priority="5106" stopIfTrue="1"/>
    <cfRule type="duplicateValues" dxfId="61534" priority="5107" stopIfTrue="1"/>
    <cfRule type="duplicateValues" dxfId="61533" priority="5108" stopIfTrue="1"/>
    <cfRule type="duplicateValues" dxfId="61532" priority="5109" stopIfTrue="1"/>
    <cfRule type="duplicateValues" dxfId="61531" priority="5110" stopIfTrue="1"/>
    <cfRule type="duplicateValues" dxfId="61530" priority="5111" stopIfTrue="1"/>
    <cfRule type="duplicateValues" dxfId="61529" priority="5112" stopIfTrue="1"/>
    <cfRule type="duplicateValues" dxfId="61528" priority="5113" stopIfTrue="1"/>
    <cfRule type="duplicateValues" dxfId="61527" priority="5114" stopIfTrue="1"/>
    <cfRule type="duplicateValues" dxfId="61526" priority="5115" stopIfTrue="1"/>
  </conditionalFormatting>
  <conditionalFormatting sqref="H21:I21">
    <cfRule type="duplicateValues" dxfId="61525" priority="4874" stopIfTrue="1"/>
  </conditionalFormatting>
  <conditionalFormatting sqref="H36">
    <cfRule type="duplicateValues" dxfId="61524" priority="3651" stopIfTrue="1"/>
  </conditionalFormatting>
  <conditionalFormatting sqref="I36">
    <cfRule type="duplicateValues" dxfId="61523" priority="3650" stopIfTrue="1"/>
  </conditionalFormatting>
  <conditionalFormatting sqref="G36:I36">
    <cfRule type="duplicateValues" dxfId="61522" priority="3649" stopIfTrue="1"/>
  </conditionalFormatting>
  <conditionalFormatting sqref="G36">
    <cfRule type="duplicateValues" dxfId="61521" priority="3648" stopIfTrue="1"/>
  </conditionalFormatting>
  <conditionalFormatting sqref="G36">
    <cfRule type="duplicateValues" dxfId="61520" priority="3588" stopIfTrue="1"/>
    <cfRule type="duplicateValues" dxfId="61519" priority="3589" stopIfTrue="1"/>
    <cfRule type="duplicateValues" dxfId="61518" priority="3590" stopIfTrue="1"/>
    <cfRule type="duplicateValues" dxfId="61517" priority="3591" stopIfTrue="1"/>
    <cfRule type="duplicateValues" dxfId="61516" priority="3592" stopIfTrue="1"/>
    <cfRule type="duplicateValues" dxfId="61515" priority="3593" stopIfTrue="1"/>
    <cfRule type="duplicateValues" dxfId="61514" priority="3594" stopIfTrue="1"/>
    <cfRule type="duplicateValues" dxfId="61513" priority="3595" stopIfTrue="1"/>
    <cfRule type="duplicateValues" dxfId="61512" priority="3596" stopIfTrue="1"/>
    <cfRule type="duplicateValues" dxfId="61511" priority="3597" stopIfTrue="1"/>
    <cfRule type="duplicateValues" dxfId="61510" priority="3598" stopIfTrue="1"/>
    <cfRule type="duplicateValues" dxfId="61509" priority="3599" stopIfTrue="1"/>
    <cfRule type="duplicateValues" dxfId="61508" priority="3600" stopIfTrue="1"/>
    <cfRule type="duplicateValues" dxfId="61507" priority="3601" stopIfTrue="1"/>
    <cfRule type="duplicateValues" dxfId="61506" priority="3602" stopIfTrue="1"/>
    <cfRule type="duplicateValues" dxfId="61505" priority="3603" stopIfTrue="1"/>
    <cfRule type="duplicateValues" dxfId="61504" priority="3604" stopIfTrue="1"/>
    <cfRule type="duplicateValues" dxfId="61503" priority="3605" stopIfTrue="1"/>
    <cfRule type="duplicateValues" dxfId="61502" priority="3606" stopIfTrue="1"/>
    <cfRule type="duplicateValues" dxfId="61501" priority="3607" stopIfTrue="1"/>
    <cfRule type="duplicateValues" dxfId="61500" priority="3608" stopIfTrue="1"/>
    <cfRule type="duplicateValues" dxfId="61499" priority="3609" stopIfTrue="1"/>
    <cfRule type="duplicateValues" dxfId="61498" priority="3610" stopIfTrue="1"/>
    <cfRule type="duplicateValues" dxfId="61497" priority="3611" stopIfTrue="1"/>
    <cfRule type="duplicateValues" dxfId="61496" priority="3612" stopIfTrue="1"/>
    <cfRule type="duplicateValues" dxfId="61495" priority="3613" stopIfTrue="1"/>
    <cfRule type="duplicateValues" dxfId="61494" priority="3614" stopIfTrue="1"/>
    <cfRule type="duplicateValues" dxfId="61493" priority="3615" stopIfTrue="1"/>
    <cfRule type="duplicateValues" dxfId="61492" priority="3616" stopIfTrue="1"/>
    <cfRule type="duplicateValues" dxfId="61491" priority="3617" stopIfTrue="1"/>
    <cfRule type="duplicateValues" dxfId="61490" priority="3618" stopIfTrue="1"/>
    <cfRule type="duplicateValues" dxfId="61489" priority="3619" stopIfTrue="1"/>
    <cfRule type="duplicateValues" dxfId="61488" priority="3620" stopIfTrue="1"/>
    <cfRule type="duplicateValues" dxfId="61487" priority="3621" stopIfTrue="1"/>
    <cfRule type="duplicateValues" dxfId="61486" priority="3622" stopIfTrue="1"/>
    <cfRule type="duplicateValues" dxfId="61485" priority="3623" stopIfTrue="1"/>
    <cfRule type="duplicateValues" dxfId="61484" priority="3624" stopIfTrue="1"/>
    <cfRule type="duplicateValues" dxfId="61483" priority="3625" stopIfTrue="1"/>
    <cfRule type="duplicateValues" dxfId="61482" priority="3626" stopIfTrue="1"/>
    <cfRule type="duplicateValues" dxfId="61481" priority="3627" stopIfTrue="1"/>
    <cfRule type="duplicateValues" dxfId="61480" priority="3628" stopIfTrue="1"/>
    <cfRule type="duplicateValues" dxfId="61479" priority="3629" stopIfTrue="1"/>
    <cfRule type="duplicateValues" dxfId="61478" priority="3630" stopIfTrue="1"/>
    <cfRule type="duplicateValues" dxfId="61477" priority="3631" stopIfTrue="1"/>
    <cfRule type="duplicateValues" dxfId="61476" priority="3632" stopIfTrue="1"/>
    <cfRule type="duplicateValues" dxfId="61475" priority="3633" stopIfTrue="1"/>
    <cfRule type="duplicateValues" dxfId="61474" priority="3634" stopIfTrue="1"/>
    <cfRule type="duplicateValues" dxfId="61473" priority="3635" stopIfTrue="1"/>
    <cfRule type="duplicateValues" dxfId="61472" priority="3636" stopIfTrue="1"/>
    <cfRule type="duplicateValues" dxfId="61471" priority="3637" stopIfTrue="1"/>
    <cfRule type="duplicateValues" dxfId="61470" priority="3638" stopIfTrue="1"/>
    <cfRule type="duplicateValues" dxfId="61469" priority="3639" stopIfTrue="1"/>
    <cfRule type="duplicateValues" dxfId="61468" priority="3640" stopIfTrue="1"/>
    <cfRule type="duplicateValues" dxfId="61467" priority="3641" stopIfTrue="1"/>
    <cfRule type="duplicateValues" dxfId="61466" priority="3642" stopIfTrue="1"/>
    <cfRule type="duplicateValues" dxfId="61465" priority="3643" stopIfTrue="1"/>
    <cfRule type="duplicateValues" dxfId="61464" priority="3644" stopIfTrue="1"/>
    <cfRule type="duplicateValues" dxfId="61463" priority="3645" stopIfTrue="1"/>
    <cfRule type="duplicateValues" dxfId="61462" priority="3646" stopIfTrue="1"/>
    <cfRule type="duplicateValues" dxfId="61461" priority="3647" stopIfTrue="1"/>
  </conditionalFormatting>
  <conditionalFormatting sqref="G36">
    <cfRule type="duplicateValues" dxfId="61460" priority="3287" stopIfTrue="1"/>
    <cfRule type="duplicateValues" dxfId="61459" priority="3288" stopIfTrue="1"/>
    <cfRule type="duplicateValues" dxfId="61458" priority="3289" stopIfTrue="1"/>
    <cfRule type="duplicateValues" dxfId="61457" priority="3290" stopIfTrue="1"/>
    <cfRule type="duplicateValues" dxfId="61456" priority="3291" stopIfTrue="1"/>
    <cfRule type="duplicateValues" dxfId="61455" priority="3292" stopIfTrue="1"/>
    <cfRule type="duplicateValues" dxfId="61454" priority="3293" stopIfTrue="1"/>
    <cfRule type="duplicateValues" dxfId="61453" priority="3294" stopIfTrue="1"/>
    <cfRule type="duplicateValues" dxfId="61452" priority="3295" stopIfTrue="1"/>
    <cfRule type="duplicateValues" dxfId="61451" priority="3296" stopIfTrue="1"/>
    <cfRule type="duplicateValues" dxfId="61450" priority="3297" stopIfTrue="1"/>
    <cfRule type="duplicateValues" dxfId="61449" priority="3298" stopIfTrue="1"/>
    <cfRule type="duplicateValues" dxfId="61448" priority="3299" stopIfTrue="1"/>
    <cfRule type="duplicateValues" dxfId="61447" priority="3300" stopIfTrue="1"/>
    <cfRule type="duplicateValues" dxfId="61446" priority="3301" stopIfTrue="1"/>
    <cfRule type="duplicateValues" dxfId="61445" priority="3302" stopIfTrue="1"/>
    <cfRule type="duplicateValues" dxfId="61444" priority="3303" stopIfTrue="1"/>
    <cfRule type="duplicateValues" dxfId="61443" priority="3304" stopIfTrue="1"/>
    <cfRule type="duplicateValues" dxfId="61442" priority="3305" stopIfTrue="1"/>
    <cfRule type="duplicateValues" dxfId="61441" priority="3306" stopIfTrue="1"/>
    <cfRule type="duplicateValues" dxfId="61440" priority="3307" stopIfTrue="1"/>
    <cfRule type="duplicateValues" dxfId="61439" priority="3308" stopIfTrue="1"/>
    <cfRule type="duplicateValues" dxfId="61438" priority="3309" stopIfTrue="1"/>
    <cfRule type="duplicateValues" dxfId="61437" priority="3310" stopIfTrue="1"/>
    <cfRule type="duplicateValues" dxfId="61436" priority="3311" stopIfTrue="1"/>
    <cfRule type="duplicateValues" dxfId="61435" priority="3312" stopIfTrue="1"/>
    <cfRule type="duplicateValues" dxfId="61434" priority="3313" stopIfTrue="1"/>
    <cfRule type="duplicateValues" dxfId="61433" priority="3314" stopIfTrue="1"/>
    <cfRule type="duplicateValues" dxfId="61432" priority="3315" stopIfTrue="1"/>
    <cfRule type="duplicateValues" dxfId="61431" priority="3316" stopIfTrue="1"/>
    <cfRule type="duplicateValues" dxfId="61430" priority="3317" stopIfTrue="1"/>
    <cfRule type="duplicateValues" dxfId="61429" priority="3318" stopIfTrue="1"/>
    <cfRule type="duplicateValues" dxfId="61428" priority="3319" stopIfTrue="1"/>
    <cfRule type="duplicateValues" dxfId="61427" priority="3320" stopIfTrue="1"/>
    <cfRule type="duplicateValues" dxfId="61426" priority="3321" stopIfTrue="1"/>
    <cfRule type="duplicateValues" dxfId="61425" priority="3322" stopIfTrue="1"/>
    <cfRule type="duplicateValues" dxfId="61424" priority="3323" stopIfTrue="1"/>
    <cfRule type="duplicateValues" dxfId="61423" priority="3324" stopIfTrue="1"/>
    <cfRule type="duplicateValues" dxfId="61422" priority="3325" stopIfTrue="1"/>
    <cfRule type="duplicateValues" dxfId="61421" priority="3326" stopIfTrue="1"/>
    <cfRule type="duplicateValues" dxfId="61420" priority="3327" stopIfTrue="1"/>
    <cfRule type="duplicateValues" dxfId="61419" priority="3328" stopIfTrue="1"/>
    <cfRule type="duplicateValues" dxfId="61418" priority="3329" stopIfTrue="1"/>
    <cfRule type="duplicateValues" dxfId="61417" priority="3330" stopIfTrue="1"/>
    <cfRule type="duplicateValues" dxfId="61416" priority="3331" stopIfTrue="1"/>
    <cfRule type="duplicateValues" dxfId="61415" priority="3332" stopIfTrue="1"/>
    <cfRule type="duplicateValues" dxfId="61414" priority="3333" stopIfTrue="1"/>
    <cfRule type="duplicateValues" dxfId="61413" priority="3334" stopIfTrue="1"/>
    <cfRule type="duplicateValues" dxfId="61412" priority="3335" stopIfTrue="1"/>
    <cfRule type="duplicateValues" dxfId="61411" priority="3336" stopIfTrue="1"/>
    <cfRule type="duplicateValues" dxfId="61410" priority="3337" stopIfTrue="1"/>
    <cfRule type="duplicateValues" dxfId="61409" priority="3338" stopIfTrue="1"/>
    <cfRule type="duplicateValues" dxfId="61408" priority="3339" stopIfTrue="1"/>
    <cfRule type="duplicateValues" dxfId="61407" priority="3340" stopIfTrue="1"/>
    <cfRule type="duplicateValues" dxfId="61406" priority="3341" stopIfTrue="1"/>
    <cfRule type="duplicateValues" dxfId="61405" priority="3342" stopIfTrue="1"/>
    <cfRule type="duplicateValues" dxfId="61404" priority="3343" stopIfTrue="1"/>
    <cfRule type="duplicateValues" dxfId="61403" priority="3344" stopIfTrue="1"/>
    <cfRule type="duplicateValues" dxfId="61402" priority="3345" stopIfTrue="1"/>
    <cfRule type="duplicateValues" dxfId="61401" priority="3346" stopIfTrue="1"/>
    <cfRule type="duplicateValues" dxfId="61400" priority="3347" stopIfTrue="1"/>
    <cfRule type="duplicateValues" dxfId="61399" priority="3348" stopIfTrue="1"/>
    <cfRule type="duplicateValues" dxfId="61398" priority="3349" stopIfTrue="1"/>
    <cfRule type="duplicateValues" dxfId="61397" priority="3350" stopIfTrue="1"/>
    <cfRule type="duplicateValues" dxfId="61396" priority="3351" stopIfTrue="1"/>
    <cfRule type="duplicateValues" dxfId="61395" priority="3352" stopIfTrue="1"/>
    <cfRule type="duplicateValues" dxfId="61394" priority="3353" stopIfTrue="1"/>
    <cfRule type="duplicateValues" dxfId="61393" priority="3354" stopIfTrue="1"/>
    <cfRule type="duplicateValues" dxfId="61392" priority="3355" stopIfTrue="1"/>
    <cfRule type="duplicateValues" dxfId="61391" priority="3356" stopIfTrue="1"/>
    <cfRule type="duplicateValues" dxfId="61390" priority="3357" stopIfTrue="1"/>
    <cfRule type="duplicateValues" dxfId="61389" priority="3358" stopIfTrue="1"/>
    <cfRule type="duplicateValues" dxfId="61388" priority="3359" stopIfTrue="1"/>
    <cfRule type="duplicateValues" dxfId="61387" priority="3360" stopIfTrue="1"/>
    <cfRule type="duplicateValues" dxfId="61386" priority="3361" stopIfTrue="1"/>
    <cfRule type="duplicateValues" dxfId="61385" priority="3362" stopIfTrue="1"/>
    <cfRule type="duplicateValues" dxfId="61384" priority="3363" stopIfTrue="1"/>
    <cfRule type="duplicateValues" dxfId="61383" priority="3364" stopIfTrue="1"/>
    <cfRule type="duplicateValues" dxfId="61382" priority="3365" stopIfTrue="1"/>
    <cfRule type="duplicateValues" dxfId="61381" priority="3366" stopIfTrue="1"/>
    <cfRule type="duplicateValues" dxfId="61380" priority="3367" stopIfTrue="1"/>
    <cfRule type="duplicateValues" dxfId="61379" priority="3368" stopIfTrue="1"/>
    <cfRule type="duplicateValues" dxfId="61378" priority="3369" stopIfTrue="1"/>
    <cfRule type="duplicateValues" dxfId="61377" priority="3370" stopIfTrue="1"/>
    <cfRule type="duplicateValues" dxfId="61376" priority="3371" stopIfTrue="1"/>
    <cfRule type="duplicateValues" dxfId="61375" priority="3372" stopIfTrue="1"/>
    <cfRule type="duplicateValues" dxfId="61374" priority="3373" stopIfTrue="1"/>
    <cfRule type="duplicateValues" dxfId="61373" priority="3374" stopIfTrue="1"/>
    <cfRule type="duplicateValues" dxfId="61372" priority="3375" stopIfTrue="1"/>
    <cfRule type="duplicateValues" dxfId="61371" priority="3376" stopIfTrue="1"/>
    <cfRule type="duplicateValues" dxfId="61370" priority="3377" stopIfTrue="1"/>
    <cfRule type="duplicateValues" dxfId="61369" priority="3378" stopIfTrue="1"/>
    <cfRule type="duplicateValues" dxfId="61368" priority="3379" stopIfTrue="1"/>
    <cfRule type="duplicateValues" dxfId="61367" priority="3380" stopIfTrue="1"/>
    <cfRule type="duplicateValues" dxfId="61366" priority="3381" stopIfTrue="1"/>
    <cfRule type="duplicateValues" dxfId="61365" priority="3382" stopIfTrue="1"/>
    <cfRule type="duplicateValues" dxfId="61364" priority="3383" stopIfTrue="1"/>
    <cfRule type="duplicateValues" dxfId="61363" priority="3384" stopIfTrue="1"/>
    <cfRule type="duplicateValues" dxfId="61362" priority="3385" stopIfTrue="1"/>
    <cfRule type="duplicateValues" dxfId="61361" priority="3386" stopIfTrue="1"/>
    <cfRule type="duplicateValues" dxfId="61360" priority="3387" stopIfTrue="1"/>
    <cfRule type="duplicateValues" dxfId="61359" priority="3388" stopIfTrue="1"/>
    <cfRule type="duplicateValues" dxfId="61358" priority="3389" stopIfTrue="1"/>
    <cfRule type="duplicateValues" dxfId="61357" priority="3390" stopIfTrue="1"/>
    <cfRule type="duplicateValues" dxfId="61356" priority="3391" stopIfTrue="1"/>
    <cfRule type="duplicateValues" dxfId="61355" priority="3392" stopIfTrue="1"/>
    <cfRule type="duplicateValues" dxfId="61354" priority="3393" stopIfTrue="1"/>
    <cfRule type="duplicateValues" dxfId="61353" priority="3394" stopIfTrue="1"/>
    <cfRule type="duplicateValues" dxfId="61352" priority="3395" stopIfTrue="1"/>
    <cfRule type="duplicateValues" dxfId="61351" priority="3396" stopIfTrue="1"/>
    <cfRule type="duplicateValues" dxfId="61350" priority="3397" stopIfTrue="1"/>
    <cfRule type="duplicateValues" dxfId="61349" priority="3398" stopIfTrue="1"/>
    <cfRule type="duplicateValues" dxfId="61348" priority="3399" stopIfTrue="1"/>
    <cfRule type="duplicateValues" dxfId="61347" priority="3400" stopIfTrue="1"/>
    <cfRule type="duplicateValues" dxfId="61346" priority="3401" stopIfTrue="1"/>
    <cfRule type="duplicateValues" dxfId="61345" priority="3402" stopIfTrue="1"/>
    <cfRule type="duplicateValues" dxfId="61344" priority="3403" stopIfTrue="1"/>
    <cfRule type="duplicateValues" dxfId="61343" priority="3404" stopIfTrue="1"/>
    <cfRule type="duplicateValues" dxfId="61342" priority="3405" stopIfTrue="1"/>
    <cfRule type="duplicateValues" dxfId="61341" priority="3406" stopIfTrue="1"/>
    <cfRule type="duplicateValues" dxfId="61340" priority="3407" stopIfTrue="1"/>
    <cfRule type="duplicateValues" dxfId="61339" priority="3408" stopIfTrue="1"/>
    <cfRule type="duplicateValues" dxfId="61338" priority="3409" stopIfTrue="1"/>
    <cfRule type="duplicateValues" dxfId="61337" priority="3410" stopIfTrue="1"/>
    <cfRule type="duplicateValues" dxfId="61336" priority="3411" stopIfTrue="1"/>
    <cfRule type="duplicateValues" dxfId="61335" priority="3412" stopIfTrue="1"/>
    <cfRule type="duplicateValues" dxfId="61334" priority="3413" stopIfTrue="1"/>
    <cfRule type="duplicateValues" dxfId="61333" priority="3414" stopIfTrue="1"/>
    <cfRule type="duplicateValues" dxfId="61332" priority="3415" stopIfTrue="1"/>
    <cfRule type="duplicateValues" dxfId="61331" priority="3416" stopIfTrue="1"/>
    <cfRule type="duplicateValues" dxfId="61330" priority="3417" stopIfTrue="1"/>
    <cfRule type="duplicateValues" dxfId="61329" priority="3418" stopIfTrue="1"/>
    <cfRule type="duplicateValues" dxfId="61328" priority="3419" stopIfTrue="1"/>
    <cfRule type="duplicateValues" dxfId="61327" priority="3420" stopIfTrue="1"/>
    <cfRule type="duplicateValues" dxfId="61326" priority="3421" stopIfTrue="1"/>
    <cfRule type="duplicateValues" dxfId="61325" priority="3422" stopIfTrue="1"/>
    <cfRule type="duplicateValues" dxfId="61324" priority="3423" stopIfTrue="1"/>
    <cfRule type="duplicateValues" dxfId="61323" priority="3424" stopIfTrue="1"/>
    <cfRule type="duplicateValues" dxfId="61322" priority="3425" stopIfTrue="1"/>
    <cfRule type="duplicateValues" dxfId="61321" priority="3426" stopIfTrue="1"/>
    <cfRule type="duplicateValues" dxfId="61320" priority="3427" stopIfTrue="1"/>
    <cfRule type="duplicateValues" dxfId="61319" priority="3428" stopIfTrue="1"/>
    <cfRule type="duplicateValues" dxfId="61318" priority="3429" stopIfTrue="1"/>
    <cfRule type="duplicateValues" dxfId="61317" priority="3430" stopIfTrue="1"/>
    <cfRule type="duplicateValues" dxfId="61316" priority="3431" stopIfTrue="1"/>
    <cfRule type="duplicateValues" dxfId="61315" priority="3432" stopIfTrue="1"/>
    <cfRule type="duplicateValues" dxfId="61314" priority="3433" stopIfTrue="1"/>
    <cfRule type="duplicateValues" dxfId="61313" priority="3434" stopIfTrue="1"/>
    <cfRule type="duplicateValues" dxfId="61312" priority="3435" stopIfTrue="1"/>
    <cfRule type="duplicateValues" dxfId="61311" priority="3436" stopIfTrue="1"/>
    <cfRule type="duplicateValues" dxfId="61310" priority="3437" stopIfTrue="1"/>
    <cfRule type="duplicateValues" dxfId="61309" priority="3438" stopIfTrue="1"/>
    <cfRule type="duplicateValues" dxfId="61308" priority="3439" stopIfTrue="1"/>
    <cfRule type="duplicateValues" dxfId="61307" priority="3440" stopIfTrue="1"/>
    <cfRule type="duplicateValues" dxfId="61306" priority="3441" stopIfTrue="1"/>
    <cfRule type="duplicateValues" dxfId="61305" priority="3442" stopIfTrue="1"/>
    <cfRule type="duplicateValues" dxfId="61304" priority="3443" stopIfTrue="1"/>
    <cfRule type="duplicateValues" dxfId="61303" priority="3444" stopIfTrue="1"/>
    <cfRule type="duplicateValues" dxfId="61302" priority="3445" stopIfTrue="1"/>
    <cfRule type="duplicateValues" dxfId="61301" priority="3446" stopIfTrue="1"/>
    <cfRule type="duplicateValues" dxfId="61300" priority="3447" stopIfTrue="1"/>
    <cfRule type="duplicateValues" dxfId="61299" priority="3448" stopIfTrue="1"/>
    <cfRule type="duplicateValues" dxfId="61298" priority="3449" stopIfTrue="1"/>
    <cfRule type="duplicateValues" dxfId="61297" priority="3450" stopIfTrue="1"/>
    <cfRule type="duplicateValues" dxfId="61296" priority="3451" stopIfTrue="1"/>
    <cfRule type="duplicateValues" dxfId="61295" priority="3452" stopIfTrue="1"/>
    <cfRule type="duplicateValues" dxfId="61294" priority="3453" stopIfTrue="1"/>
    <cfRule type="duplicateValues" dxfId="61293" priority="3454" stopIfTrue="1"/>
    <cfRule type="duplicateValues" dxfId="61292" priority="3455" stopIfTrue="1"/>
    <cfRule type="duplicateValues" dxfId="61291" priority="3456" stopIfTrue="1"/>
    <cfRule type="duplicateValues" dxfId="61290" priority="3457" stopIfTrue="1"/>
    <cfRule type="duplicateValues" dxfId="61289" priority="3458" stopIfTrue="1"/>
    <cfRule type="duplicateValues" dxfId="61288" priority="3459" stopIfTrue="1"/>
    <cfRule type="duplicateValues" dxfId="61287" priority="3460" stopIfTrue="1"/>
    <cfRule type="duplicateValues" dxfId="61286" priority="3461" stopIfTrue="1"/>
    <cfRule type="duplicateValues" dxfId="61285" priority="3462" stopIfTrue="1"/>
    <cfRule type="duplicateValues" dxfId="61284" priority="3463" stopIfTrue="1"/>
    <cfRule type="duplicateValues" dxfId="61283" priority="3464" stopIfTrue="1"/>
    <cfRule type="duplicateValues" dxfId="61282" priority="3465" stopIfTrue="1"/>
    <cfRule type="duplicateValues" dxfId="61281" priority="3466" stopIfTrue="1"/>
    <cfRule type="duplicateValues" dxfId="61280" priority="3467" stopIfTrue="1"/>
    <cfRule type="duplicateValues" dxfId="61279" priority="3468" stopIfTrue="1"/>
    <cfRule type="duplicateValues" dxfId="61278" priority="3469" stopIfTrue="1"/>
    <cfRule type="duplicateValues" dxfId="61277" priority="3470" stopIfTrue="1"/>
    <cfRule type="duplicateValues" dxfId="61276" priority="3471" stopIfTrue="1"/>
    <cfRule type="duplicateValues" dxfId="61275" priority="3472" stopIfTrue="1"/>
    <cfRule type="duplicateValues" dxfId="61274" priority="3473" stopIfTrue="1"/>
    <cfRule type="duplicateValues" dxfId="61273" priority="3474" stopIfTrue="1"/>
    <cfRule type="duplicateValues" dxfId="61272" priority="3475" stopIfTrue="1"/>
    <cfRule type="duplicateValues" dxfId="61271" priority="3476" stopIfTrue="1"/>
    <cfRule type="duplicateValues" dxfId="61270" priority="3477" stopIfTrue="1"/>
    <cfRule type="duplicateValues" dxfId="61269" priority="3478" stopIfTrue="1"/>
    <cfRule type="duplicateValues" dxfId="61268" priority="3479" stopIfTrue="1"/>
    <cfRule type="duplicateValues" dxfId="61267" priority="3480" stopIfTrue="1"/>
    <cfRule type="duplicateValues" dxfId="61266" priority="3481" stopIfTrue="1"/>
    <cfRule type="duplicateValues" dxfId="61265" priority="3482" stopIfTrue="1"/>
    <cfRule type="duplicateValues" dxfId="61264" priority="3483" stopIfTrue="1"/>
    <cfRule type="duplicateValues" dxfId="61263" priority="3484" stopIfTrue="1"/>
    <cfRule type="duplicateValues" dxfId="61262" priority="3485" stopIfTrue="1"/>
    <cfRule type="duplicateValues" dxfId="61261" priority="3486" stopIfTrue="1"/>
    <cfRule type="duplicateValues" dxfId="61260" priority="3487" stopIfTrue="1"/>
    <cfRule type="duplicateValues" dxfId="61259" priority="3488" stopIfTrue="1"/>
    <cfRule type="duplicateValues" dxfId="61258" priority="3489" stopIfTrue="1"/>
    <cfRule type="duplicateValues" dxfId="61257" priority="3490" stopIfTrue="1"/>
    <cfRule type="duplicateValues" dxfId="61256" priority="3491" stopIfTrue="1"/>
    <cfRule type="duplicateValues" dxfId="61255" priority="3492" stopIfTrue="1"/>
    <cfRule type="duplicateValues" dxfId="61254" priority="3493" stopIfTrue="1"/>
    <cfRule type="duplicateValues" dxfId="61253" priority="3494" stopIfTrue="1"/>
    <cfRule type="duplicateValues" dxfId="61252" priority="3495" stopIfTrue="1"/>
    <cfRule type="duplicateValues" dxfId="61251" priority="3496" stopIfTrue="1"/>
    <cfRule type="duplicateValues" dxfId="61250" priority="3497" stopIfTrue="1"/>
    <cfRule type="duplicateValues" dxfId="61249" priority="3498" stopIfTrue="1"/>
    <cfRule type="duplicateValues" dxfId="61248" priority="3499" stopIfTrue="1"/>
    <cfRule type="duplicateValues" dxfId="61247" priority="3500" stopIfTrue="1"/>
    <cfRule type="duplicateValues" dxfId="61246" priority="3501" stopIfTrue="1"/>
    <cfRule type="duplicateValues" dxfId="61245" priority="3502" stopIfTrue="1"/>
    <cfRule type="duplicateValues" dxfId="61244" priority="3503" stopIfTrue="1"/>
    <cfRule type="duplicateValues" dxfId="61243" priority="3504" stopIfTrue="1"/>
    <cfRule type="duplicateValues" dxfId="61242" priority="3505" stopIfTrue="1"/>
    <cfRule type="duplicateValues" dxfId="61241" priority="3506" stopIfTrue="1"/>
    <cfRule type="duplicateValues" dxfId="61240" priority="3507" stopIfTrue="1"/>
    <cfRule type="duplicateValues" dxfId="61239" priority="3508" stopIfTrue="1"/>
    <cfRule type="duplicateValues" dxfId="61238" priority="3509" stopIfTrue="1"/>
    <cfRule type="duplicateValues" dxfId="61237" priority="3510" stopIfTrue="1"/>
    <cfRule type="duplicateValues" dxfId="61236" priority="3511" stopIfTrue="1"/>
    <cfRule type="duplicateValues" dxfId="61235" priority="3512" stopIfTrue="1"/>
    <cfRule type="duplicateValues" dxfId="61234" priority="3513" stopIfTrue="1"/>
    <cfRule type="duplicateValues" dxfId="61233" priority="3514" stopIfTrue="1"/>
    <cfRule type="duplicateValues" dxfId="61232" priority="3515" stopIfTrue="1"/>
    <cfRule type="duplicateValues" dxfId="61231" priority="3516" stopIfTrue="1"/>
    <cfRule type="duplicateValues" dxfId="61230" priority="3517" stopIfTrue="1"/>
    <cfRule type="duplicateValues" dxfId="61229" priority="3518" stopIfTrue="1"/>
    <cfRule type="duplicateValues" dxfId="61228" priority="3519" stopIfTrue="1"/>
    <cfRule type="duplicateValues" dxfId="61227" priority="3520" stopIfTrue="1"/>
    <cfRule type="duplicateValues" dxfId="61226" priority="3521" stopIfTrue="1"/>
    <cfRule type="duplicateValues" dxfId="61225" priority="3522" stopIfTrue="1"/>
    <cfRule type="duplicateValues" dxfId="61224" priority="3523" stopIfTrue="1"/>
    <cfRule type="duplicateValues" dxfId="61223" priority="3524" stopIfTrue="1"/>
    <cfRule type="duplicateValues" dxfId="61222" priority="3525" stopIfTrue="1"/>
    <cfRule type="duplicateValues" dxfId="61221" priority="3526" stopIfTrue="1"/>
    <cfRule type="duplicateValues" dxfId="61220" priority="3527" stopIfTrue="1"/>
    <cfRule type="duplicateValues" dxfId="61219" priority="3528" stopIfTrue="1"/>
    <cfRule type="duplicateValues" dxfId="61218" priority="3529" stopIfTrue="1"/>
    <cfRule type="duplicateValues" dxfId="61217" priority="3530" stopIfTrue="1"/>
    <cfRule type="duplicateValues" dxfId="61216" priority="3531" stopIfTrue="1"/>
    <cfRule type="duplicateValues" dxfId="61215" priority="3532" stopIfTrue="1"/>
    <cfRule type="duplicateValues" dxfId="61214" priority="3533" stopIfTrue="1"/>
    <cfRule type="duplicateValues" dxfId="61213" priority="3534" stopIfTrue="1"/>
    <cfRule type="duplicateValues" dxfId="61212" priority="3535" stopIfTrue="1"/>
    <cfRule type="duplicateValues" dxfId="61211" priority="3536" stopIfTrue="1"/>
    <cfRule type="duplicateValues" dxfId="61210" priority="3537" stopIfTrue="1"/>
    <cfRule type="duplicateValues" dxfId="61209" priority="3538" stopIfTrue="1"/>
    <cfRule type="duplicateValues" dxfId="61208" priority="3539" stopIfTrue="1"/>
    <cfRule type="duplicateValues" dxfId="61207" priority="3540" stopIfTrue="1"/>
    <cfRule type="duplicateValues" dxfId="61206" priority="3541" stopIfTrue="1"/>
    <cfRule type="duplicateValues" dxfId="61205" priority="3542" stopIfTrue="1"/>
    <cfRule type="duplicateValues" dxfId="61204" priority="3543" stopIfTrue="1"/>
    <cfRule type="duplicateValues" dxfId="61203" priority="3544" stopIfTrue="1"/>
    <cfRule type="duplicateValues" dxfId="61202" priority="3545" stopIfTrue="1"/>
    <cfRule type="duplicateValues" dxfId="61201" priority="3546" stopIfTrue="1"/>
    <cfRule type="duplicateValues" dxfId="61200" priority="3547" stopIfTrue="1"/>
    <cfRule type="duplicateValues" dxfId="61199" priority="3548" stopIfTrue="1"/>
    <cfRule type="duplicateValues" dxfId="61198" priority="3549" stopIfTrue="1"/>
    <cfRule type="duplicateValues" dxfId="61197" priority="3550" stopIfTrue="1"/>
    <cfRule type="duplicateValues" dxfId="61196" priority="3551" stopIfTrue="1"/>
    <cfRule type="duplicateValues" dxfId="61195" priority="3552" stopIfTrue="1"/>
    <cfRule type="duplicateValues" dxfId="61194" priority="3553" stopIfTrue="1"/>
    <cfRule type="duplicateValues" dxfId="61193" priority="3554" stopIfTrue="1"/>
    <cfRule type="duplicateValues" dxfId="61192" priority="3555" stopIfTrue="1"/>
    <cfRule type="duplicateValues" dxfId="61191" priority="3556" stopIfTrue="1"/>
    <cfRule type="duplicateValues" dxfId="61190" priority="3557" stopIfTrue="1"/>
    <cfRule type="duplicateValues" dxfId="61189" priority="3558" stopIfTrue="1"/>
    <cfRule type="duplicateValues" dxfId="61188" priority="3559" stopIfTrue="1"/>
    <cfRule type="duplicateValues" dxfId="61187" priority="3560" stopIfTrue="1"/>
    <cfRule type="duplicateValues" dxfId="61186" priority="3561" stopIfTrue="1"/>
    <cfRule type="duplicateValues" dxfId="61185" priority="3562" stopIfTrue="1"/>
    <cfRule type="duplicateValues" dxfId="61184" priority="3563" stopIfTrue="1"/>
    <cfRule type="duplicateValues" dxfId="61183" priority="3564" stopIfTrue="1"/>
    <cfRule type="duplicateValues" dxfId="61182" priority="3565" stopIfTrue="1"/>
    <cfRule type="duplicateValues" dxfId="61181" priority="3566" stopIfTrue="1"/>
    <cfRule type="duplicateValues" dxfId="61180" priority="3567" stopIfTrue="1"/>
    <cfRule type="duplicateValues" dxfId="61179" priority="3568" stopIfTrue="1"/>
    <cfRule type="duplicateValues" dxfId="61178" priority="3569" stopIfTrue="1"/>
    <cfRule type="duplicateValues" dxfId="61177" priority="3570" stopIfTrue="1"/>
    <cfRule type="duplicateValues" dxfId="61176" priority="3571" stopIfTrue="1"/>
    <cfRule type="duplicateValues" dxfId="61175" priority="3572" stopIfTrue="1"/>
    <cfRule type="duplicateValues" dxfId="61174" priority="3573" stopIfTrue="1"/>
    <cfRule type="duplicateValues" dxfId="61173" priority="3574" stopIfTrue="1"/>
    <cfRule type="duplicateValues" dxfId="61172" priority="3575" stopIfTrue="1"/>
    <cfRule type="duplicateValues" dxfId="61171" priority="3576" stopIfTrue="1"/>
    <cfRule type="duplicateValues" dxfId="61170" priority="3577" stopIfTrue="1"/>
    <cfRule type="duplicateValues" dxfId="61169" priority="3578" stopIfTrue="1"/>
    <cfRule type="duplicateValues" dxfId="61168" priority="3579" stopIfTrue="1"/>
    <cfRule type="duplicateValues" dxfId="61167" priority="3580" stopIfTrue="1"/>
    <cfRule type="duplicateValues" dxfId="61166" priority="3581" stopIfTrue="1"/>
    <cfRule type="duplicateValues" dxfId="61165" priority="3582" stopIfTrue="1"/>
    <cfRule type="duplicateValues" dxfId="61164" priority="3583" stopIfTrue="1"/>
    <cfRule type="duplicateValues" dxfId="61163" priority="3584" stopIfTrue="1"/>
    <cfRule type="duplicateValues" dxfId="61162" priority="3585" stopIfTrue="1"/>
    <cfRule type="duplicateValues" dxfId="61161" priority="3586" stopIfTrue="1"/>
    <cfRule type="duplicateValues" dxfId="61160" priority="3587" stopIfTrue="1"/>
  </conditionalFormatting>
  <conditionalFormatting sqref="G36">
    <cfRule type="duplicateValues" dxfId="61159" priority="3042" stopIfTrue="1"/>
    <cfRule type="duplicateValues" dxfId="61158" priority="3043" stopIfTrue="1"/>
    <cfRule type="duplicateValues" dxfId="61157" priority="3044" stopIfTrue="1"/>
    <cfRule type="duplicateValues" dxfId="61156" priority="3045" stopIfTrue="1"/>
    <cfRule type="duplicateValues" dxfId="61155" priority="3046" stopIfTrue="1"/>
    <cfRule type="duplicateValues" dxfId="61154" priority="3047" stopIfTrue="1"/>
    <cfRule type="duplicateValues" dxfId="61153" priority="3048" stopIfTrue="1"/>
    <cfRule type="duplicateValues" dxfId="61152" priority="3049" stopIfTrue="1"/>
    <cfRule type="duplicateValues" dxfId="61151" priority="3050" stopIfTrue="1"/>
    <cfRule type="duplicateValues" dxfId="61150" priority="3051" stopIfTrue="1"/>
    <cfRule type="duplicateValues" dxfId="61149" priority="3052" stopIfTrue="1"/>
    <cfRule type="duplicateValues" dxfId="61148" priority="3053" stopIfTrue="1"/>
    <cfRule type="duplicateValues" dxfId="61147" priority="3054" stopIfTrue="1"/>
    <cfRule type="duplicateValues" dxfId="61146" priority="3055" stopIfTrue="1"/>
    <cfRule type="duplicateValues" dxfId="61145" priority="3056" stopIfTrue="1"/>
    <cfRule type="duplicateValues" dxfId="61144" priority="3057" stopIfTrue="1"/>
    <cfRule type="duplicateValues" dxfId="61143" priority="3058" stopIfTrue="1"/>
    <cfRule type="duplicateValues" dxfId="61142" priority="3059" stopIfTrue="1"/>
    <cfRule type="duplicateValues" dxfId="61141" priority="3060" stopIfTrue="1"/>
    <cfRule type="duplicateValues" dxfId="61140" priority="3061" stopIfTrue="1"/>
    <cfRule type="duplicateValues" dxfId="61139" priority="3062" stopIfTrue="1"/>
    <cfRule type="duplicateValues" dxfId="61138" priority="3063" stopIfTrue="1"/>
    <cfRule type="duplicateValues" dxfId="61137" priority="3064" stopIfTrue="1"/>
    <cfRule type="duplicateValues" dxfId="61136" priority="3065" stopIfTrue="1"/>
    <cfRule type="duplicateValues" dxfId="61135" priority="3066" stopIfTrue="1"/>
    <cfRule type="duplicateValues" dxfId="61134" priority="3067" stopIfTrue="1"/>
    <cfRule type="duplicateValues" dxfId="61133" priority="3068" stopIfTrue="1"/>
    <cfRule type="duplicateValues" dxfId="61132" priority="3069" stopIfTrue="1"/>
    <cfRule type="duplicateValues" dxfId="61131" priority="3070" stopIfTrue="1"/>
    <cfRule type="duplicateValues" dxfId="61130" priority="3071" stopIfTrue="1"/>
    <cfRule type="duplicateValues" dxfId="61129" priority="3072" stopIfTrue="1"/>
    <cfRule type="duplicateValues" dxfId="61128" priority="3073" stopIfTrue="1"/>
    <cfRule type="duplicateValues" dxfId="61127" priority="3074" stopIfTrue="1"/>
    <cfRule type="duplicateValues" dxfId="61126" priority="3075" stopIfTrue="1"/>
    <cfRule type="duplicateValues" dxfId="61125" priority="3076" stopIfTrue="1"/>
    <cfRule type="duplicateValues" dxfId="61124" priority="3077" stopIfTrue="1"/>
    <cfRule type="duplicateValues" dxfId="61123" priority="3078" stopIfTrue="1"/>
    <cfRule type="duplicateValues" dxfId="61122" priority="3079" stopIfTrue="1"/>
    <cfRule type="duplicateValues" dxfId="61121" priority="3080" stopIfTrue="1"/>
    <cfRule type="duplicateValues" dxfId="61120" priority="3081" stopIfTrue="1"/>
    <cfRule type="duplicateValues" dxfId="61119" priority="3082" stopIfTrue="1"/>
    <cfRule type="duplicateValues" dxfId="61118" priority="3083" stopIfTrue="1"/>
    <cfRule type="duplicateValues" dxfId="61117" priority="3084" stopIfTrue="1"/>
    <cfRule type="duplicateValues" dxfId="61116" priority="3085" stopIfTrue="1"/>
    <cfRule type="duplicateValues" dxfId="61115" priority="3086" stopIfTrue="1"/>
    <cfRule type="duplicateValues" dxfId="61114" priority="3087" stopIfTrue="1"/>
    <cfRule type="duplicateValues" dxfId="61113" priority="3088" stopIfTrue="1"/>
    <cfRule type="duplicateValues" dxfId="61112" priority="3089" stopIfTrue="1"/>
    <cfRule type="duplicateValues" dxfId="61111" priority="3090" stopIfTrue="1"/>
    <cfRule type="duplicateValues" dxfId="61110" priority="3091" stopIfTrue="1"/>
    <cfRule type="duplicateValues" dxfId="61109" priority="3092" stopIfTrue="1"/>
    <cfRule type="duplicateValues" dxfId="61108" priority="3093" stopIfTrue="1"/>
    <cfRule type="duplicateValues" dxfId="61107" priority="3094" stopIfTrue="1"/>
    <cfRule type="duplicateValues" dxfId="61106" priority="3095" stopIfTrue="1"/>
    <cfRule type="duplicateValues" dxfId="61105" priority="3096" stopIfTrue="1"/>
    <cfRule type="duplicateValues" dxfId="61104" priority="3097" stopIfTrue="1"/>
    <cfRule type="duplicateValues" dxfId="61103" priority="3098" stopIfTrue="1"/>
    <cfRule type="duplicateValues" dxfId="61102" priority="3099" stopIfTrue="1"/>
    <cfRule type="duplicateValues" dxfId="61101" priority="3100" stopIfTrue="1"/>
    <cfRule type="duplicateValues" dxfId="61100" priority="3101" stopIfTrue="1"/>
    <cfRule type="duplicateValues" dxfId="61099" priority="3102" stopIfTrue="1"/>
    <cfRule type="duplicateValues" dxfId="61098" priority="3103" stopIfTrue="1"/>
    <cfRule type="duplicateValues" dxfId="61097" priority="3104" stopIfTrue="1"/>
    <cfRule type="duplicateValues" dxfId="61096" priority="3105" stopIfTrue="1"/>
    <cfRule type="duplicateValues" dxfId="61095" priority="3106" stopIfTrue="1"/>
    <cfRule type="duplicateValues" dxfId="61094" priority="3107" stopIfTrue="1"/>
    <cfRule type="duplicateValues" dxfId="61093" priority="3108" stopIfTrue="1"/>
    <cfRule type="duplicateValues" dxfId="61092" priority="3109" stopIfTrue="1"/>
    <cfRule type="duplicateValues" dxfId="61091" priority="3110" stopIfTrue="1"/>
    <cfRule type="duplicateValues" dxfId="61090" priority="3111" stopIfTrue="1"/>
    <cfRule type="duplicateValues" dxfId="61089" priority="3112" stopIfTrue="1"/>
    <cfRule type="duplicateValues" dxfId="61088" priority="3113" stopIfTrue="1"/>
    <cfRule type="duplicateValues" dxfId="61087" priority="3114" stopIfTrue="1"/>
    <cfRule type="duplicateValues" dxfId="61086" priority="3115" stopIfTrue="1"/>
    <cfRule type="duplicateValues" dxfId="61085" priority="3116" stopIfTrue="1"/>
    <cfRule type="duplicateValues" dxfId="61084" priority="3117" stopIfTrue="1"/>
    <cfRule type="duplicateValues" dxfId="61083" priority="3118" stopIfTrue="1"/>
    <cfRule type="duplicateValues" dxfId="61082" priority="3119" stopIfTrue="1"/>
    <cfRule type="duplicateValues" dxfId="61081" priority="3120" stopIfTrue="1"/>
    <cfRule type="duplicateValues" dxfId="61080" priority="3121" stopIfTrue="1"/>
    <cfRule type="duplicateValues" dxfId="61079" priority="3122" stopIfTrue="1"/>
    <cfRule type="duplicateValues" dxfId="61078" priority="3123" stopIfTrue="1"/>
    <cfRule type="duplicateValues" dxfId="61077" priority="3124" stopIfTrue="1"/>
    <cfRule type="duplicateValues" dxfId="61076" priority="3125" stopIfTrue="1"/>
    <cfRule type="duplicateValues" dxfId="61075" priority="3126" stopIfTrue="1"/>
    <cfRule type="duplicateValues" dxfId="61074" priority="3127" stopIfTrue="1"/>
    <cfRule type="duplicateValues" dxfId="61073" priority="3128" stopIfTrue="1"/>
    <cfRule type="duplicateValues" dxfId="61072" priority="3129" stopIfTrue="1"/>
    <cfRule type="duplicateValues" dxfId="61071" priority="3130" stopIfTrue="1"/>
    <cfRule type="duplicateValues" dxfId="61070" priority="3131" stopIfTrue="1"/>
    <cfRule type="duplicateValues" dxfId="61069" priority="3132" stopIfTrue="1"/>
    <cfRule type="duplicateValues" dxfId="61068" priority="3133" stopIfTrue="1"/>
    <cfRule type="duplicateValues" dxfId="61067" priority="3134" stopIfTrue="1"/>
    <cfRule type="duplicateValues" dxfId="61066" priority="3135" stopIfTrue="1"/>
    <cfRule type="duplicateValues" dxfId="61065" priority="3136" stopIfTrue="1"/>
    <cfRule type="duplicateValues" dxfId="61064" priority="3137" stopIfTrue="1"/>
    <cfRule type="duplicateValues" dxfId="61063" priority="3138" stopIfTrue="1"/>
    <cfRule type="duplicateValues" dxfId="61062" priority="3139" stopIfTrue="1"/>
    <cfRule type="duplicateValues" dxfId="61061" priority="3140" stopIfTrue="1"/>
    <cfRule type="duplicateValues" dxfId="61060" priority="3141" stopIfTrue="1"/>
    <cfRule type="duplicateValues" dxfId="61059" priority="3142" stopIfTrue="1"/>
    <cfRule type="duplicateValues" dxfId="61058" priority="3143" stopIfTrue="1"/>
    <cfRule type="duplicateValues" dxfId="61057" priority="3144" stopIfTrue="1"/>
    <cfRule type="duplicateValues" dxfId="61056" priority="3145" stopIfTrue="1"/>
    <cfRule type="duplicateValues" dxfId="61055" priority="3146" stopIfTrue="1"/>
    <cfRule type="duplicateValues" dxfId="61054" priority="3147" stopIfTrue="1"/>
    <cfRule type="duplicateValues" dxfId="61053" priority="3148" stopIfTrue="1"/>
    <cfRule type="duplicateValues" dxfId="61052" priority="3149" stopIfTrue="1"/>
    <cfRule type="duplicateValues" dxfId="61051" priority="3150" stopIfTrue="1"/>
    <cfRule type="duplicateValues" dxfId="61050" priority="3151" stopIfTrue="1"/>
    <cfRule type="duplicateValues" dxfId="61049" priority="3152" stopIfTrue="1"/>
    <cfRule type="duplicateValues" dxfId="61048" priority="3153" stopIfTrue="1"/>
    <cfRule type="duplicateValues" dxfId="61047" priority="3154" stopIfTrue="1"/>
    <cfRule type="duplicateValues" dxfId="61046" priority="3155" stopIfTrue="1"/>
    <cfRule type="duplicateValues" dxfId="61045" priority="3156" stopIfTrue="1"/>
    <cfRule type="duplicateValues" dxfId="61044" priority="3157" stopIfTrue="1"/>
    <cfRule type="duplicateValues" dxfId="61043" priority="3158" stopIfTrue="1"/>
    <cfRule type="duplicateValues" dxfId="61042" priority="3159" stopIfTrue="1"/>
    <cfRule type="duplicateValues" dxfId="61041" priority="3160" stopIfTrue="1"/>
    <cfRule type="duplicateValues" dxfId="61040" priority="3161" stopIfTrue="1"/>
    <cfRule type="duplicateValues" dxfId="61039" priority="3162" stopIfTrue="1"/>
    <cfRule type="duplicateValues" dxfId="61038" priority="3163" stopIfTrue="1"/>
    <cfRule type="duplicateValues" dxfId="61037" priority="3164" stopIfTrue="1"/>
    <cfRule type="duplicateValues" dxfId="61036" priority="3165" stopIfTrue="1"/>
    <cfRule type="duplicateValues" dxfId="61035" priority="3166" stopIfTrue="1"/>
    <cfRule type="duplicateValues" dxfId="61034" priority="3167" stopIfTrue="1"/>
    <cfRule type="duplicateValues" dxfId="61033" priority="3168" stopIfTrue="1"/>
    <cfRule type="duplicateValues" dxfId="61032" priority="3169" stopIfTrue="1"/>
    <cfRule type="duplicateValues" dxfId="61031" priority="3170" stopIfTrue="1"/>
    <cfRule type="duplicateValues" dxfId="61030" priority="3171" stopIfTrue="1"/>
    <cfRule type="duplicateValues" dxfId="61029" priority="3172" stopIfTrue="1"/>
    <cfRule type="duplicateValues" dxfId="61028" priority="3173" stopIfTrue="1"/>
    <cfRule type="duplicateValues" dxfId="61027" priority="3174" stopIfTrue="1"/>
    <cfRule type="duplicateValues" dxfId="61026" priority="3175" stopIfTrue="1"/>
    <cfRule type="duplicateValues" dxfId="61025" priority="3176" stopIfTrue="1"/>
    <cfRule type="duplicateValues" dxfId="61024" priority="3177" stopIfTrue="1"/>
    <cfRule type="duplicateValues" dxfId="61023" priority="3178" stopIfTrue="1"/>
    <cfRule type="duplicateValues" dxfId="61022" priority="3179" stopIfTrue="1"/>
    <cfRule type="duplicateValues" dxfId="61021" priority="3180" stopIfTrue="1"/>
    <cfRule type="duplicateValues" dxfId="61020" priority="3181" stopIfTrue="1"/>
    <cfRule type="duplicateValues" dxfId="61019" priority="3182" stopIfTrue="1"/>
    <cfRule type="duplicateValues" dxfId="61018" priority="3183" stopIfTrue="1"/>
    <cfRule type="duplicateValues" dxfId="61017" priority="3184" stopIfTrue="1"/>
    <cfRule type="duplicateValues" dxfId="61016" priority="3185" stopIfTrue="1"/>
    <cfRule type="duplicateValues" dxfId="61015" priority="3186" stopIfTrue="1"/>
    <cfRule type="duplicateValues" dxfId="61014" priority="3187" stopIfTrue="1"/>
    <cfRule type="duplicateValues" dxfId="61013" priority="3188" stopIfTrue="1"/>
    <cfRule type="duplicateValues" dxfId="61012" priority="3189" stopIfTrue="1"/>
    <cfRule type="duplicateValues" dxfId="61011" priority="3190" stopIfTrue="1"/>
    <cfRule type="duplicateValues" dxfId="61010" priority="3191" stopIfTrue="1"/>
    <cfRule type="duplicateValues" dxfId="61009" priority="3192" stopIfTrue="1"/>
    <cfRule type="duplicateValues" dxfId="61008" priority="3193" stopIfTrue="1"/>
    <cfRule type="duplicateValues" dxfId="61007" priority="3194" stopIfTrue="1"/>
    <cfRule type="duplicateValues" dxfId="61006" priority="3195" stopIfTrue="1"/>
    <cfRule type="duplicateValues" dxfId="61005" priority="3196" stopIfTrue="1"/>
    <cfRule type="duplicateValues" dxfId="61004" priority="3197" stopIfTrue="1"/>
    <cfRule type="duplicateValues" dxfId="61003" priority="3198" stopIfTrue="1"/>
    <cfRule type="duplicateValues" dxfId="61002" priority="3199" stopIfTrue="1"/>
    <cfRule type="duplicateValues" dxfId="61001" priority="3200" stopIfTrue="1"/>
    <cfRule type="duplicateValues" dxfId="61000" priority="3201" stopIfTrue="1"/>
    <cfRule type="duplicateValues" dxfId="60999" priority="3202" stopIfTrue="1"/>
    <cfRule type="duplicateValues" dxfId="60998" priority="3203" stopIfTrue="1"/>
    <cfRule type="duplicateValues" dxfId="60997" priority="3204" stopIfTrue="1"/>
    <cfRule type="duplicateValues" dxfId="60996" priority="3205" stopIfTrue="1"/>
    <cfRule type="duplicateValues" dxfId="60995" priority="3206" stopIfTrue="1"/>
    <cfRule type="duplicateValues" dxfId="60994" priority="3207" stopIfTrue="1"/>
    <cfRule type="duplicateValues" dxfId="60993" priority="3208" stopIfTrue="1"/>
    <cfRule type="duplicateValues" dxfId="60992" priority="3209" stopIfTrue="1"/>
    <cfRule type="duplicateValues" dxfId="60991" priority="3210" stopIfTrue="1"/>
    <cfRule type="duplicateValues" dxfId="60990" priority="3211" stopIfTrue="1"/>
    <cfRule type="duplicateValues" dxfId="60989" priority="3212" stopIfTrue="1"/>
    <cfRule type="duplicateValues" dxfId="60988" priority="3213" stopIfTrue="1"/>
    <cfRule type="duplicateValues" dxfId="60987" priority="3214" stopIfTrue="1"/>
    <cfRule type="duplicateValues" dxfId="60986" priority="3215" stopIfTrue="1"/>
    <cfRule type="duplicateValues" dxfId="60985" priority="3216" stopIfTrue="1"/>
    <cfRule type="duplicateValues" dxfId="60984" priority="3217" stopIfTrue="1"/>
    <cfRule type="duplicateValues" dxfId="60983" priority="3218" stopIfTrue="1"/>
    <cfRule type="duplicateValues" dxfId="60982" priority="3219" stopIfTrue="1"/>
    <cfRule type="duplicateValues" dxfId="60981" priority="3220" stopIfTrue="1"/>
    <cfRule type="duplicateValues" dxfId="60980" priority="3221" stopIfTrue="1"/>
    <cfRule type="duplicateValues" dxfId="60979" priority="3222" stopIfTrue="1"/>
    <cfRule type="duplicateValues" dxfId="60978" priority="3223" stopIfTrue="1"/>
    <cfRule type="duplicateValues" dxfId="60977" priority="3224" stopIfTrue="1"/>
    <cfRule type="duplicateValues" dxfId="60976" priority="3225" stopIfTrue="1"/>
    <cfRule type="duplicateValues" dxfId="60975" priority="3226" stopIfTrue="1"/>
    <cfRule type="duplicateValues" dxfId="60974" priority="3227" stopIfTrue="1"/>
    <cfRule type="duplicateValues" dxfId="60973" priority="3228" stopIfTrue="1"/>
    <cfRule type="duplicateValues" dxfId="60972" priority="3229" stopIfTrue="1"/>
    <cfRule type="duplicateValues" dxfId="60971" priority="3230" stopIfTrue="1"/>
    <cfRule type="duplicateValues" dxfId="60970" priority="3231" stopIfTrue="1"/>
    <cfRule type="duplicateValues" dxfId="60969" priority="3232" stopIfTrue="1"/>
    <cfRule type="duplicateValues" dxfId="60968" priority="3233" stopIfTrue="1"/>
    <cfRule type="duplicateValues" dxfId="60967" priority="3234" stopIfTrue="1"/>
    <cfRule type="duplicateValues" dxfId="60966" priority="3235" stopIfTrue="1"/>
    <cfRule type="duplicateValues" dxfId="60965" priority="3236" stopIfTrue="1"/>
    <cfRule type="duplicateValues" dxfId="60964" priority="3237" stopIfTrue="1"/>
    <cfRule type="duplicateValues" dxfId="60963" priority="3238" stopIfTrue="1"/>
    <cfRule type="duplicateValues" dxfId="60962" priority="3239" stopIfTrue="1"/>
    <cfRule type="duplicateValues" dxfId="60961" priority="3240" stopIfTrue="1"/>
    <cfRule type="duplicateValues" dxfId="60960" priority="3241" stopIfTrue="1"/>
    <cfRule type="duplicateValues" dxfId="60959" priority="3242" stopIfTrue="1"/>
    <cfRule type="duplicateValues" dxfId="60958" priority="3243" stopIfTrue="1"/>
    <cfRule type="duplicateValues" dxfId="60957" priority="3244" stopIfTrue="1"/>
    <cfRule type="duplicateValues" dxfId="60956" priority="3245" stopIfTrue="1"/>
    <cfRule type="duplicateValues" dxfId="60955" priority="3246" stopIfTrue="1"/>
    <cfRule type="duplicateValues" dxfId="60954" priority="3247" stopIfTrue="1"/>
    <cfRule type="duplicateValues" dxfId="60953" priority="3248" stopIfTrue="1"/>
    <cfRule type="duplicateValues" dxfId="60952" priority="3249" stopIfTrue="1"/>
    <cfRule type="duplicateValues" dxfId="60951" priority="3250" stopIfTrue="1"/>
    <cfRule type="duplicateValues" dxfId="60950" priority="3251" stopIfTrue="1"/>
    <cfRule type="duplicateValues" dxfId="60949" priority="3252" stopIfTrue="1"/>
    <cfRule type="duplicateValues" dxfId="60948" priority="3253" stopIfTrue="1"/>
    <cfRule type="duplicateValues" dxfId="60947" priority="3254" stopIfTrue="1"/>
    <cfRule type="duplicateValues" dxfId="60946" priority="3255" stopIfTrue="1"/>
    <cfRule type="duplicateValues" dxfId="60945" priority="3256" stopIfTrue="1"/>
    <cfRule type="duplicateValues" dxfId="60944" priority="3257" stopIfTrue="1"/>
    <cfRule type="duplicateValues" dxfId="60943" priority="3258" stopIfTrue="1"/>
    <cfRule type="duplicateValues" dxfId="60942" priority="3259" stopIfTrue="1"/>
    <cfRule type="duplicateValues" dxfId="60941" priority="3260" stopIfTrue="1"/>
    <cfRule type="duplicateValues" dxfId="60940" priority="3261" stopIfTrue="1"/>
    <cfRule type="duplicateValues" dxfId="60939" priority="3262" stopIfTrue="1"/>
    <cfRule type="duplicateValues" dxfId="60938" priority="3263" stopIfTrue="1"/>
    <cfRule type="duplicateValues" dxfId="60937" priority="3264" stopIfTrue="1"/>
    <cfRule type="duplicateValues" dxfId="60936" priority="3265" stopIfTrue="1"/>
    <cfRule type="duplicateValues" dxfId="60935" priority="3266" stopIfTrue="1"/>
    <cfRule type="duplicateValues" dxfId="60934" priority="3267" stopIfTrue="1"/>
    <cfRule type="duplicateValues" dxfId="60933" priority="3268" stopIfTrue="1"/>
    <cfRule type="duplicateValues" dxfId="60932" priority="3269" stopIfTrue="1"/>
    <cfRule type="duplicateValues" dxfId="60931" priority="3270" stopIfTrue="1"/>
    <cfRule type="duplicateValues" dxfId="60930" priority="3271" stopIfTrue="1"/>
    <cfRule type="duplicateValues" dxfId="60929" priority="3272" stopIfTrue="1"/>
    <cfRule type="duplicateValues" dxfId="60928" priority="3273" stopIfTrue="1"/>
    <cfRule type="duplicateValues" dxfId="60927" priority="3274" stopIfTrue="1"/>
    <cfRule type="duplicateValues" dxfId="60926" priority="3275" stopIfTrue="1"/>
    <cfRule type="duplicateValues" dxfId="60925" priority="3276" stopIfTrue="1"/>
    <cfRule type="duplicateValues" dxfId="60924" priority="3277" stopIfTrue="1"/>
    <cfRule type="duplicateValues" dxfId="60923" priority="3278" stopIfTrue="1"/>
    <cfRule type="duplicateValues" dxfId="60922" priority="3279" stopIfTrue="1"/>
    <cfRule type="duplicateValues" dxfId="60921" priority="3280" stopIfTrue="1"/>
    <cfRule type="duplicateValues" dxfId="60920" priority="3281" stopIfTrue="1"/>
    <cfRule type="duplicateValues" dxfId="60919" priority="3282" stopIfTrue="1"/>
  </conditionalFormatting>
  <conditionalFormatting sqref="H36:I36">
    <cfRule type="duplicateValues" dxfId="60918" priority="3041" stopIfTrue="1"/>
  </conditionalFormatting>
  <conditionalFormatting sqref="H37">
    <cfRule type="duplicateValues" dxfId="60917" priority="3040" stopIfTrue="1"/>
  </conditionalFormatting>
  <conditionalFormatting sqref="I37">
    <cfRule type="duplicateValues" dxfId="60916" priority="3039" stopIfTrue="1"/>
  </conditionalFormatting>
  <conditionalFormatting sqref="G37:I37">
    <cfRule type="duplicateValues" dxfId="60915" priority="3038" stopIfTrue="1"/>
  </conditionalFormatting>
  <conditionalFormatting sqref="G37">
    <cfRule type="duplicateValues" dxfId="60914" priority="3037" stopIfTrue="1"/>
  </conditionalFormatting>
  <conditionalFormatting sqref="G37">
    <cfRule type="duplicateValues" dxfId="60913" priority="2977" stopIfTrue="1"/>
    <cfRule type="duplicateValues" dxfId="60912" priority="2978" stopIfTrue="1"/>
    <cfRule type="duplicateValues" dxfId="60911" priority="2979" stopIfTrue="1"/>
    <cfRule type="duplicateValues" dxfId="60910" priority="2980" stopIfTrue="1"/>
    <cfRule type="duplicateValues" dxfId="60909" priority="2981" stopIfTrue="1"/>
    <cfRule type="duplicateValues" dxfId="60908" priority="2982" stopIfTrue="1"/>
    <cfRule type="duplicateValues" dxfId="60907" priority="2983" stopIfTrue="1"/>
    <cfRule type="duplicateValues" dxfId="60906" priority="2984" stopIfTrue="1"/>
    <cfRule type="duplicateValues" dxfId="60905" priority="2985" stopIfTrue="1"/>
    <cfRule type="duplicateValues" dxfId="60904" priority="2986" stopIfTrue="1"/>
    <cfRule type="duplicateValues" dxfId="60903" priority="2987" stopIfTrue="1"/>
    <cfRule type="duplicateValues" dxfId="60902" priority="2988" stopIfTrue="1"/>
    <cfRule type="duplicateValues" dxfId="60901" priority="2989" stopIfTrue="1"/>
    <cfRule type="duplicateValues" dxfId="60900" priority="2990" stopIfTrue="1"/>
    <cfRule type="duplicateValues" dxfId="60899" priority="2991" stopIfTrue="1"/>
    <cfRule type="duplicateValues" dxfId="60898" priority="2992" stopIfTrue="1"/>
    <cfRule type="duplicateValues" dxfId="60897" priority="2993" stopIfTrue="1"/>
    <cfRule type="duplicateValues" dxfId="60896" priority="2994" stopIfTrue="1"/>
    <cfRule type="duplicateValues" dxfId="60895" priority="2995" stopIfTrue="1"/>
    <cfRule type="duplicateValues" dxfId="60894" priority="2996" stopIfTrue="1"/>
    <cfRule type="duplicateValues" dxfId="60893" priority="2997" stopIfTrue="1"/>
    <cfRule type="duplicateValues" dxfId="60892" priority="2998" stopIfTrue="1"/>
    <cfRule type="duplicateValues" dxfId="60891" priority="2999" stopIfTrue="1"/>
    <cfRule type="duplicateValues" dxfId="60890" priority="3000" stopIfTrue="1"/>
    <cfRule type="duplicateValues" dxfId="60889" priority="3001" stopIfTrue="1"/>
    <cfRule type="duplicateValues" dxfId="60888" priority="3002" stopIfTrue="1"/>
    <cfRule type="duplicateValues" dxfId="60887" priority="3003" stopIfTrue="1"/>
    <cfRule type="duplicateValues" dxfId="60886" priority="3004" stopIfTrue="1"/>
    <cfRule type="duplicateValues" dxfId="60885" priority="3005" stopIfTrue="1"/>
    <cfRule type="duplicateValues" dxfId="60884" priority="3006" stopIfTrue="1"/>
    <cfRule type="duplicateValues" dxfId="60883" priority="3007" stopIfTrue="1"/>
    <cfRule type="duplicateValues" dxfId="60882" priority="3008" stopIfTrue="1"/>
    <cfRule type="duplicateValues" dxfId="60881" priority="3009" stopIfTrue="1"/>
    <cfRule type="duplicateValues" dxfId="60880" priority="3010" stopIfTrue="1"/>
    <cfRule type="duplicateValues" dxfId="60879" priority="3011" stopIfTrue="1"/>
    <cfRule type="duplicateValues" dxfId="60878" priority="3012" stopIfTrue="1"/>
    <cfRule type="duplicateValues" dxfId="60877" priority="3013" stopIfTrue="1"/>
    <cfRule type="duplicateValues" dxfId="60876" priority="3014" stopIfTrue="1"/>
    <cfRule type="duplicateValues" dxfId="60875" priority="3015" stopIfTrue="1"/>
    <cfRule type="duplicateValues" dxfId="60874" priority="3016" stopIfTrue="1"/>
    <cfRule type="duplicateValues" dxfId="60873" priority="3017" stopIfTrue="1"/>
    <cfRule type="duplicateValues" dxfId="60872" priority="3018" stopIfTrue="1"/>
    <cfRule type="duplicateValues" dxfId="60871" priority="3019" stopIfTrue="1"/>
    <cfRule type="duplicateValues" dxfId="60870" priority="3020" stopIfTrue="1"/>
    <cfRule type="duplicateValues" dxfId="60869" priority="3021" stopIfTrue="1"/>
    <cfRule type="duplicateValues" dxfId="60868" priority="3022" stopIfTrue="1"/>
    <cfRule type="duplicateValues" dxfId="60867" priority="3023" stopIfTrue="1"/>
    <cfRule type="duplicateValues" dxfId="60866" priority="3024" stopIfTrue="1"/>
    <cfRule type="duplicateValues" dxfId="60865" priority="3025" stopIfTrue="1"/>
    <cfRule type="duplicateValues" dxfId="60864" priority="3026" stopIfTrue="1"/>
    <cfRule type="duplicateValues" dxfId="60863" priority="3027" stopIfTrue="1"/>
    <cfRule type="duplicateValues" dxfId="60862" priority="3028" stopIfTrue="1"/>
    <cfRule type="duplicateValues" dxfId="60861" priority="3029" stopIfTrue="1"/>
    <cfRule type="duplicateValues" dxfId="60860" priority="3030" stopIfTrue="1"/>
    <cfRule type="duplicateValues" dxfId="60859" priority="3031" stopIfTrue="1"/>
    <cfRule type="duplicateValues" dxfId="60858" priority="3032" stopIfTrue="1"/>
    <cfRule type="duplicateValues" dxfId="60857" priority="3033" stopIfTrue="1"/>
    <cfRule type="duplicateValues" dxfId="60856" priority="3034" stopIfTrue="1"/>
    <cfRule type="duplicateValues" dxfId="60855" priority="3035" stopIfTrue="1"/>
    <cfRule type="duplicateValues" dxfId="60854" priority="3036" stopIfTrue="1"/>
  </conditionalFormatting>
  <conditionalFormatting sqref="G37">
    <cfRule type="duplicateValues" dxfId="60853" priority="2676" stopIfTrue="1"/>
    <cfRule type="duplicateValues" dxfId="60852" priority="2677" stopIfTrue="1"/>
    <cfRule type="duplicateValues" dxfId="60851" priority="2678" stopIfTrue="1"/>
    <cfRule type="duplicateValues" dxfId="60850" priority="2679" stopIfTrue="1"/>
    <cfRule type="duplicateValues" dxfId="60849" priority="2680" stopIfTrue="1"/>
    <cfRule type="duplicateValues" dxfId="60848" priority="2681" stopIfTrue="1"/>
    <cfRule type="duplicateValues" dxfId="60847" priority="2682" stopIfTrue="1"/>
    <cfRule type="duplicateValues" dxfId="60846" priority="2683" stopIfTrue="1"/>
    <cfRule type="duplicateValues" dxfId="60845" priority="2684" stopIfTrue="1"/>
    <cfRule type="duplicateValues" dxfId="60844" priority="2685" stopIfTrue="1"/>
    <cfRule type="duplicateValues" dxfId="60843" priority="2686" stopIfTrue="1"/>
    <cfRule type="duplicateValues" dxfId="60842" priority="2687" stopIfTrue="1"/>
    <cfRule type="duplicateValues" dxfId="60841" priority="2688" stopIfTrue="1"/>
    <cfRule type="duplicateValues" dxfId="60840" priority="2689" stopIfTrue="1"/>
    <cfRule type="duplicateValues" dxfId="60839" priority="2690" stopIfTrue="1"/>
    <cfRule type="duplicateValues" dxfId="60838" priority="2691" stopIfTrue="1"/>
    <cfRule type="duplicateValues" dxfId="60837" priority="2692" stopIfTrue="1"/>
    <cfRule type="duplicateValues" dxfId="60836" priority="2693" stopIfTrue="1"/>
    <cfRule type="duplicateValues" dxfId="60835" priority="2694" stopIfTrue="1"/>
    <cfRule type="duplicateValues" dxfId="60834" priority="2695" stopIfTrue="1"/>
    <cfRule type="duplicateValues" dxfId="60833" priority="2696" stopIfTrue="1"/>
    <cfRule type="duplicateValues" dxfId="60832" priority="2697" stopIfTrue="1"/>
    <cfRule type="duplicateValues" dxfId="60831" priority="2698" stopIfTrue="1"/>
    <cfRule type="duplicateValues" dxfId="60830" priority="2699" stopIfTrue="1"/>
    <cfRule type="duplicateValues" dxfId="60829" priority="2700" stopIfTrue="1"/>
    <cfRule type="duplicateValues" dxfId="60828" priority="2701" stopIfTrue="1"/>
    <cfRule type="duplicateValues" dxfId="60827" priority="2702" stopIfTrue="1"/>
    <cfRule type="duplicateValues" dxfId="60826" priority="2703" stopIfTrue="1"/>
    <cfRule type="duplicateValues" dxfId="60825" priority="2704" stopIfTrue="1"/>
    <cfRule type="duplicateValues" dxfId="60824" priority="2705" stopIfTrue="1"/>
    <cfRule type="duplicateValues" dxfId="60823" priority="2706" stopIfTrue="1"/>
    <cfRule type="duplicateValues" dxfId="60822" priority="2707" stopIfTrue="1"/>
    <cfRule type="duplicateValues" dxfId="60821" priority="2708" stopIfTrue="1"/>
    <cfRule type="duplicateValues" dxfId="60820" priority="2709" stopIfTrue="1"/>
    <cfRule type="duplicateValues" dxfId="60819" priority="2710" stopIfTrue="1"/>
    <cfRule type="duplicateValues" dxfId="60818" priority="2711" stopIfTrue="1"/>
    <cfRule type="duplicateValues" dxfId="60817" priority="2712" stopIfTrue="1"/>
    <cfRule type="duplicateValues" dxfId="60816" priority="2713" stopIfTrue="1"/>
    <cfRule type="duplicateValues" dxfId="60815" priority="2714" stopIfTrue="1"/>
    <cfRule type="duplicateValues" dxfId="60814" priority="2715" stopIfTrue="1"/>
    <cfRule type="duplicateValues" dxfId="60813" priority="2716" stopIfTrue="1"/>
    <cfRule type="duplicateValues" dxfId="60812" priority="2717" stopIfTrue="1"/>
    <cfRule type="duplicateValues" dxfId="60811" priority="2718" stopIfTrue="1"/>
    <cfRule type="duplicateValues" dxfId="60810" priority="2719" stopIfTrue="1"/>
    <cfRule type="duplicateValues" dxfId="60809" priority="2720" stopIfTrue="1"/>
    <cfRule type="duplicateValues" dxfId="60808" priority="2721" stopIfTrue="1"/>
    <cfRule type="duplicateValues" dxfId="60807" priority="2722" stopIfTrue="1"/>
    <cfRule type="duplicateValues" dxfId="60806" priority="2723" stopIfTrue="1"/>
    <cfRule type="duplicateValues" dxfId="60805" priority="2724" stopIfTrue="1"/>
    <cfRule type="duplicateValues" dxfId="60804" priority="2725" stopIfTrue="1"/>
    <cfRule type="duplicateValues" dxfId="60803" priority="2726" stopIfTrue="1"/>
    <cfRule type="duplicateValues" dxfId="60802" priority="2727" stopIfTrue="1"/>
    <cfRule type="duplicateValues" dxfId="60801" priority="2728" stopIfTrue="1"/>
    <cfRule type="duplicateValues" dxfId="60800" priority="2729" stopIfTrue="1"/>
    <cfRule type="duplicateValues" dxfId="60799" priority="2730" stopIfTrue="1"/>
    <cfRule type="duplicateValues" dxfId="60798" priority="2731" stopIfTrue="1"/>
    <cfRule type="duplicateValues" dxfId="60797" priority="2732" stopIfTrue="1"/>
    <cfRule type="duplicateValues" dxfId="60796" priority="2733" stopIfTrue="1"/>
    <cfRule type="duplicateValues" dxfId="60795" priority="2734" stopIfTrue="1"/>
    <cfRule type="duplicateValues" dxfId="60794" priority="2735" stopIfTrue="1"/>
    <cfRule type="duplicateValues" dxfId="60793" priority="2736" stopIfTrue="1"/>
    <cfRule type="duplicateValues" dxfId="60792" priority="2737" stopIfTrue="1"/>
    <cfRule type="duplicateValues" dxfId="60791" priority="2738" stopIfTrue="1"/>
    <cfRule type="duplicateValues" dxfId="60790" priority="2739" stopIfTrue="1"/>
    <cfRule type="duplicateValues" dxfId="60789" priority="2740" stopIfTrue="1"/>
    <cfRule type="duplicateValues" dxfId="60788" priority="2741" stopIfTrue="1"/>
    <cfRule type="duplicateValues" dxfId="60787" priority="2742" stopIfTrue="1"/>
    <cfRule type="duplicateValues" dxfId="60786" priority="2743" stopIfTrue="1"/>
    <cfRule type="duplicateValues" dxfId="60785" priority="2744" stopIfTrue="1"/>
    <cfRule type="duplicateValues" dxfId="60784" priority="2745" stopIfTrue="1"/>
    <cfRule type="duplicateValues" dxfId="60783" priority="2746" stopIfTrue="1"/>
    <cfRule type="duplicateValues" dxfId="60782" priority="2747" stopIfTrue="1"/>
    <cfRule type="duplicateValues" dxfId="60781" priority="2748" stopIfTrue="1"/>
    <cfRule type="duplicateValues" dxfId="60780" priority="2749" stopIfTrue="1"/>
    <cfRule type="duplicateValues" dxfId="60779" priority="2750" stopIfTrue="1"/>
    <cfRule type="duplicateValues" dxfId="60778" priority="2751" stopIfTrue="1"/>
    <cfRule type="duplicateValues" dxfId="60777" priority="2752" stopIfTrue="1"/>
    <cfRule type="duplicateValues" dxfId="60776" priority="2753" stopIfTrue="1"/>
    <cfRule type="duplicateValues" dxfId="60775" priority="2754" stopIfTrue="1"/>
    <cfRule type="duplicateValues" dxfId="60774" priority="2755" stopIfTrue="1"/>
    <cfRule type="duplicateValues" dxfId="60773" priority="2756" stopIfTrue="1"/>
    <cfRule type="duplicateValues" dxfId="60772" priority="2757" stopIfTrue="1"/>
    <cfRule type="duplicateValues" dxfId="60771" priority="2758" stopIfTrue="1"/>
    <cfRule type="duplicateValues" dxfId="60770" priority="2759" stopIfTrue="1"/>
    <cfRule type="duplicateValues" dxfId="60769" priority="2760" stopIfTrue="1"/>
    <cfRule type="duplicateValues" dxfId="60768" priority="2761" stopIfTrue="1"/>
    <cfRule type="duplicateValues" dxfId="60767" priority="2762" stopIfTrue="1"/>
    <cfRule type="duplicateValues" dxfId="60766" priority="2763" stopIfTrue="1"/>
    <cfRule type="duplicateValues" dxfId="60765" priority="2764" stopIfTrue="1"/>
    <cfRule type="duplicateValues" dxfId="60764" priority="2765" stopIfTrue="1"/>
    <cfRule type="duplicateValues" dxfId="60763" priority="2766" stopIfTrue="1"/>
    <cfRule type="duplicateValues" dxfId="60762" priority="2767" stopIfTrue="1"/>
    <cfRule type="duplicateValues" dxfId="60761" priority="2768" stopIfTrue="1"/>
    <cfRule type="duplicateValues" dxfId="60760" priority="2769" stopIfTrue="1"/>
    <cfRule type="duplicateValues" dxfId="60759" priority="2770" stopIfTrue="1"/>
    <cfRule type="duplicateValues" dxfId="60758" priority="2771" stopIfTrue="1"/>
    <cfRule type="duplicateValues" dxfId="60757" priority="2772" stopIfTrue="1"/>
    <cfRule type="duplicateValues" dxfId="60756" priority="2773" stopIfTrue="1"/>
    <cfRule type="duplicateValues" dxfId="60755" priority="2774" stopIfTrue="1"/>
    <cfRule type="duplicateValues" dxfId="60754" priority="2775" stopIfTrue="1"/>
    <cfRule type="duplicateValues" dxfId="60753" priority="2776" stopIfTrue="1"/>
    <cfRule type="duplicateValues" dxfId="60752" priority="2777" stopIfTrue="1"/>
    <cfRule type="duplicateValues" dxfId="60751" priority="2778" stopIfTrue="1"/>
    <cfRule type="duplicateValues" dxfId="60750" priority="2779" stopIfTrue="1"/>
    <cfRule type="duplicateValues" dxfId="60749" priority="2780" stopIfTrue="1"/>
    <cfRule type="duplicateValues" dxfId="60748" priority="2781" stopIfTrue="1"/>
    <cfRule type="duplicateValues" dxfId="60747" priority="2782" stopIfTrue="1"/>
    <cfRule type="duplicateValues" dxfId="60746" priority="2783" stopIfTrue="1"/>
    <cfRule type="duplicateValues" dxfId="60745" priority="2784" stopIfTrue="1"/>
    <cfRule type="duplicateValues" dxfId="60744" priority="2785" stopIfTrue="1"/>
    <cfRule type="duplicateValues" dxfId="60743" priority="2786" stopIfTrue="1"/>
    <cfRule type="duplicateValues" dxfId="60742" priority="2787" stopIfTrue="1"/>
    <cfRule type="duplicateValues" dxfId="60741" priority="2788" stopIfTrue="1"/>
    <cfRule type="duplicateValues" dxfId="60740" priority="2789" stopIfTrue="1"/>
    <cfRule type="duplicateValues" dxfId="60739" priority="2790" stopIfTrue="1"/>
    <cfRule type="duplicateValues" dxfId="60738" priority="2791" stopIfTrue="1"/>
    <cfRule type="duplicateValues" dxfId="60737" priority="2792" stopIfTrue="1"/>
    <cfRule type="duplicateValues" dxfId="60736" priority="2793" stopIfTrue="1"/>
    <cfRule type="duplicateValues" dxfId="60735" priority="2794" stopIfTrue="1"/>
    <cfRule type="duplicateValues" dxfId="60734" priority="2795" stopIfTrue="1"/>
    <cfRule type="duplicateValues" dxfId="60733" priority="2796" stopIfTrue="1"/>
    <cfRule type="duplicateValues" dxfId="60732" priority="2797" stopIfTrue="1"/>
    <cfRule type="duplicateValues" dxfId="60731" priority="2798" stopIfTrue="1"/>
    <cfRule type="duplicateValues" dxfId="60730" priority="2799" stopIfTrue="1"/>
    <cfRule type="duplicateValues" dxfId="60729" priority="2800" stopIfTrue="1"/>
    <cfRule type="duplicateValues" dxfId="60728" priority="2801" stopIfTrue="1"/>
    <cfRule type="duplicateValues" dxfId="60727" priority="2802" stopIfTrue="1"/>
    <cfRule type="duplicateValues" dxfId="60726" priority="2803" stopIfTrue="1"/>
    <cfRule type="duplicateValues" dxfId="60725" priority="2804" stopIfTrue="1"/>
    <cfRule type="duplicateValues" dxfId="60724" priority="2805" stopIfTrue="1"/>
    <cfRule type="duplicateValues" dxfId="60723" priority="2806" stopIfTrue="1"/>
    <cfRule type="duplicateValues" dxfId="60722" priority="2807" stopIfTrue="1"/>
    <cfRule type="duplicateValues" dxfId="60721" priority="2808" stopIfTrue="1"/>
    <cfRule type="duplicateValues" dxfId="60720" priority="2809" stopIfTrue="1"/>
    <cfRule type="duplicateValues" dxfId="60719" priority="2810" stopIfTrue="1"/>
    <cfRule type="duplicateValues" dxfId="60718" priority="2811" stopIfTrue="1"/>
    <cfRule type="duplicateValues" dxfId="60717" priority="2812" stopIfTrue="1"/>
    <cfRule type="duplicateValues" dxfId="60716" priority="2813" stopIfTrue="1"/>
    <cfRule type="duplicateValues" dxfId="60715" priority="2814" stopIfTrue="1"/>
    <cfRule type="duplicateValues" dxfId="60714" priority="2815" stopIfTrue="1"/>
    <cfRule type="duplicateValues" dxfId="60713" priority="2816" stopIfTrue="1"/>
    <cfRule type="duplicateValues" dxfId="60712" priority="2817" stopIfTrue="1"/>
    <cfRule type="duplicateValues" dxfId="60711" priority="2818" stopIfTrue="1"/>
    <cfRule type="duplicateValues" dxfId="60710" priority="2819" stopIfTrue="1"/>
    <cfRule type="duplicateValues" dxfId="60709" priority="2820" stopIfTrue="1"/>
    <cfRule type="duplicateValues" dxfId="60708" priority="2821" stopIfTrue="1"/>
    <cfRule type="duplicateValues" dxfId="60707" priority="2822" stopIfTrue="1"/>
    <cfRule type="duplicateValues" dxfId="60706" priority="2823" stopIfTrue="1"/>
    <cfRule type="duplicateValues" dxfId="60705" priority="2824" stopIfTrue="1"/>
    <cfRule type="duplicateValues" dxfId="60704" priority="2825" stopIfTrue="1"/>
    <cfRule type="duplicateValues" dxfId="60703" priority="2826" stopIfTrue="1"/>
    <cfRule type="duplicateValues" dxfId="60702" priority="2827" stopIfTrue="1"/>
    <cfRule type="duplicateValues" dxfId="60701" priority="2828" stopIfTrue="1"/>
    <cfRule type="duplicateValues" dxfId="60700" priority="2829" stopIfTrue="1"/>
    <cfRule type="duplicateValues" dxfId="60699" priority="2830" stopIfTrue="1"/>
    <cfRule type="duplicateValues" dxfId="60698" priority="2831" stopIfTrue="1"/>
    <cfRule type="duplicateValues" dxfId="60697" priority="2832" stopIfTrue="1"/>
    <cfRule type="duplicateValues" dxfId="60696" priority="2833" stopIfTrue="1"/>
    <cfRule type="duplicateValues" dxfId="60695" priority="2834" stopIfTrue="1"/>
    <cfRule type="duplicateValues" dxfId="60694" priority="2835" stopIfTrue="1"/>
    <cfRule type="duplicateValues" dxfId="60693" priority="2836" stopIfTrue="1"/>
    <cfRule type="duplicateValues" dxfId="60692" priority="2837" stopIfTrue="1"/>
    <cfRule type="duplicateValues" dxfId="60691" priority="2838" stopIfTrue="1"/>
    <cfRule type="duplicateValues" dxfId="60690" priority="2839" stopIfTrue="1"/>
    <cfRule type="duplicateValues" dxfId="60689" priority="2840" stopIfTrue="1"/>
    <cfRule type="duplicateValues" dxfId="60688" priority="2841" stopIfTrue="1"/>
    <cfRule type="duplicateValues" dxfId="60687" priority="2842" stopIfTrue="1"/>
    <cfRule type="duplicateValues" dxfId="60686" priority="2843" stopIfTrue="1"/>
    <cfRule type="duplicateValues" dxfId="60685" priority="2844" stopIfTrue="1"/>
    <cfRule type="duplicateValues" dxfId="60684" priority="2845" stopIfTrue="1"/>
    <cfRule type="duplicateValues" dxfId="60683" priority="2846" stopIfTrue="1"/>
    <cfRule type="duplicateValues" dxfId="60682" priority="2847" stopIfTrue="1"/>
    <cfRule type="duplicateValues" dxfId="60681" priority="2848" stopIfTrue="1"/>
    <cfRule type="duplicateValues" dxfId="60680" priority="2849" stopIfTrue="1"/>
    <cfRule type="duplicateValues" dxfId="60679" priority="2850" stopIfTrue="1"/>
    <cfRule type="duplicateValues" dxfId="60678" priority="2851" stopIfTrue="1"/>
    <cfRule type="duplicateValues" dxfId="60677" priority="2852" stopIfTrue="1"/>
    <cfRule type="duplicateValues" dxfId="60676" priority="2853" stopIfTrue="1"/>
    <cfRule type="duplicateValues" dxfId="60675" priority="2854" stopIfTrue="1"/>
    <cfRule type="duplicateValues" dxfId="60674" priority="2855" stopIfTrue="1"/>
    <cfRule type="duplicateValues" dxfId="60673" priority="2856" stopIfTrue="1"/>
    <cfRule type="duplicateValues" dxfId="60672" priority="2857" stopIfTrue="1"/>
    <cfRule type="duplicateValues" dxfId="60671" priority="2858" stopIfTrue="1"/>
    <cfRule type="duplicateValues" dxfId="60670" priority="2859" stopIfTrue="1"/>
    <cfRule type="duplicateValues" dxfId="60669" priority="2860" stopIfTrue="1"/>
    <cfRule type="duplicateValues" dxfId="60668" priority="2861" stopIfTrue="1"/>
    <cfRule type="duplicateValues" dxfId="60667" priority="2862" stopIfTrue="1"/>
    <cfRule type="duplicateValues" dxfId="60666" priority="2863" stopIfTrue="1"/>
    <cfRule type="duplicateValues" dxfId="60665" priority="2864" stopIfTrue="1"/>
    <cfRule type="duplicateValues" dxfId="60664" priority="2865" stopIfTrue="1"/>
    <cfRule type="duplicateValues" dxfId="60663" priority="2866" stopIfTrue="1"/>
    <cfRule type="duplicateValues" dxfId="60662" priority="2867" stopIfTrue="1"/>
    <cfRule type="duplicateValues" dxfId="60661" priority="2868" stopIfTrue="1"/>
    <cfRule type="duplicateValues" dxfId="60660" priority="2869" stopIfTrue="1"/>
    <cfRule type="duplicateValues" dxfId="60659" priority="2870" stopIfTrue="1"/>
    <cfRule type="duplicateValues" dxfId="60658" priority="2871" stopIfTrue="1"/>
    <cfRule type="duplicateValues" dxfId="60657" priority="2872" stopIfTrue="1"/>
    <cfRule type="duplicateValues" dxfId="60656" priority="2873" stopIfTrue="1"/>
    <cfRule type="duplicateValues" dxfId="60655" priority="2874" stopIfTrue="1"/>
    <cfRule type="duplicateValues" dxfId="60654" priority="2875" stopIfTrue="1"/>
    <cfRule type="duplicateValues" dxfId="60653" priority="2876" stopIfTrue="1"/>
    <cfRule type="duplicateValues" dxfId="60652" priority="2877" stopIfTrue="1"/>
    <cfRule type="duplicateValues" dxfId="60651" priority="2878" stopIfTrue="1"/>
    <cfRule type="duplicateValues" dxfId="60650" priority="2879" stopIfTrue="1"/>
    <cfRule type="duplicateValues" dxfId="60649" priority="2880" stopIfTrue="1"/>
    <cfRule type="duplicateValues" dxfId="60648" priority="2881" stopIfTrue="1"/>
    <cfRule type="duplicateValues" dxfId="60647" priority="2882" stopIfTrue="1"/>
    <cfRule type="duplicateValues" dxfId="60646" priority="2883" stopIfTrue="1"/>
    <cfRule type="duplicateValues" dxfId="60645" priority="2884" stopIfTrue="1"/>
    <cfRule type="duplicateValues" dxfId="60644" priority="2885" stopIfTrue="1"/>
    <cfRule type="duplicateValues" dxfId="60643" priority="2886" stopIfTrue="1"/>
    <cfRule type="duplicateValues" dxfId="60642" priority="2887" stopIfTrue="1"/>
    <cfRule type="duplicateValues" dxfId="60641" priority="2888" stopIfTrue="1"/>
    <cfRule type="duplicateValues" dxfId="60640" priority="2889" stopIfTrue="1"/>
    <cfRule type="duplicateValues" dxfId="60639" priority="2890" stopIfTrue="1"/>
    <cfRule type="duplicateValues" dxfId="60638" priority="2891" stopIfTrue="1"/>
    <cfRule type="duplicateValues" dxfId="60637" priority="2892" stopIfTrue="1"/>
    <cfRule type="duplicateValues" dxfId="60636" priority="2893" stopIfTrue="1"/>
    <cfRule type="duplicateValues" dxfId="60635" priority="2894" stopIfTrue="1"/>
    <cfRule type="duplicateValues" dxfId="60634" priority="2895" stopIfTrue="1"/>
    <cfRule type="duplicateValues" dxfId="60633" priority="2896" stopIfTrue="1"/>
    <cfRule type="duplicateValues" dxfId="60632" priority="2897" stopIfTrue="1"/>
    <cfRule type="duplicateValues" dxfId="60631" priority="2898" stopIfTrue="1"/>
    <cfRule type="duplicateValues" dxfId="60630" priority="2899" stopIfTrue="1"/>
    <cfRule type="duplicateValues" dxfId="60629" priority="2900" stopIfTrue="1"/>
    <cfRule type="duplicateValues" dxfId="60628" priority="2901" stopIfTrue="1"/>
    <cfRule type="duplicateValues" dxfId="60627" priority="2902" stopIfTrue="1"/>
    <cfRule type="duplicateValues" dxfId="60626" priority="2903" stopIfTrue="1"/>
    <cfRule type="duplicateValues" dxfId="60625" priority="2904" stopIfTrue="1"/>
    <cfRule type="duplicateValues" dxfId="60624" priority="2905" stopIfTrue="1"/>
    <cfRule type="duplicateValues" dxfId="60623" priority="2906" stopIfTrue="1"/>
    <cfRule type="duplicateValues" dxfId="60622" priority="2907" stopIfTrue="1"/>
    <cfRule type="duplicateValues" dxfId="60621" priority="2908" stopIfTrue="1"/>
    <cfRule type="duplicateValues" dxfId="60620" priority="2909" stopIfTrue="1"/>
    <cfRule type="duplicateValues" dxfId="60619" priority="2910" stopIfTrue="1"/>
    <cfRule type="duplicateValues" dxfId="60618" priority="2911" stopIfTrue="1"/>
    <cfRule type="duplicateValues" dxfId="60617" priority="2912" stopIfTrue="1"/>
    <cfRule type="duplicateValues" dxfId="60616" priority="2913" stopIfTrue="1"/>
    <cfRule type="duplicateValues" dxfId="60615" priority="2914" stopIfTrue="1"/>
    <cfRule type="duplicateValues" dxfId="60614" priority="2915" stopIfTrue="1"/>
    <cfRule type="duplicateValues" dxfId="60613" priority="2916" stopIfTrue="1"/>
    <cfRule type="duplicateValues" dxfId="60612" priority="2917" stopIfTrue="1"/>
    <cfRule type="duplicateValues" dxfId="60611" priority="2918" stopIfTrue="1"/>
    <cfRule type="duplicateValues" dxfId="60610" priority="2919" stopIfTrue="1"/>
    <cfRule type="duplicateValues" dxfId="60609" priority="2920" stopIfTrue="1"/>
    <cfRule type="duplicateValues" dxfId="60608" priority="2921" stopIfTrue="1"/>
    <cfRule type="duplicateValues" dxfId="60607" priority="2922" stopIfTrue="1"/>
    <cfRule type="duplicateValues" dxfId="60606" priority="2923" stopIfTrue="1"/>
    <cfRule type="duplicateValues" dxfId="60605" priority="2924" stopIfTrue="1"/>
    <cfRule type="duplicateValues" dxfId="60604" priority="2925" stopIfTrue="1"/>
    <cfRule type="duplicateValues" dxfId="60603" priority="2926" stopIfTrue="1"/>
    <cfRule type="duplicateValues" dxfId="60602" priority="2927" stopIfTrue="1"/>
    <cfRule type="duplicateValues" dxfId="60601" priority="2928" stopIfTrue="1"/>
    <cfRule type="duplicateValues" dxfId="60600" priority="2929" stopIfTrue="1"/>
    <cfRule type="duplicateValues" dxfId="60599" priority="2930" stopIfTrue="1"/>
    <cfRule type="duplicateValues" dxfId="60598" priority="2931" stopIfTrue="1"/>
    <cfRule type="duplicateValues" dxfId="60597" priority="2932" stopIfTrue="1"/>
    <cfRule type="duplicateValues" dxfId="60596" priority="2933" stopIfTrue="1"/>
    <cfRule type="duplicateValues" dxfId="60595" priority="2934" stopIfTrue="1"/>
    <cfRule type="duplicateValues" dxfId="60594" priority="2935" stopIfTrue="1"/>
    <cfRule type="duplicateValues" dxfId="60593" priority="2936" stopIfTrue="1"/>
    <cfRule type="duplicateValues" dxfId="60592" priority="2937" stopIfTrue="1"/>
    <cfRule type="duplicateValues" dxfId="60591" priority="2938" stopIfTrue="1"/>
    <cfRule type="duplicateValues" dxfId="60590" priority="2939" stopIfTrue="1"/>
    <cfRule type="duplicateValues" dxfId="60589" priority="2940" stopIfTrue="1"/>
    <cfRule type="duplicateValues" dxfId="60588" priority="2941" stopIfTrue="1"/>
    <cfRule type="duplicateValues" dxfId="60587" priority="2942" stopIfTrue="1"/>
    <cfRule type="duplicateValues" dxfId="60586" priority="2943" stopIfTrue="1"/>
    <cfRule type="duplicateValues" dxfId="60585" priority="2944" stopIfTrue="1"/>
    <cfRule type="duplicateValues" dxfId="60584" priority="2945" stopIfTrue="1"/>
    <cfRule type="duplicateValues" dxfId="60583" priority="2946" stopIfTrue="1"/>
    <cfRule type="duplicateValues" dxfId="60582" priority="2947" stopIfTrue="1"/>
    <cfRule type="duplicateValues" dxfId="60581" priority="2948" stopIfTrue="1"/>
    <cfRule type="duplicateValues" dxfId="60580" priority="2949" stopIfTrue="1"/>
    <cfRule type="duplicateValues" dxfId="60579" priority="2950" stopIfTrue="1"/>
    <cfRule type="duplicateValues" dxfId="60578" priority="2951" stopIfTrue="1"/>
    <cfRule type="duplicateValues" dxfId="60577" priority="2952" stopIfTrue="1"/>
    <cfRule type="duplicateValues" dxfId="60576" priority="2953" stopIfTrue="1"/>
    <cfRule type="duplicateValues" dxfId="60575" priority="2954" stopIfTrue="1"/>
    <cfRule type="duplicateValues" dxfId="60574" priority="2955" stopIfTrue="1"/>
    <cfRule type="duplicateValues" dxfId="60573" priority="2956" stopIfTrue="1"/>
    <cfRule type="duplicateValues" dxfId="60572" priority="2957" stopIfTrue="1"/>
    <cfRule type="duplicateValues" dxfId="60571" priority="2958" stopIfTrue="1"/>
    <cfRule type="duplicateValues" dxfId="60570" priority="2959" stopIfTrue="1"/>
    <cfRule type="duplicateValues" dxfId="60569" priority="2960" stopIfTrue="1"/>
    <cfRule type="duplicateValues" dxfId="60568" priority="2961" stopIfTrue="1"/>
    <cfRule type="duplicateValues" dxfId="60567" priority="2962" stopIfTrue="1"/>
    <cfRule type="duplicateValues" dxfId="60566" priority="2963" stopIfTrue="1"/>
    <cfRule type="duplicateValues" dxfId="60565" priority="2964" stopIfTrue="1"/>
    <cfRule type="duplicateValues" dxfId="60564" priority="2965" stopIfTrue="1"/>
    <cfRule type="duplicateValues" dxfId="60563" priority="2966" stopIfTrue="1"/>
    <cfRule type="duplicateValues" dxfId="60562" priority="2967" stopIfTrue="1"/>
    <cfRule type="duplicateValues" dxfId="60561" priority="2968" stopIfTrue="1"/>
    <cfRule type="duplicateValues" dxfId="60560" priority="2969" stopIfTrue="1"/>
    <cfRule type="duplicateValues" dxfId="60559" priority="2970" stopIfTrue="1"/>
    <cfRule type="duplicateValues" dxfId="60558" priority="2971" stopIfTrue="1"/>
    <cfRule type="duplicateValues" dxfId="60557" priority="2972" stopIfTrue="1"/>
    <cfRule type="duplicateValues" dxfId="60556" priority="2973" stopIfTrue="1"/>
    <cfRule type="duplicateValues" dxfId="60555" priority="2974" stopIfTrue="1"/>
    <cfRule type="duplicateValues" dxfId="60554" priority="2975" stopIfTrue="1"/>
    <cfRule type="duplicateValues" dxfId="60553" priority="2976" stopIfTrue="1"/>
  </conditionalFormatting>
  <conditionalFormatting sqref="J37">
    <cfRule type="duplicateValues" dxfId="60552" priority="2675" stopIfTrue="1"/>
  </conditionalFormatting>
  <conditionalFormatting sqref="G37">
    <cfRule type="duplicateValues" dxfId="60551" priority="2431" stopIfTrue="1"/>
    <cfRule type="duplicateValues" dxfId="60550" priority="2432" stopIfTrue="1"/>
    <cfRule type="duplicateValues" dxfId="60549" priority="2433" stopIfTrue="1"/>
    <cfRule type="duplicateValues" dxfId="60548" priority="2434" stopIfTrue="1"/>
    <cfRule type="duplicateValues" dxfId="60547" priority="2435" stopIfTrue="1"/>
    <cfRule type="duplicateValues" dxfId="60546" priority="2436" stopIfTrue="1"/>
    <cfRule type="duplicateValues" dxfId="60545" priority="2437" stopIfTrue="1"/>
    <cfRule type="duplicateValues" dxfId="60544" priority="2438" stopIfTrue="1"/>
    <cfRule type="duplicateValues" dxfId="60543" priority="2439" stopIfTrue="1"/>
    <cfRule type="duplicateValues" dxfId="60542" priority="2440" stopIfTrue="1"/>
    <cfRule type="duplicateValues" dxfId="60541" priority="2441" stopIfTrue="1"/>
    <cfRule type="duplicateValues" dxfId="60540" priority="2442" stopIfTrue="1"/>
    <cfRule type="duplicateValues" dxfId="60539" priority="2443" stopIfTrue="1"/>
    <cfRule type="duplicateValues" dxfId="60538" priority="2444" stopIfTrue="1"/>
    <cfRule type="duplicateValues" dxfId="60537" priority="2445" stopIfTrue="1"/>
    <cfRule type="duplicateValues" dxfId="60536" priority="2446" stopIfTrue="1"/>
    <cfRule type="duplicateValues" dxfId="60535" priority="2447" stopIfTrue="1"/>
    <cfRule type="duplicateValues" dxfId="60534" priority="2448" stopIfTrue="1"/>
    <cfRule type="duplicateValues" dxfId="60533" priority="2449" stopIfTrue="1"/>
    <cfRule type="duplicateValues" dxfId="60532" priority="2450" stopIfTrue="1"/>
    <cfRule type="duplicateValues" dxfId="60531" priority="2451" stopIfTrue="1"/>
    <cfRule type="duplicateValues" dxfId="60530" priority="2452" stopIfTrue="1"/>
    <cfRule type="duplicateValues" dxfId="60529" priority="2453" stopIfTrue="1"/>
    <cfRule type="duplicateValues" dxfId="60528" priority="2454" stopIfTrue="1"/>
    <cfRule type="duplicateValues" dxfId="60527" priority="2455" stopIfTrue="1"/>
    <cfRule type="duplicateValues" dxfId="60526" priority="2456" stopIfTrue="1"/>
    <cfRule type="duplicateValues" dxfId="60525" priority="2457" stopIfTrue="1"/>
    <cfRule type="duplicateValues" dxfId="60524" priority="2458" stopIfTrue="1"/>
    <cfRule type="duplicateValues" dxfId="60523" priority="2459" stopIfTrue="1"/>
    <cfRule type="duplicateValues" dxfId="60522" priority="2460" stopIfTrue="1"/>
    <cfRule type="duplicateValues" dxfId="60521" priority="2461" stopIfTrue="1"/>
    <cfRule type="duplicateValues" dxfId="60520" priority="2462" stopIfTrue="1"/>
    <cfRule type="duplicateValues" dxfId="60519" priority="2463" stopIfTrue="1"/>
    <cfRule type="duplicateValues" dxfId="60518" priority="2464" stopIfTrue="1"/>
    <cfRule type="duplicateValues" dxfId="60517" priority="2465" stopIfTrue="1"/>
    <cfRule type="duplicateValues" dxfId="60516" priority="2466" stopIfTrue="1"/>
    <cfRule type="duplicateValues" dxfId="60515" priority="2467" stopIfTrue="1"/>
    <cfRule type="duplicateValues" dxfId="60514" priority="2468" stopIfTrue="1"/>
    <cfRule type="duplicateValues" dxfId="60513" priority="2469" stopIfTrue="1"/>
    <cfRule type="duplicateValues" dxfId="60512" priority="2470" stopIfTrue="1"/>
    <cfRule type="duplicateValues" dxfId="60511" priority="2471" stopIfTrue="1"/>
    <cfRule type="duplicateValues" dxfId="60510" priority="2472" stopIfTrue="1"/>
    <cfRule type="duplicateValues" dxfId="60509" priority="2473" stopIfTrue="1"/>
    <cfRule type="duplicateValues" dxfId="60508" priority="2474" stopIfTrue="1"/>
    <cfRule type="duplicateValues" dxfId="60507" priority="2475" stopIfTrue="1"/>
    <cfRule type="duplicateValues" dxfId="60506" priority="2476" stopIfTrue="1"/>
    <cfRule type="duplicateValues" dxfId="60505" priority="2477" stopIfTrue="1"/>
    <cfRule type="duplicateValues" dxfId="60504" priority="2478" stopIfTrue="1"/>
    <cfRule type="duplicateValues" dxfId="60503" priority="2479" stopIfTrue="1"/>
    <cfRule type="duplicateValues" dxfId="60502" priority="2480" stopIfTrue="1"/>
    <cfRule type="duplicateValues" dxfId="60501" priority="2481" stopIfTrue="1"/>
    <cfRule type="duplicateValues" dxfId="60500" priority="2482" stopIfTrue="1"/>
    <cfRule type="duplicateValues" dxfId="60499" priority="2483" stopIfTrue="1"/>
    <cfRule type="duplicateValues" dxfId="60498" priority="2484" stopIfTrue="1"/>
    <cfRule type="duplicateValues" dxfId="60497" priority="2485" stopIfTrue="1"/>
    <cfRule type="duplicateValues" dxfId="60496" priority="2486" stopIfTrue="1"/>
    <cfRule type="duplicateValues" dxfId="60495" priority="2487" stopIfTrue="1"/>
    <cfRule type="duplicateValues" dxfId="60494" priority="2488" stopIfTrue="1"/>
    <cfRule type="duplicateValues" dxfId="60493" priority="2489" stopIfTrue="1"/>
    <cfRule type="duplicateValues" dxfId="60492" priority="2490" stopIfTrue="1"/>
    <cfRule type="duplicateValues" dxfId="60491" priority="2491" stopIfTrue="1"/>
    <cfRule type="duplicateValues" dxfId="60490" priority="2492" stopIfTrue="1"/>
    <cfRule type="duplicateValues" dxfId="60489" priority="2493" stopIfTrue="1"/>
    <cfRule type="duplicateValues" dxfId="60488" priority="2494" stopIfTrue="1"/>
    <cfRule type="duplicateValues" dxfId="60487" priority="2495" stopIfTrue="1"/>
    <cfRule type="duplicateValues" dxfId="60486" priority="2496" stopIfTrue="1"/>
    <cfRule type="duplicateValues" dxfId="60485" priority="2497" stopIfTrue="1"/>
    <cfRule type="duplicateValues" dxfId="60484" priority="2498" stopIfTrue="1"/>
    <cfRule type="duplicateValues" dxfId="60483" priority="2499" stopIfTrue="1"/>
    <cfRule type="duplicateValues" dxfId="60482" priority="2500" stopIfTrue="1"/>
    <cfRule type="duplicateValues" dxfId="60481" priority="2501" stopIfTrue="1"/>
    <cfRule type="duplicateValues" dxfId="60480" priority="2502" stopIfTrue="1"/>
    <cfRule type="duplicateValues" dxfId="60479" priority="2503" stopIfTrue="1"/>
    <cfRule type="duplicateValues" dxfId="60478" priority="2504" stopIfTrue="1"/>
    <cfRule type="duplicateValues" dxfId="60477" priority="2505" stopIfTrue="1"/>
    <cfRule type="duplicateValues" dxfId="60476" priority="2506" stopIfTrue="1"/>
    <cfRule type="duplicateValues" dxfId="60475" priority="2507" stopIfTrue="1"/>
    <cfRule type="duplicateValues" dxfId="60474" priority="2508" stopIfTrue="1"/>
    <cfRule type="duplicateValues" dxfId="60473" priority="2509" stopIfTrue="1"/>
    <cfRule type="duplicateValues" dxfId="60472" priority="2510" stopIfTrue="1"/>
    <cfRule type="duplicateValues" dxfId="60471" priority="2511" stopIfTrue="1"/>
    <cfRule type="duplicateValues" dxfId="60470" priority="2512" stopIfTrue="1"/>
    <cfRule type="duplicateValues" dxfId="60469" priority="2513" stopIfTrue="1"/>
    <cfRule type="duplicateValues" dxfId="60468" priority="2514" stopIfTrue="1"/>
    <cfRule type="duplicateValues" dxfId="60467" priority="2515" stopIfTrue="1"/>
    <cfRule type="duplicateValues" dxfId="60466" priority="2516" stopIfTrue="1"/>
    <cfRule type="duplicateValues" dxfId="60465" priority="2517" stopIfTrue="1"/>
    <cfRule type="duplicateValues" dxfId="60464" priority="2518" stopIfTrue="1"/>
    <cfRule type="duplicateValues" dxfId="60463" priority="2519" stopIfTrue="1"/>
    <cfRule type="duplicateValues" dxfId="60462" priority="2520" stopIfTrue="1"/>
    <cfRule type="duplicateValues" dxfId="60461" priority="2521" stopIfTrue="1"/>
    <cfRule type="duplicateValues" dxfId="60460" priority="2522" stopIfTrue="1"/>
    <cfRule type="duplicateValues" dxfId="60459" priority="2523" stopIfTrue="1"/>
    <cfRule type="duplicateValues" dxfId="60458" priority="2524" stopIfTrue="1"/>
    <cfRule type="duplicateValues" dxfId="60457" priority="2525" stopIfTrue="1"/>
    <cfRule type="duplicateValues" dxfId="60456" priority="2526" stopIfTrue="1"/>
    <cfRule type="duplicateValues" dxfId="60455" priority="2527" stopIfTrue="1"/>
    <cfRule type="duplicateValues" dxfId="60454" priority="2528" stopIfTrue="1"/>
    <cfRule type="duplicateValues" dxfId="60453" priority="2529" stopIfTrue="1"/>
    <cfRule type="duplicateValues" dxfId="60452" priority="2530" stopIfTrue="1"/>
    <cfRule type="duplicateValues" dxfId="60451" priority="2531" stopIfTrue="1"/>
    <cfRule type="duplicateValues" dxfId="60450" priority="2532" stopIfTrue="1"/>
    <cfRule type="duplicateValues" dxfId="60449" priority="2533" stopIfTrue="1"/>
    <cfRule type="duplicateValues" dxfId="60448" priority="2534" stopIfTrue="1"/>
    <cfRule type="duplicateValues" dxfId="60447" priority="2535" stopIfTrue="1"/>
    <cfRule type="duplicateValues" dxfId="60446" priority="2536" stopIfTrue="1"/>
    <cfRule type="duplicateValues" dxfId="60445" priority="2537" stopIfTrue="1"/>
    <cfRule type="duplicateValues" dxfId="60444" priority="2538" stopIfTrue="1"/>
    <cfRule type="duplicateValues" dxfId="60443" priority="2539" stopIfTrue="1"/>
    <cfRule type="duplicateValues" dxfId="60442" priority="2540" stopIfTrue="1"/>
    <cfRule type="duplicateValues" dxfId="60441" priority="2541" stopIfTrue="1"/>
    <cfRule type="duplicateValues" dxfId="60440" priority="2542" stopIfTrue="1"/>
    <cfRule type="duplicateValues" dxfId="60439" priority="2543" stopIfTrue="1"/>
    <cfRule type="duplicateValues" dxfId="60438" priority="2544" stopIfTrue="1"/>
    <cfRule type="duplicateValues" dxfId="60437" priority="2545" stopIfTrue="1"/>
    <cfRule type="duplicateValues" dxfId="60436" priority="2546" stopIfTrue="1"/>
    <cfRule type="duplicateValues" dxfId="60435" priority="2547" stopIfTrue="1"/>
    <cfRule type="duplicateValues" dxfId="60434" priority="2548" stopIfTrue="1"/>
    <cfRule type="duplicateValues" dxfId="60433" priority="2549" stopIfTrue="1"/>
    <cfRule type="duplicateValues" dxfId="60432" priority="2550" stopIfTrue="1"/>
    <cfRule type="duplicateValues" dxfId="60431" priority="2551" stopIfTrue="1"/>
    <cfRule type="duplicateValues" dxfId="60430" priority="2552" stopIfTrue="1"/>
    <cfRule type="duplicateValues" dxfId="60429" priority="2553" stopIfTrue="1"/>
    <cfRule type="duplicateValues" dxfId="60428" priority="2554" stopIfTrue="1"/>
    <cfRule type="duplicateValues" dxfId="60427" priority="2555" stopIfTrue="1"/>
    <cfRule type="duplicateValues" dxfId="60426" priority="2556" stopIfTrue="1"/>
    <cfRule type="duplicateValues" dxfId="60425" priority="2557" stopIfTrue="1"/>
    <cfRule type="duplicateValues" dxfId="60424" priority="2558" stopIfTrue="1"/>
    <cfRule type="duplicateValues" dxfId="60423" priority="2559" stopIfTrue="1"/>
    <cfRule type="duplicateValues" dxfId="60422" priority="2560" stopIfTrue="1"/>
    <cfRule type="duplicateValues" dxfId="60421" priority="2561" stopIfTrue="1"/>
    <cfRule type="duplicateValues" dxfId="60420" priority="2562" stopIfTrue="1"/>
    <cfRule type="duplicateValues" dxfId="60419" priority="2563" stopIfTrue="1"/>
    <cfRule type="duplicateValues" dxfId="60418" priority="2564" stopIfTrue="1"/>
    <cfRule type="duplicateValues" dxfId="60417" priority="2565" stopIfTrue="1"/>
    <cfRule type="duplicateValues" dxfId="60416" priority="2566" stopIfTrue="1"/>
    <cfRule type="duplicateValues" dxfId="60415" priority="2567" stopIfTrue="1"/>
    <cfRule type="duplicateValues" dxfId="60414" priority="2568" stopIfTrue="1"/>
    <cfRule type="duplicateValues" dxfId="60413" priority="2569" stopIfTrue="1"/>
    <cfRule type="duplicateValues" dxfId="60412" priority="2570" stopIfTrue="1"/>
    <cfRule type="duplicateValues" dxfId="60411" priority="2571" stopIfTrue="1"/>
    <cfRule type="duplicateValues" dxfId="60410" priority="2572" stopIfTrue="1"/>
    <cfRule type="duplicateValues" dxfId="60409" priority="2573" stopIfTrue="1"/>
    <cfRule type="duplicateValues" dxfId="60408" priority="2574" stopIfTrue="1"/>
    <cfRule type="duplicateValues" dxfId="60407" priority="2575" stopIfTrue="1"/>
    <cfRule type="duplicateValues" dxfId="60406" priority="2576" stopIfTrue="1"/>
    <cfRule type="duplicateValues" dxfId="60405" priority="2577" stopIfTrue="1"/>
    <cfRule type="duplicateValues" dxfId="60404" priority="2578" stopIfTrue="1"/>
    <cfRule type="duplicateValues" dxfId="60403" priority="2579" stopIfTrue="1"/>
    <cfRule type="duplicateValues" dxfId="60402" priority="2580" stopIfTrue="1"/>
    <cfRule type="duplicateValues" dxfId="60401" priority="2581" stopIfTrue="1"/>
    <cfRule type="duplicateValues" dxfId="60400" priority="2582" stopIfTrue="1"/>
    <cfRule type="duplicateValues" dxfId="60399" priority="2583" stopIfTrue="1"/>
    <cfRule type="duplicateValues" dxfId="60398" priority="2584" stopIfTrue="1"/>
    <cfRule type="duplicateValues" dxfId="60397" priority="2585" stopIfTrue="1"/>
    <cfRule type="duplicateValues" dxfId="60396" priority="2586" stopIfTrue="1"/>
    <cfRule type="duplicateValues" dxfId="60395" priority="2587" stopIfTrue="1"/>
    <cfRule type="duplicateValues" dxfId="60394" priority="2588" stopIfTrue="1"/>
    <cfRule type="duplicateValues" dxfId="60393" priority="2589" stopIfTrue="1"/>
    <cfRule type="duplicateValues" dxfId="60392" priority="2590" stopIfTrue="1"/>
    <cfRule type="duplicateValues" dxfId="60391" priority="2591" stopIfTrue="1"/>
    <cfRule type="duplicateValues" dxfId="60390" priority="2592" stopIfTrue="1"/>
    <cfRule type="duplicateValues" dxfId="60389" priority="2593" stopIfTrue="1"/>
    <cfRule type="duplicateValues" dxfId="60388" priority="2594" stopIfTrue="1"/>
    <cfRule type="duplicateValues" dxfId="60387" priority="2595" stopIfTrue="1"/>
    <cfRule type="duplicateValues" dxfId="60386" priority="2596" stopIfTrue="1"/>
    <cfRule type="duplicateValues" dxfId="60385" priority="2597" stopIfTrue="1"/>
    <cfRule type="duplicateValues" dxfId="60384" priority="2598" stopIfTrue="1"/>
    <cfRule type="duplicateValues" dxfId="60383" priority="2599" stopIfTrue="1"/>
    <cfRule type="duplicateValues" dxfId="60382" priority="2600" stopIfTrue="1"/>
    <cfRule type="duplicateValues" dxfId="60381" priority="2601" stopIfTrue="1"/>
    <cfRule type="duplicateValues" dxfId="60380" priority="2602" stopIfTrue="1"/>
    <cfRule type="duplicateValues" dxfId="60379" priority="2603" stopIfTrue="1"/>
    <cfRule type="duplicateValues" dxfId="60378" priority="2604" stopIfTrue="1"/>
    <cfRule type="duplicateValues" dxfId="60377" priority="2605" stopIfTrue="1"/>
    <cfRule type="duplicateValues" dxfId="60376" priority="2606" stopIfTrue="1"/>
    <cfRule type="duplicateValues" dxfId="60375" priority="2607" stopIfTrue="1"/>
    <cfRule type="duplicateValues" dxfId="60374" priority="2608" stopIfTrue="1"/>
    <cfRule type="duplicateValues" dxfId="60373" priority="2609" stopIfTrue="1"/>
    <cfRule type="duplicateValues" dxfId="60372" priority="2610" stopIfTrue="1"/>
    <cfRule type="duplicateValues" dxfId="60371" priority="2611" stopIfTrue="1"/>
    <cfRule type="duplicateValues" dxfId="60370" priority="2612" stopIfTrue="1"/>
    <cfRule type="duplicateValues" dxfId="60369" priority="2613" stopIfTrue="1"/>
    <cfRule type="duplicateValues" dxfId="60368" priority="2614" stopIfTrue="1"/>
    <cfRule type="duplicateValues" dxfId="60367" priority="2615" stopIfTrue="1"/>
    <cfRule type="duplicateValues" dxfId="60366" priority="2616" stopIfTrue="1"/>
    <cfRule type="duplicateValues" dxfId="60365" priority="2617" stopIfTrue="1"/>
    <cfRule type="duplicateValues" dxfId="60364" priority="2618" stopIfTrue="1"/>
    <cfRule type="duplicateValues" dxfId="60363" priority="2619" stopIfTrue="1"/>
    <cfRule type="duplicateValues" dxfId="60362" priority="2620" stopIfTrue="1"/>
    <cfRule type="duplicateValues" dxfId="60361" priority="2621" stopIfTrue="1"/>
    <cfRule type="duplicateValues" dxfId="60360" priority="2622" stopIfTrue="1"/>
    <cfRule type="duplicateValues" dxfId="60359" priority="2623" stopIfTrue="1"/>
    <cfRule type="duplicateValues" dxfId="60358" priority="2624" stopIfTrue="1"/>
    <cfRule type="duplicateValues" dxfId="60357" priority="2625" stopIfTrue="1"/>
    <cfRule type="duplicateValues" dxfId="60356" priority="2626" stopIfTrue="1"/>
    <cfRule type="duplicateValues" dxfId="60355" priority="2627" stopIfTrue="1"/>
    <cfRule type="duplicateValues" dxfId="60354" priority="2628" stopIfTrue="1"/>
    <cfRule type="duplicateValues" dxfId="60353" priority="2629" stopIfTrue="1"/>
    <cfRule type="duplicateValues" dxfId="60352" priority="2630" stopIfTrue="1"/>
    <cfRule type="duplicateValues" dxfId="60351" priority="2631" stopIfTrue="1"/>
    <cfRule type="duplicateValues" dxfId="60350" priority="2632" stopIfTrue="1"/>
    <cfRule type="duplicateValues" dxfId="60349" priority="2633" stopIfTrue="1"/>
    <cfRule type="duplicateValues" dxfId="60348" priority="2634" stopIfTrue="1"/>
    <cfRule type="duplicateValues" dxfId="60347" priority="2635" stopIfTrue="1"/>
    <cfRule type="duplicateValues" dxfId="60346" priority="2636" stopIfTrue="1"/>
    <cfRule type="duplicateValues" dxfId="60345" priority="2637" stopIfTrue="1"/>
    <cfRule type="duplicateValues" dxfId="60344" priority="2638" stopIfTrue="1"/>
    <cfRule type="duplicateValues" dxfId="60343" priority="2639" stopIfTrue="1"/>
    <cfRule type="duplicateValues" dxfId="60342" priority="2640" stopIfTrue="1"/>
    <cfRule type="duplicateValues" dxfId="60341" priority="2641" stopIfTrue="1"/>
    <cfRule type="duplicateValues" dxfId="60340" priority="2642" stopIfTrue="1"/>
    <cfRule type="duplicateValues" dxfId="60339" priority="2643" stopIfTrue="1"/>
    <cfRule type="duplicateValues" dxfId="60338" priority="2644" stopIfTrue="1"/>
    <cfRule type="duplicateValues" dxfId="60337" priority="2645" stopIfTrue="1"/>
    <cfRule type="duplicateValues" dxfId="60336" priority="2646" stopIfTrue="1"/>
    <cfRule type="duplicateValues" dxfId="60335" priority="2647" stopIfTrue="1"/>
    <cfRule type="duplicateValues" dxfId="60334" priority="2648" stopIfTrue="1"/>
    <cfRule type="duplicateValues" dxfId="60333" priority="2649" stopIfTrue="1"/>
    <cfRule type="duplicateValues" dxfId="60332" priority="2650" stopIfTrue="1"/>
    <cfRule type="duplicateValues" dxfId="60331" priority="2651" stopIfTrue="1"/>
    <cfRule type="duplicateValues" dxfId="60330" priority="2652" stopIfTrue="1"/>
    <cfRule type="duplicateValues" dxfId="60329" priority="2653" stopIfTrue="1"/>
    <cfRule type="duplicateValues" dxfId="60328" priority="2654" stopIfTrue="1"/>
    <cfRule type="duplicateValues" dxfId="60327" priority="2655" stopIfTrue="1"/>
    <cfRule type="duplicateValues" dxfId="60326" priority="2656" stopIfTrue="1"/>
    <cfRule type="duplicateValues" dxfId="60325" priority="2657" stopIfTrue="1"/>
    <cfRule type="duplicateValues" dxfId="60324" priority="2658" stopIfTrue="1"/>
    <cfRule type="duplicateValues" dxfId="60323" priority="2659" stopIfTrue="1"/>
    <cfRule type="duplicateValues" dxfId="60322" priority="2660" stopIfTrue="1"/>
    <cfRule type="duplicateValues" dxfId="60321" priority="2661" stopIfTrue="1"/>
    <cfRule type="duplicateValues" dxfId="60320" priority="2662" stopIfTrue="1"/>
    <cfRule type="duplicateValues" dxfId="60319" priority="2663" stopIfTrue="1"/>
    <cfRule type="duplicateValues" dxfId="60318" priority="2664" stopIfTrue="1"/>
    <cfRule type="duplicateValues" dxfId="60317" priority="2665" stopIfTrue="1"/>
    <cfRule type="duplicateValues" dxfId="60316" priority="2666" stopIfTrue="1"/>
    <cfRule type="duplicateValues" dxfId="60315" priority="2667" stopIfTrue="1"/>
    <cfRule type="duplicateValues" dxfId="60314" priority="2668" stopIfTrue="1"/>
    <cfRule type="duplicateValues" dxfId="60313" priority="2669" stopIfTrue="1"/>
    <cfRule type="duplicateValues" dxfId="60312" priority="2670" stopIfTrue="1"/>
    <cfRule type="duplicateValues" dxfId="60311" priority="2671" stopIfTrue="1"/>
  </conditionalFormatting>
  <conditionalFormatting sqref="H37:I37">
    <cfRule type="duplicateValues" dxfId="60310" priority="2430" stopIfTrue="1"/>
  </conditionalFormatting>
  <conditionalFormatting sqref="J37:J45">
    <cfRule type="duplicateValues" dxfId="60309" priority="18058" stopIfTrue="1"/>
  </conditionalFormatting>
  <conditionalFormatting sqref="H36:I36 G29 G31:I32 I34 G34">
    <cfRule type="duplicateValues" dxfId="60308" priority="18359" stopIfTrue="1"/>
  </conditionalFormatting>
  <conditionalFormatting sqref="K42">
    <cfRule type="duplicateValues" dxfId="60307" priority="2429" stopIfTrue="1"/>
  </conditionalFormatting>
  <conditionalFormatting sqref="J42">
    <cfRule type="duplicateValues" dxfId="60306" priority="2428" stopIfTrue="1"/>
  </conditionalFormatting>
  <conditionalFormatting sqref="G42:I42">
    <cfRule type="duplicateValues" dxfId="60305" priority="2427" stopIfTrue="1"/>
  </conditionalFormatting>
  <conditionalFormatting sqref="K44">
    <cfRule type="duplicateValues" dxfId="60304" priority="2425" stopIfTrue="1"/>
  </conditionalFormatting>
  <conditionalFormatting sqref="J44">
    <cfRule type="duplicateValues" dxfId="60303" priority="2424" stopIfTrue="1"/>
  </conditionalFormatting>
  <conditionalFormatting sqref="G44:I44">
    <cfRule type="duplicateValues" dxfId="60302" priority="2423" stopIfTrue="1"/>
  </conditionalFormatting>
  <conditionalFormatting sqref="K48">
    <cfRule type="duplicateValues" dxfId="60301" priority="2421" stopIfTrue="1"/>
  </conditionalFormatting>
  <conditionalFormatting sqref="H48">
    <cfRule type="duplicateValues" dxfId="60300" priority="2420" stopIfTrue="1"/>
  </conditionalFormatting>
  <conditionalFormatting sqref="I48">
    <cfRule type="duplicateValues" dxfId="60299" priority="2419" stopIfTrue="1"/>
  </conditionalFormatting>
  <conditionalFormatting sqref="G48:I48">
    <cfRule type="duplicateValues" dxfId="60298" priority="2418" stopIfTrue="1"/>
  </conditionalFormatting>
  <conditionalFormatting sqref="G48">
    <cfRule type="duplicateValues" dxfId="60297" priority="2417" stopIfTrue="1"/>
  </conditionalFormatting>
  <conditionalFormatting sqref="G48">
    <cfRule type="duplicateValues" dxfId="60296" priority="2357" stopIfTrue="1"/>
    <cfRule type="duplicateValues" dxfId="60295" priority="2358" stopIfTrue="1"/>
    <cfRule type="duplicateValues" dxfId="60294" priority="2359" stopIfTrue="1"/>
    <cfRule type="duplicateValues" dxfId="60293" priority="2360" stopIfTrue="1"/>
    <cfRule type="duplicateValues" dxfId="60292" priority="2361" stopIfTrue="1"/>
    <cfRule type="duplicateValues" dxfId="60291" priority="2362" stopIfTrue="1"/>
    <cfRule type="duplicateValues" dxfId="60290" priority="2363" stopIfTrue="1"/>
    <cfRule type="duplicateValues" dxfId="60289" priority="2364" stopIfTrue="1"/>
    <cfRule type="duplicateValues" dxfId="60288" priority="2365" stopIfTrue="1"/>
    <cfRule type="duplicateValues" dxfId="60287" priority="2366" stopIfTrue="1"/>
    <cfRule type="duplicateValues" dxfId="60286" priority="2367" stopIfTrue="1"/>
    <cfRule type="duplicateValues" dxfId="60285" priority="2368" stopIfTrue="1"/>
    <cfRule type="duplicateValues" dxfId="60284" priority="2369" stopIfTrue="1"/>
    <cfRule type="duplicateValues" dxfId="60283" priority="2370" stopIfTrue="1"/>
    <cfRule type="duplicateValues" dxfId="60282" priority="2371" stopIfTrue="1"/>
    <cfRule type="duplicateValues" dxfId="60281" priority="2372" stopIfTrue="1"/>
    <cfRule type="duplicateValues" dxfId="60280" priority="2373" stopIfTrue="1"/>
    <cfRule type="duplicateValues" dxfId="60279" priority="2374" stopIfTrue="1"/>
    <cfRule type="duplicateValues" dxfId="60278" priority="2375" stopIfTrue="1"/>
    <cfRule type="duplicateValues" dxfId="60277" priority="2376" stopIfTrue="1"/>
    <cfRule type="duplicateValues" dxfId="60276" priority="2377" stopIfTrue="1"/>
    <cfRule type="duplicateValues" dxfId="60275" priority="2378" stopIfTrue="1"/>
    <cfRule type="duplicateValues" dxfId="60274" priority="2379" stopIfTrue="1"/>
    <cfRule type="duplicateValues" dxfId="60273" priority="2380" stopIfTrue="1"/>
    <cfRule type="duplicateValues" dxfId="60272" priority="2381" stopIfTrue="1"/>
    <cfRule type="duplicateValues" dxfId="60271" priority="2382" stopIfTrue="1"/>
    <cfRule type="duplicateValues" dxfId="60270" priority="2383" stopIfTrue="1"/>
    <cfRule type="duplicateValues" dxfId="60269" priority="2384" stopIfTrue="1"/>
    <cfRule type="duplicateValues" dxfId="60268" priority="2385" stopIfTrue="1"/>
    <cfRule type="duplicateValues" dxfId="60267" priority="2386" stopIfTrue="1"/>
    <cfRule type="duplicateValues" dxfId="60266" priority="2387" stopIfTrue="1"/>
    <cfRule type="duplicateValues" dxfId="60265" priority="2388" stopIfTrue="1"/>
    <cfRule type="duplicateValues" dxfId="60264" priority="2389" stopIfTrue="1"/>
    <cfRule type="duplicateValues" dxfId="60263" priority="2390" stopIfTrue="1"/>
    <cfRule type="duplicateValues" dxfId="60262" priority="2391" stopIfTrue="1"/>
    <cfRule type="duplicateValues" dxfId="60261" priority="2392" stopIfTrue="1"/>
    <cfRule type="duplicateValues" dxfId="60260" priority="2393" stopIfTrue="1"/>
    <cfRule type="duplicateValues" dxfId="60259" priority="2394" stopIfTrue="1"/>
    <cfRule type="duplicateValues" dxfId="60258" priority="2395" stopIfTrue="1"/>
    <cfRule type="duplicateValues" dxfId="60257" priority="2396" stopIfTrue="1"/>
    <cfRule type="duplicateValues" dxfId="60256" priority="2397" stopIfTrue="1"/>
    <cfRule type="duplicateValues" dxfId="60255" priority="2398" stopIfTrue="1"/>
    <cfRule type="duplicateValues" dxfId="60254" priority="2399" stopIfTrue="1"/>
    <cfRule type="duplicateValues" dxfId="60253" priority="2400" stopIfTrue="1"/>
    <cfRule type="duplicateValues" dxfId="60252" priority="2401" stopIfTrue="1"/>
    <cfRule type="duplicateValues" dxfId="60251" priority="2402" stopIfTrue="1"/>
    <cfRule type="duplicateValues" dxfId="60250" priority="2403" stopIfTrue="1"/>
    <cfRule type="duplicateValues" dxfId="60249" priority="2404" stopIfTrue="1"/>
    <cfRule type="duplicateValues" dxfId="60248" priority="2405" stopIfTrue="1"/>
    <cfRule type="duplicateValues" dxfId="60247" priority="2406" stopIfTrue="1"/>
    <cfRule type="duplicateValues" dxfId="60246" priority="2407" stopIfTrue="1"/>
    <cfRule type="duplicateValues" dxfId="60245" priority="2408" stopIfTrue="1"/>
    <cfRule type="duplicateValues" dxfId="60244" priority="2409" stopIfTrue="1"/>
    <cfRule type="duplicateValues" dxfId="60243" priority="2410" stopIfTrue="1"/>
    <cfRule type="duplicateValues" dxfId="60242" priority="2411" stopIfTrue="1"/>
    <cfRule type="duplicateValues" dxfId="60241" priority="2412" stopIfTrue="1"/>
    <cfRule type="duplicateValues" dxfId="60240" priority="2413" stopIfTrue="1"/>
    <cfRule type="duplicateValues" dxfId="60239" priority="2414" stopIfTrue="1"/>
    <cfRule type="duplicateValues" dxfId="60238" priority="2415" stopIfTrue="1"/>
    <cfRule type="duplicateValues" dxfId="60237" priority="2416" stopIfTrue="1"/>
  </conditionalFormatting>
  <conditionalFormatting sqref="G48">
    <cfRule type="duplicateValues" dxfId="60236" priority="2056" stopIfTrue="1"/>
    <cfRule type="duplicateValues" dxfId="60235" priority="2057" stopIfTrue="1"/>
    <cfRule type="duplicateValues" dxfId="60234" priority="2058" stopIfTrue="1"/>
    <cfRule type="duplicateValues" dxfId="60233" priority="2059" stopIfTrue="1"/>
    <cfRule type="duplicateValues" dxfId="60232" priority="2060" stopIfTrue="1"/>
    <cfRule type="duplicateValues" dxfId="60231" priority="2061" stopIfTrue="1"/>
    <cfRule type="duplicateValues" dxfId="60230" priority="2062" stopIfTrue="1"/>
    <cfRule type="duplicateValues" dxfId="60229" priority="2063" stopIfTrue="1"/>
    <cfRule type="duplicateValues" dxfId="60228" priority="2064" stopIfTrue="1"/>
    <cfRule type="duplicateValues" dxfId="60227" priority="2065" stopIfTrue="1"/>
    <cfRule type="duplicateValues" dxfId="60226" priority="2066" stopIfTrue="1"/>
    <cfRule type="duplicateValues" dxfId="60225" priority="2067" stopIfTrue="1"/>
    <cfRule type="duplicateValues" dxfId="60224" priority="2068" stopIfTrue="1"/>
    <cfRule type="duplicateValues" dxfId="60223" priority="2069" stopIfTrue="1"/>
    <cfRule type="duplicateValues" dxfId="60222" priority="2070" stopIfTrue="1"/>
    <cfRule type="duplicateValues" dxfId="60221" priority="2071" stopIfTrue="1"/>
    <cfRule type="duplicateValues" dxfId="60220" priority="2072" stopIfTrue="1"/>
    <cfRule type="duplicateValues" dxfId="60219" priority="2073" stopIfTrue="1"/>
    <cfRule type="duplicateValues" dxfId="60218" priority="2074" stopIfTrue="1"/>
    <cfRule type="duplicateValues" dxfId="60217" priority="2075" stopIfTrue="1"/>
    <cfRule type="duplicateValues" dxfId="60216" priority="2076" stopIfTrue="1"/>
    <cfRule type="duplicateValues" dxfId="60215" priority="2077" stopIfTrue="1"/>
    <cfRule type="duplicateValues" dxfId="60214" priority="2078" stopIfTrue="1"/>
    <cfRule type="duplicateValues" dxfId="60213" priority="2079" stopIfTrue="1"/>
    <cfRule type="duplicateValues" dxfId="60212" priority="2080" stopIfTrue="1"/>
    <cfRule type="duplicateValues" dxfId="60211" priority="2081" stopIfTrue="1"/>
    <cfRule type="duplicateValues" dxfId="60210" priority="2082" stopIfTrue="1"/>
    <cfRule type="duplicateValues" dxfId="60209" priority="2083" stopIfTrue="1"/>
    <cfRule type="duplicateValues" dxfId="60208" priority="2084" stopIfTrue="1"/>
    <cfRule type="duplicateValues" dxfId="60207" priority="2085" stopIfTrue="1"/>
    <cfRule type="duplicateValues" dxfId="60206" priority="2086" stopIfTrue="1"/>
    <cfRule type="duplicateValues" dxfId="60205" priority="2087" stopIfTrue="1"/>
    <cfRule type="duplicateValues" dxfId="60204" priority="2088" stopIfTrue="1"/>
    <cfRule type="duplicateValues" dxfId="60203" priority="2089" stopIfTrue="1"/>
    <cfRule type="duplicateValues" dxfId="60202" priority="2090" stopIfTrue="1"/>
    <cfRule type="duplicateValues" dxfId="60201" priority="2091" stopIfTrue="1"/>
    <cfRule type="duplicateValues" dxfId="60200" priority="2092" stopIfTrue="1"/>
    <cfRule type="duplicateValues" dxfId="60199" priority="2093" stopIfTrue="1"/>
    <cfRule type="duplicateValues" dxfId="60198" priority="2094" stopIfTrue="1"/>
    <cfRule type="duplicateValues" dxfId="60197" priority="2095" stopIfTrue="1"/>
    <cfRule type="duplicateValues" dxfId="60196" priority="2096" stopIfTrue="1"/>
    <cfRule type="duplicateValues" dxfId="60195" priority="2097" stopIfTrue="1"/>
    <cfRule type="duplicateValues" dxfId="60194" priority="2098" stopIfTrue="1"/>
    <cfRule type="duplicateValues" dxfId="60193" priority="2099" stopIfTrue="1"/>
    <cfRule type="duplicateValues" dxfId="60192" priority="2100" stopIfTrue="1"/>
    <cfRule type="duplicateValues" dxfId="60191" priority="2101" stopIfTrue="1"/>
    <cfRule type="duplicateValues" dxfId="60190" priority="2102" stopIfTrue="1"/>
    <cfRule type="duplicateValues" dxfId="60189" priority="2103" stopIfTrue="1"/>
    <cfRule type="duplicateValues" dxfId="60188" priority="2104" stopIfTrue="1"/>
    <cfRule type="duplicateValues" dxfId="60187" priority="2105" stopIfTrue="1"/>
    <cfRule type="duplicateValues" dxfId="60186" priority="2106" stopIfTrue="1"/>
    <cfRule type="duplicateValues" dxfId="60185" priority="2107" stopIfTrue="1"/>
    <cfRule type="duplicateValues" dxfId="60184" priority="2108" stopIfTrue="1"/>
    <cfRule type="duplicateValues" dxfId="60183" priority="2109" stopIfTrue="1"/>
    <cfRule type="duplicateValues" dxfId="60182" priority="2110" stopIfTrue="1"/>
    <cfRule type="duplicateValues" dxfId="60181" priority="2111" stopIfTrue="1"/>
    <cfRule type="duplicateValues" dxfId="60180" priority="2112" stopIfTrue="1"/>
    <cfRule type="duplicateValues" dxfId="60179" priority="2113" stopIfTrue="1"/>
    <cfRule type="duplicateValues" dxfId="60178" priority="2114" stopIfTrue="1"/>
    <cfRule type="duplicateValues" dxfId="60177" priority="2115" stopIfTrue="1"/>
    <cfRule type="duplicateValues" dxfId="60176" priority="2116" stopIfTrue="1"/>
    <cfRule type="duplicateValues" dxfId="60175" priority="2117" stopIfTrue="1"/>
    <cfRule type="duplicateValues" dxfId="60174" priority="2118" stopIfTrue="1"/>
    <cfRule type="duplicateValues" dxfId="60173" priority="2119" stopIfTrue="1"/>
    <cfRule type="duplicateValues" dxfId="60172" priority="2120" stopIfTrue="1"/>
    <cfRule type="duplicateValues" dxfId="60171" priority="2121" stopIfTrue="1"/>
    <cfRule type="duplicateValues" dxfId="60170" priority="2122" stopIfTrue="1"/>
    <cfRule type="duplicateValues" dxfId="60169" priority="2123" stopIfTrue="1"/>
    <cfRule type="duplicateValues" dxfId="60168" priority="2124" stopIfTrue="1"/>
    <cfRule type="duplicateValues" dxfId="60167" priority="2125" stopIfTrue="1"/>
    <cfRule type="duplicateValues" dxfId="60166" priority="2126" stopIfTrue="1"/>
    <cfRule type="duplicateValues" dxfId="60165" priority="2127" stopIfTrue="1"/>
    <cfRule type="duplicateValues" dxfId="60164" priority="2128" stopIfTrue="1"/>
    <cfRule type="duplicateValues" dxfId="60163" priority="2129" stopIfTrue="1"/>
    <cfRule type="duplicateValues" dxfId="60162" priority="2130" stopIfTrue="1"/>
    <cfRule type="duplicateValues" dxfId="60161" priority="2131" stopIfTrue="1"/>
    <cfRule type="duplicateValues" dxfId="60160" priority="2132" stopIfTrue="1"/>
    <cfRule type="duplicateValues" dxfId="60159" priority="2133" stopIfTrue="1"/>
    <cfRule type="duplicateValues" dxfId="60158" priority="2134" stopIfTrue="1"/>
    <cfRule type="duplicateValues" dxfId="60157" priority="2135" stopIfTrue="1"/>
    <cfRule type="duplicateValues" dxfId="60156" priority="2136" stopIfTrue="1"/>
    <cfRule type="duplicateValues" dxfId="60155" priority="2137" stopIfTrue="1"/>
    <cfRule type="duplicateValues" dxfId="60154" priority="2138" stopIfTrue="1"/>
    <cfRule type="duplicateValues" dxfId="60153" priority="2139" stopIfTrue="1"/>
    <cfRule type="duplicateValues" dxfId="60152" priority="2140" stopIfTrue="1"/>
    <cfRule type="duplicateValues" dxfId="60151" priority="2141" stopIfTrue="1"/>
    <cfRule type="duplicateValues" dxfId="60150" priority="2142" stopIfTrue="1"/>
    <cfRule type="duplicateValues" dxfId="60149" priority="2143" stopIfTrue="1"/>
    <cfRule type="duplicateValues" dxfId="60148" priority="2144" stopIfTrue="1"/>
    <cfRule type="duplicateValues" dxfId="60147" priority="2145" stopIfTrue="1"/>
    <cfRule type="duplicateValues" dxfId="60146" priority="2146" stopIfTrue="1"/>
    <cfRule type="duplicateValues" dxfId="60145" priority="2147" stopIfTrue="1"/>
    <cfRule type="duplicateValues" dxfId="60144" priority="2148" stopIfTrue="1"/>
    <cfRule type="duplicateValues" dxfId="60143" priority="2149" stopIfTrue="1"/>
    <cfRule type="duplicateValues" dxfId="60142" priority="2150" stopIfTrue="1"/>
    <cfRule type="duplicateValues" dxfId="60141" priority="2151" stopIfTrue="1"/>
    <cfRule type="duplicateValues" dxfId="60140" priority="2152" stopIfTrue="1"/>
    <cfRule type="duplicateValues" dxfId="60139" priority="2153" stopIfTrue="1"/>
    <cfRule type="duplicateValues" dxfId="60138" priority="2154" stopIfTrue="1"/>
    <cfRule type="duplicateValues" dxfId="60137" priority="2155" stopIfTrue="1"/>
    <cfRule type="duplicateValues" dxfId="60136" priority="2156" stopIfTrue="1"/>
    <cfRule type="duplicateValues" dxfId="60135" priority="2157" stopIfTrue="1"/>
    <cfRule type="duplicateValues" dxfId="60134" priority="2158" stopIfTrue="1"/>
    <cfRule type="duplicateValues" dxfId="60133" priority="2159" stopIfTrue="1"/>
    <cfRule type="duplicateValues" dxfId="60132" priority="2160" stopIfTrue="1"/>
    <cfRule type="duplicateValues" dxfId="60131" priority="2161" stopIfTrue="1"/>
    <cfRule type="duplicateValues" dxfId="60130" priority="2162" stopIfTrue="1"/>
    <cfRule type="duplicateValues" dxfId="60129" priority="2163" stopIfTrue="1"/>
    <cfRule type="duplicateValues" dxfId="60128" priority="2164" stopIfTrue="1"/>
    <cfRule type="duplicateValues" dxfId="60127" priority="2165" stopIfTrue="1"/>
    <cfRule type="duplicateValues" dxfId="60126" priority="2166" stopIfTrue="1"/>
    <cfRule type="duplicateValues" dxfId="60125" priority="2167" stopIfTrue="1"/>
    <cfRule type="duplicateValues" dxfId="60124" priority="2168" stopIfTrue="1"/>
    <cfRule type="duplicateValues" dxfId="60123" priority="2169" stopIfTrue="1"/>
    <cfRule type="duplicateValues" dxfId="60122" priority="2170" stopIfTrue="1"/>
    <cfRule type="duplicateValues" dxfId="60121" priority="2171" stopIfTrue="1"/>
    <cfRule type="duplicateValues" dxfId="60120" priority="2172" stopIfTrue="1"/>
    <cfRule type="duplicateValues" dxfId="60119" priority="2173" stopIfTrue="1"/>
    <cfRule type="duplicateValues" dxfId="60118" priority="2174" stopIfTrue="1"/>
    <cfRule type="duplicateValues" dxfId="60117" priority="2175" stopIfTrue="1"/>
    <cfRule type="duplicateValues" dxfId="60116" priority="2176" stopIfTrue="1"/>
    <cfRule type="duplicateValues" dxfId="60115" priority="2177" stopIfTrue="1"/>
    <cfRule type="duplicateValues" dxfId="60114" priority="2178" stopIfTrue="1"/>
    <cfRule type="duplicateValues" dxfId="60113" priority="2179" stopIfTrue="1"/>
    <cfRule type="duplicateValues" dxfId="60112" priority="2180" stopIfTrue="1"/>
    <cfRule type="duplicateValues" dxfId="60111" priority="2181" stopIfTrue="1"/>
    <cfRule type="duplicateValues" dxfId="60110" priority="2182" stopIfTrue="1"/>
    <cfRule type="duplicateValues" dxfId="60109" priority="2183" stopIfTrue="1"/>
    <cfRule type="duplicateValues" dxfId="60108" priority="2184" stopIfTrue="1"/>
    <cfRule type="duplicateValues" dxfId="60107" priority="2185" stopIfTrue="1"/>
    <cfRule type="duplicateValues" dxfId="60106" priority="2186" stopIfTrue="1"/>
    <cfRule type="duplicateValues" dxfId="60105" priority="2187" stopIfTrue="1"/>
    <cfRule type="duplicateValues" dxfId="60104" priority="2188" stopIfTrue="1"/>
    <cfRule type="duplicateValues" dxfId="60103" priority="2189" stopIfTrue="1"/>
    <cfRule type="duplicateValues" dxfId="60102" priority="2190" stopIfTrue="1"/>
    <cfRule type="duplicateValues" dxfId="60101" priority="2191" stopIfTrue="1"/>
    <cfRule type="duplicateValues" dxfId="60100" priority="2192" stopIfTrue="1"/>
    <cfRule type="duplicateValues" dxfId="60099" priority="2193" stopIfTrue="1"/>
    <cfRule type="duplicateValues" dxfId="60098" priority="2194" stopIfTrue="1"/>
    <cfRule type="duplicateValues" dxfId="60097" priority="2195" stopIfTrue="1"/>
    <cfRule type="duplicateValues" dxfId="60096" priority="2196" stopIfTrue="1"/>
    <cfRule type="duplicateValues" dxfId="60095" priority="2197" stopIfTrue="1"/>
    <cfRule type="duplicateValues" dxfId="60094" priority="2198" stopIfTrue="1"/>
    <cfRule type="duplicateValues" dxfId="60093" priority="2199" stopIfTrue="1"/>
    <cfRule type="duplicateValues" dxfId="60092" priority="2200" stopIfTrue="1"/>
    <cfRule type="duplicateValues" dxfId="60091" priority="2201" stopIfTrue="1"/>
    <cfRule type="duplicateValues" dxfId="60090" priority="2202" stopIfTrue="1"/>
    <cfRule type="duplicateValues" dxfId="60089" priority="2203" stopIfTrue="1"/>
    <cfRule type="duplicateValues" dxfId="60088" priority="2204" stopIfTrue="1"/>
    <cfRule type="duplicateValues" dxfId="60087" priority="2205" stopIfTrue="1"/>
    <cfRule type="duplicateValues" dxfId="60086" priority="2206" stopIfTrue="1"/>
    <cfRule type="duplicateValues" dxfId="60085" priority="2207" stopIfTrue="1"/>
    <cfRule type="duplicateValues" dxfId="60084" priority="2208" stopIfTrue="1"/>
    <cfRule type="duplicateValues" dxfId="60083" priority="2209" stopIfTrue="1"/>
    <cfRule type="duplicateValues" dxfId="60082" priority="2210" stopIfTrue="1"/>
    <cfRule type="duplicateValues" dxfId="60081" priority="2211" stopIfTrue="1"/>
    <cfRule type="duplicateValues" dxfId="60080" priority="2212" stopIfTrue="1"/>
    <cfRule type="duplicateValues" dxfId="60079" priority="2213" stopIfTrue="1"/>
    <cfRule type="duplicateValues" dxfId="60078" priority="2214" stopIfTrue="1"/>
    <cfRule type="duplicateValues" dxfId="60077" priority="2215" stopIfTrue="1"/>
    <cfRule type="duplicateValues" dxfId="60076" priority="2216" stopIfTrue="1"/>
    <cfRule type="duplicateValues" dxfId="60075" priority="2217" stopIfTrue="1"/>
    <cfRule type="duplicateValues" dxfId="60074" priority="2218" stopIfTrue="1"/>
    <cfRule type="duplicateValues" dxfId="60073" priority="2219" stopIfTrue="1"/>
    <cfRule type="duplicateValues" dxfId="60072" priority="2220" stopIfTrue="1"/>
    <cfRule type="duplicateValues" dxfId="60071" priority="2221" stopIfTrue="1"/>
    <cfRule type="duplicateValues" dxfId="60070" priority="2222" stopIfTrue="1"/>
    <cfRule type="duplicateValues" dxfId="60069" priority="2223" stopIfTrue="1"/>
    <cfRule type="duplicateValues" dxfId="60068" priority="2224" stopIfTrue="1"/>
    <cfRule type="duplicateValues" dxfId="60067" priority="2225" stopIfTrue="1"/>
    <cfRule type="duplicateValues" dxfId="60066" priority="2226" stopIfTrue="1"/>
    <cfRule type="duplicateValues" dxfId="60065" priority="2227" stopIfTrue="1"/>
    <cfRule type="duplicateValues" dxfId="60064" priority="2228" stopIfTrue="1"/>
    <cfRule type="duplicateValues" dxfId="60063" priority="2229" stopIfTrue="1"/>
    <cfRule type="duplicateValues" dxfId="60062" priority="2230" stopIfTrue="1"/>
    <cfRule type="duplicateValues" dxfId="60061" priority="2231" stopIfTrue="1"/>
    <cfRule type="duplicateValues" dxfId="60060" priority="2232" stopIfTrue="1"/>
    <cfRule type="duplicateValues" dxfId="60059" priority="2233" stopIfTrue="1"/>
    <cfRule type="duplicateValues" dxfId="60058" priority="2234" stopIfTrue="1"/>
    <cfRule type="duplicateValues" dxfId="60057" priority="2235" stopIfTrue="1"/>
    <cfRule type="duplicateValues" dxfId="60056" priority="2236" stopIfTrue="1"/>
    <cfRule type="duplicateValues" dxfId="60055" priority="2237" stopIfTrue="1"/>
    <cfRule type="duplicateValues" dxfId="60054" priority="2238" stopIfTrue="1"/>
    <cfRule type="duplicateValues" dxfId="60053" priority="2239" stopIfTrue="1"/>
    <cfRule type="duplicateValues" dxfId="60052" priority="2240" stopIfTrue="1"/>
    <cfRule type="duplicateValues" dxfId="60051" priority="2241" stopIfTrue="1"/>
    <cfRule type="duplicateValues" dxfId="60050" priority="2242" stopIfTrue="1"/>
    <cfRule type="duplicateValues" dxfId="60049" priority="2243" stopIfTrue="1"/>
    <cfRule type="duplicateValues" dxfId="60048" priority="2244" stopIfTrue="1"/>
    <cfRule type="duplicateValues" dxfId="60047" priority="2245" stopIfTrue="1"/>
    <cfRule type="duplicateValues" dxfId="60046" priority="2246" stopIfTrue="1"/>
    <cfRule type="duplicateValues" dxfId="60045" priority="2247" stopIfTrue="1"/>
    <cfRule type="duplicateValues" dxfId="60044" priority="2248" stopIfTrue="1"/>
    <cfRule type="duplicateValues" dxfId="60043" priority="2249" stopIfTrue="1"/>
    <cfRule type="duplicateValues" dxfId="60042" priority="2250" stopIfTrue="1"/>
    <cfRule type="duplicateValues" dxfId="60041" priority="2251" stopIfTrue="1"/>
    <cfRule type="duplicateValues" dxfId="60040" priority="2252" stopIfTrue="1"/>
    <cfRule type="duplicateValues" dxfId="60039" priority="2253" stopIfTrue="1"/>
    <cfRule type="duplicateValues" dxfId="60038" priority="2254" stopIfTrue="1"/>
    <cfRule type="duplicateValues" dxfId="60037" priority="2255" stopIfTrue="1"/>
    <cfRule type="duplicateValues" dxfId="60036" priority="2256" stopIfTrue="1"/>
    <cfRule type="duplicateValues" dxfId="60035" priority="2257" stopIfTrue="1"/>
    <cfRule type="duplicateValues" dxfId="60034" priority="2258" stopIfTrue="1"/>
    <cfRule type="duplicateValues" dxfId="60033" priority="2259" stopIfTrue="1"/>
    <cfRule type="duplicateValues" dxfId="60032" priority="2260" stopIfTrue="1"/>
    <cfRule type="duplicateValues" dxfId="60031" priority="2261" stopIfTrue="1"/>
    <cfRule type="duplicateValues" dxfId="60030" priority="2262" stopIfTrue="1"/>
    <cfRule type="duplicateValues" dxfId="60029" priority="2263" stopIfTrue="1"/>
    <cfRule type="duplicateValues" dxfId="60028" priority="2264" stopIfTrue="1"/>
    <cfRule type="duplicateValues" dxfId="60027" priority="2265" stopIfTrue="1"/>
    <cfRule type="duplicateValues" dxfId="60026" priority="2266" stopIfTrue="1"/>
    <cfRule type="duplicateValues" dxfId="60025" priority="2267" stopIfTrue="1"/>
    <cfRule type="duplicateValues" dxfId="60024" priority="2268" stopIfTrue="1"/>
    <cfRule type="duplicateValues" dxfId="60023" priority="2269" stopIfTrue="1"/>
    <cfRule type="duplicateValues" dxfId="60022" priority="2270" stopIfTrue="1"/>
    <cfRule type="duplicateValues" dxfId="60021" priority="2271" stopIfTrue="1"/>
    <cfRule type="duplicateValues" dxfId="60020" priority="2272" stopIfTrue="1"/>
    <cfRule type="duplicateValues" dxfId="60019" priority="2273" stopIfTrue="1"/>
    <cfRule type="duplicateValues" dxfId="60018" priority="2274" stopIfTrue="1"/>
    <cfRule type="duplicateValues" dxfId="60017" priority="2275" stopIfTrue="1"/>
    <cfRule type="duplicateValues" dxfId="60016" priority="2276" stopIfTrue="1"/>
    <cfRule type="duplicateValues" dxfId="60015" priority="2277" stopIfTrue="1"/>
    <cfRule type="duplicateValues" dxfId="60014" priority="2278" stopIfTrue="1"/>
    <cfRule type="duplicateValues" dxfId="60013" priority="2279" stopIfTrue="1"/>
    <cfRule type="duplicateValues" dxfId="60012" priority="2280" stopIfTrue="1"/>
    <cfRule type="duplicateValues" dxfId="60011" priority="2281" stopIfTrue="1"/>
    <cfRule type="duplicateValues" dxfId="60010" priority="2282" stopIfTrue="1"/>
    <cfRule type="duplicateValues" dxfId="60009" priority="2283" stopIfTrue="1"/>
    <cfRule type="duplicateValues" dxfId="60008" priority="2284" stopIfTrue="1"/>
    <cfRule type="duplicateValues" dxfId="60007" priority="2285" stopIfTrue="1"/>
    <cfRule type="duplicateValues" dxfId="60006" priority="2286" stopIfTrue="1"/>
    <cfRule type="duplicateValues" dxfId="60005" priority="2287" stopIfTrue="1"/>
    <cfRule type="duplicateValues" dxfId="60004" priority="2288" stopIfTrue="1"/>
    <cfRule type="duplicateValues" dxfId="60003" priority="2289" stopIfTrue="1"/>
    <cfRule type="duplicateValues" dxfId="60002" priority="2290" stopIfTrue="1"/>
    <cfRule type="duplicateValues" dxfId="60001" priority="2291" stopIfTrue="1"/>
    <cfRule type="duplicateValues" dxfId="60000" priority="2292" stopIfTrue="1"/>
    <cfRule type="duplicateValues" dxfId="59999" priority="2293" stopIfTrue="1"/>
    <cfRule type="duplicateValues" dxfId="59998" priority="2294" stopIfTrue="1"/>
    <cfRule type="duplicateValues" dxfId="59997" priority="2295" stopIfTrue="1"/>
    <cfRule type="duplicateValues" dxfId="59996" priority="2296" stopIfTrue="1"/>
    <cfRule type="duplicateValues" dxfId="59995" priority="2297" stopIfTrue="1"/>
    <cfRule type="duplicateValues" dxfId="59994" priority="2298" stopIfTrue="1"/>
    <cfRule type="duplicateValues" dxfId="59993" priority="2299" stopIfTrue="1"/>
    <cfRule type="duplicateValues" dxfId="59992" priority="2300" stopIfTrue="1"/>
    <cfRule type="duplicateValues" dxfId="59991" priority="2301" stopIfTrue="1"/>
    <cfRule type="duplicateValues" dxfId="59990" priority="2302" stopIfTrue="1"/>
    <cfRule type="duplicateValues" dxfId="59989" priority="2303" stopIfTrue="1"/>
    <cfRule type="duplicateValues" dxfId="59988" priority="2304" stopIfTrue="1"/>
    <cfRule type="duplicateValues" dxfId="59987" priority="2305" stopIfTrue="1"/>
    <cfRule type="duplicateValues" dxfId="59986" priority="2306" stopIfTrue="1"/>
    <cfRule type="duplicateValues" dxfId="59985" priority="2307" stopIfTrue="1"/>
    <cfRule type="duplicateValues" dxfId="59984" priority="2308" stopIfTrue="1"/>
    <cfRule type="duplicateValues" dxfId="59983" priority="2309" stopIfTrue="1"/>
    <cfRule type="duplicateValues" dxfId="59982" priority="2310" stopIfTrue="1"/>
    <cfRule type="duplicateValues" dxfId="59981" priority="2311" stopIfTrue="1"/>
    <cfRule type="duplicateValues" dxfId="59980" priority="2312" stopIfTrue="1"/>
    <cfRule type="duplicateValues" dxfId="59979" priority="2313" stopIfTrue="1"/>
    <cfRule type="duplicateValues" dxfId="59978" priority="2314" stopIfTrue="1"/>
    <cfRule type="duplicateValues" dxfId="59977" priority="2315" stopIfTrue="1"/>
    <cfRule type="duplicateValues" dxfId="59976" priority="2316" stopIfTrue="1"/>
    <cfRule type="duplicateValues" dxfId="59975" priority="2317" stopIfTrue="1"/>
    <cfRule type="duplicateValues" dxfId="59974" priority="2318" stopIfTrue="1"/>
    <cfRule type="duplicateValues" dxfId="59973" priority="2319" stopIfTrue="1"/>
    <cfRule type="duplicateValues" dxfId="59972" priority="2320" stopIfTrue="1"/>
    <cfRule type="duplicateValues" dxfId="59971" priority="2321" stopIfTrue="1"/>
    <cfRule type="duplicateValues" dxfId="59970" priority="2322" stopIfTrue="1"/>
    <cfRule type="duplicateValues" dxfId="59969" priority="2323" stopIfTrue="1"/>
    <cfRule type="duplicateValues" dxfId="59968" priority="2324" stopIfTrue="1"/>
    <cfRule type="duplicateValues" dxfId="59967" priority="2325" stopIfTrue="1"/>
    <cfRule type="duplicateValues" dxfId="59966" priority="2326" stopIfTrue="1"/>
    <cfRule type="duplicateValues" dxfId="59965" priority="2327" stopIfTrue="1"/>
    <cfRule type="duplicateValues" dxfId="59964" priority="2328" stopIfTrue="1"/>
    <cfRule type="duplicateValues" dxfId="59963" priority="2329" stopIfTrue="1"/>
    <cfRule type="duplicateValues" dxfId="59962" priority="2330" stopIfTrue="1"/>
    <cfRule type="duplicateValues" dxfId="59961" priority="2331" stopIfTrue="1"/>
    <cfRule type="duplicateValues" dxfId="59960" priority="2332" stopIfTrue="1"/>
    <cfRule type="duplicateValues" dxfId="59959" priority="2333" stopIfTrue="1"/>
    <cfRule type="duplicateValues" dxfId="59958" priority="2334" stopIfTrue="1"/>
    <cfRule type="duplicateValues" dxfId="59957" priority="2335" stopIfTrue="1"/>
    <cfRule type="duplicateValues" dxfId="59956" priority="2336" stopIfTrue="1"/>
    <cfRule type="duplicateValues" dxfId="59955" priority="2337" stopIfTrue="1"/>
    <cfRule type="duplicateValues" dxfId="59954" priority="2338" stopIfTrue="1"/>
    <cfRule type="duplicateValues" dxfId="59953" priority="2339" stopIfTrue="1"/>
    <cfRule type="duplicateValues" dxfId="59952" priority="2340" stopIfTrue="1"/>
    <cfRule type="duplicateValues" dxfId="59951" priority="2341" stopIfTrue="1"/>
    <cfRule type="duplicateValues" dxfId="59950" priority="2342" stopIfTrue="1"/>
    <cfRule type="duplicateValues" dxfId="59949" priority="2343" stopIfTrue="1"/>
    <cfRule type="duplicateValues" dxfId="59948" priority="2344" stopIfTrue="1"/>
    <cfRule type="duplicateValues" dxfId="59947" priority="2345" stopIfTrue="1"/>
    <cfRule type="duplicateValues" dxfId="59946" priority="2346" stopIfTrue="1"/>
    <cfRule type="duplicateValues" dxfId="59945" priority="2347" stopIfTrue="1"/>
    <cfRule type="duplicateValues" dxfId="59944" priority="2348" stopIfTrue="1"/>
    <cfRule type="duplicateValues" dxfId="59943" priority="2349" stopIfTrue="1"/>
    <cfRule type="duplicateValues" dxfId="59942" priority="2350" stopIfTrue="1"/>
    <cfRule type="duplicateValues" dxfId="59941" priority="2351" stopIfTrue="1"/>
    <cfRule type="duplicateValues" dxfId="59940" priority="2352" stopIfTrue="1"/>
    <cfRule type="duplicateValues" dxfId="59939" priority="2353" stopIfTrue="1"/>
    <cfRule type="duplicateValues" dxfId="59938" priority="2354" stopIfTrue="1"/>
    <cfRule type="duplicateValues" dxfId="59937" priority="2355" stopIfTrue="1"/>
    <cfRule type="duplicateValues" dxfId="59936" priority="2356" stopIfTrue="1"/>
  </conditionalFormatting>
  <conditionalFormatting sqref="J48">
    <cfRule type="duplicateValues" dxfId="59935" priority="2055" stopIfTrue="1"/>
  </conditionalFormatting>
  <conditionalFormatting sqref="G48">
    <cfRule type="duplicateValues" dxfId="59934" priority="1814" stopIfTrue="1"/>
    <cfRule type="duplicateValues" dxfId="59933" priority="1815" stopIfTrue="1"/>
    <cfRule type="duplicateValues" dxfId="59932" priority="1816" stopIfTrue="1"/>
    <cfRule type="duplicateValues" dxfId="59931" priority="1817" stopIfTrue="1"/>
    <cfRule type="duplicateValues" dxfId="59930" priority="1818" stopIfTrue="1"/>
    <cfRule type="duplicateValues" dxfId="59929" priority="1819" stopIfTrue="1"/>
    <cfRule type="duplicateValues" dxfId="59928" priority="1820" stopIfTrue="1"/>
    <cfRule type="duplicateValues" dxfId="59927" priority="1821" stopIfTrue="1"/>
    <cfRule type="duplicateValues" dxfId="59926" priority="1822" stopIfTrue="1"/>
    <cfRule type="duplicateValues" dxfId="59925" priority="1823" stopIfTrue="1"/>
    <cfRule type="duplicateValues" dxfId="59924" priority="1824" stopIfTrue="1"/>
    <cfRule type="duplicateValues" dxfId="59923" priority="1825" stopIfTrue="1"/>
    <cfRule type="duplicateValues" dxfId="59922" priority="1826" stopIfTrue="1"/>
    <cfRule type="duplicateValues" dxfId="59921" priority="1827" stopIfTrue="1"/>
    <cfRule type="duplicateValues" dxfId="59920" priority="1828" stopIfTrue="1"/>
    <cfRule type="duplicateValues" dxfId="59919" priority="1829" stopIfTrue="1"/>
    <cfRule type="duplicateValues" dxfId="59918" priority="1830" stopIfTrue="1"/>
    <cfRule type="duplicateValues" dxfId="59917" priority="1831" stopIfTrue="1"/>
    <cfRule type="duplicateValues" dxfId="59916" priority="1832" stopIfTrue="1"/>
    <cfRule type="duplicateValues" dxfId="59915" priority="1833" stopIfTrue="1"/>
    <cfRule type="duplicateValues" dxfId="59914" priority="1834" stopIfTrue="1"/>
    <cfRule type="duplicateValues" dxfId="59913" priority="1835" stopIfTrue="1"/>
    <cfRule type="duplicateValues" dxfId="59912" priority="1836" stopIfTrue="1"/>
    <cfRule type="duplicateValues" dxfId="59911" priority="1837" stopIfTrue="1"/>
    <cfRule type="duplicateValues" dxfId="59910" priority="1838" stopIfTrue="1"/>
    <cfRule type="duplicateValues" dxfId="59909" priority="1839" stopIfTrue="1"/>
    <cfRule type="duplicateValues" dxfId="59908" priority="1840" stopIfTrue="1"/>
    <cfRule type="duplicateValues" dxfId="59907" priority="1841" stopIfTrue="1"/>
    <cfRule type="duplicateValues" dxfId="59906" priority="1842" stopIfTrue="1"/>
    <cfRule type="duplicateValues" dxfId="59905" priority="1843" stopIfTrue="1"/>
    <cfRule type="duplicateValues" dxfId="59904" priority="1844" stopIfTrue="1"/>
    <cfRule type="duplicateValues" dxfId="59903" priority="1845" stopIfTrue="1"/>
    <cfRule type="duplicateValues" dxfId="59902" priority="1846" stopIfTrue="1"/>
    <cfRule type="duplicateValues" dxfId="59901" priority="1847" stopIfTrue="1"/>
    <cfRule type="duplicateValues" dxfId="59900" priority="1848" stopIfTrue="1"/>
    <cfRule type="duplicateValues" dxfId="59899" priority="1849" stopIfTrue="1"/>
    <cfRule type="duplicateValues" dxfId="59898" priority="1850" stopIfTrue="1"/>
    <cfRule type="duplicateValues" dxfId="59897" priority="1851" stopIfTrue="1"/>
    <cfRule type="duplicateValues" dxfId="59896" priority="1852" stopIfTrue="1"/>
    <cfRule type="duplicateValues" dxfId="59895" priority="1853" stopIfTrue="1"/>
    <cfRule type="duplicateValues" dxfId="59894" priority="1854" stopIfTrue="1"/>
    <cfRule type="duplicateValues" dxfId="59893" priority="1855" stopIfTrue="1"/>
    <cfRule type="duplicateValues" dxfId="59892" priority="1856" stopIfTrue="1"/>
    <cfRule type="duplicateValues" dxfId="59891" priority="1857" stopIfTrue="1"/>
    <cfRule type="duplicateValues" dxfId="59890" priority="1858" stopIfTrue="1"/>
    <cfRule type="duplicateValues" dxfId="59889" priority="1859" stopIfTrue="1"/>
    <cfRule type="duplicateValues" dxfId="59888" priority="1860" stopIfTrue="1"/>
    <cfRule type="duplicateValues" dxfId="59887" priority="1861" stopIfTrue="1"/>
    <cfRule type="duplicateValues" dxfId="59886" priority="1862" stopIfTrue="1"/>
    <cfRule type="duplicateValues" dxfId="59885" priority="1863" stopIfTrue="1"/>
    <cfRule type="duplicateValues" dxfId="59884" priority="1864" stopIfTrue="1"/>
    <cfRule type="duplicateValues" dxfId="59883" priority="1865" stopIfTrue="1"/>
    <cfRule type="duplicateValues" dxfId="59882" priority="1866" stopIfTrue="1"/>
    <cfRule type="duplicateValues" dxfId="59881" priority="1867" stopIfTrue="1"/>
    <cfRule type="duplicateValues" dxfId="59880" priority="1868" stopIfTrue="1"/>
    <cfRule type="duplicateValues" dxfId="59879" priority="1869" stopIfTrue="1"/>
    <cfRule type="duplicateValues" dxfId="59878" priority="1870" stopIfTrue="1"/>
    <cfRule type="duplicateValues" dxfId="59877" priority="1871" stopIfTrue="1"/>
    <cfRule type="duplicateValues" dxfId="59876" priority="1872" stopIfTrue="1"/>
    <cfRule type="duplicateValues" dxfId="59875" priority="1873" stopIfTrue="1"/>
    <cfRule type="duplicateValues" dxfId="59874" priority="1874" stopIfTrue="1"/>
    <cfRule type="duplicateValues" dxfId="59873" priority="1875" stopIfTrue="1"/>
    <cfRule type="duplicateValues" dxfId="59872" priority="1876" stopIfTrue="1"/>
    <cfRule type="duplicateValues" dxfId="59871" priority="1877" stopIfTrue="1"/>
    <cfRule type="duplicateValues" dxfId="59870" priority="1878" stopIfTrue="1"/>
    <cfRule type="duplicateValues" dxfId="59869" priority="1879" stopIfTrue="1"/>
    <cfRule type="duplicateValues" dxfId="59868" priority="1880" stopIfTrue="1"/>
    <cfRule type="duplicateValues" dxfId="59867" priority="1881" stopIfTrue="1"/>
    <cfRule type="duplicateValues" dxfId="59866" priority="1882" stopIfTrue="1"/>
    <cfRule type="duplicateValues" dxfId="59865" priority="1883" stopIfTrue="1"/>
    <cfRule type="duplicateValues" dxfId="59864" priority="1884" stopIfTrue="1"/>
    <cfRule type="duplicateValues" dxfId="59863" priority="1885" stopIfTrue="1"/>
    <cfRule type="duplicateValues" dxfId="59862" priority="1886" stopIfTrue="1"/>
    <cfRule type="duplicateValues" dxfId="59861" priority="1887" stopIfTrue="1"/>
    <cfRule type="duplicateValues" dxfId="59860" priority="1888" stopIfTrue="1"/>
    <cfRule type="duplicateValues" dxfId="59859" priority="1889" stopIfTrue="1"/>
    <cfRule type="duplicateValues" dxfId="59858" priority="1890" stopIfTrue="1"/>
    <cfRule type="duplicateValues" dxfId="59857" priority="1891" stopIfTrue="1"/>
    <cfRule type="duplicateValues" dxfId="59856" priority="1892" stopIfTrue="1"/>
    <cfRule type="duplicateValues" dxfId="59855" priority="1893" stopIfTrue="1"/>
    <cfRule type="duplicateValues" dxfId="59854" priority="1894" stopIfTrue="1"/>
    <cfRule type="duplicateValues" dxfId="59853" priority="1895" stopIfTrue="1"/>
    <cfRule type="duplicateValues" dxfId="59852" priority="1896" stopIfTrue="1"/>
    <cfRule type="duplicateValues" dxfId="59851" priority="1897" stopIfTrue="1"/>
    <cfRule type="duplicateValues" dxfId="59850" priority="1898" stopIfTrue="1"/>
    <cfRule type="duplicateValues" dxfId="59849" priority="1899" stopIfTrue="1"/>
    <cfRule type="duplicateValues" dxfId="59848" priority="1900" stopIfTrue="1"/>
    <cfRule type="duplicateValues" dxfId="59847" priority="1901" stopIfTrue="1"/>
    <cfRule type="duplicateValues" dxfId="59846" priority="1902" stopIfTrue="1"/>
    <cfRule type="duplicateValues" dxfId="59845" priority="1903" stopIfTrue="1"/>
    <cfRule type="duplicateValues" dxfId="59844" priority="1904" stopIfTrue="1"/>
    <cfRule type="duplicateValues" dxfId="59843" priority="1905" stopIfTrue="1"/>
    <cfRule type="duplicateValues" dxfId="59842" priority="1906" stopIfTrue="1"/>
    <cfRule type="duplicateValues" dxfId="59841" priority="1907" stopIfTrue="1"/>
    <cfRule type="duplicateValues" dxfId="59840" priority="1908" stopIfTrue="1"/>
    <cfRule type="duplicateValues" dxfId="59839" priority="1909" stopIfTrue="1"/>
    <cfRule type="duplicateValues" dxfId="59838" priority="1910" stopIfTrue="1"/>
    <cfRule type="duplicateValues" dxfId="59837" priority="1911" stopIfTrue="1"/>
    <cfRule type="duplicateValues" dxfId="59836" priority="1912" stopIfTrue="1"/>
    <cfRule type="duplicateValues" dxfId="59835" priority="1913" stopIfTrue="1"/>
    <cfRule type="duplicateValues" dxfId="59834" priority="1914" stopIfTrue="1"/>
    <cfRule type="duplicateValues" dxfId="59833" priority="1915" stopIfTrue="1"/>
    <cfRule type="duplicateValues" dxfId="59832" priority="1916" stopIfTrue="1"/>
    <cfRule type="duplicateValues" dxfId="59831" priority="1917" stopIfTrue="1"/>
    <cfRule type="duplicateValues" dxfId="59830" priority="1918" stopIfTrue="1"/>
    <cfRule type="duplicateValues" dxfId="59829" priority="1919" stopIfTrue="1"/>
    <cfRule type="duplicateValues" dxfId="59828" priority="1920" stopIfTrue="1"/>
    <cfRule type="duplicateValues" dxfId="59827" priority="1921" stopIfTrue="1"/>
    <cfRule type="duplicateValues" dxfId="59826" priority="1922" stopIfTrue="1"/>
    <cfRule type="duplicateValues" dxfId="59825" priority="1923" stopIfTrue="1"/>
    <cfRule type="duplicateValues" dxfId="59824" priority="1924" stopIfTrue="1"/>
    <cfRule type="duplicateValues" dxfId="59823" priority="1925" stopIfTrue="1"/>
    <cfRule type="duplicateValues" dxfId="59822" priority="1926" stopIfTrue="1"/>
    <cfRule type="duplicateValues" dxfId="59821" priority="1927" stopIfTrue="1"/>
    <cfRule type="duplicateValues" dxfId="59820" priority="1928" stopIfTrue="1"/>
    <cfRule type="duplicateValues" dxfId="59819" priority="1929" stopIfTrue="1"/>
    <cfRule type="duplicateValues" dxfId="59818" priority="1930" stopIfTrue="1"/>
    <cfRule type="duplicateValues" dxfId="59817" priority="1931" stopIfTrue="1"/>
    <cfRule type="duplicateValues" dxfId="59816" priority="1932" stopIfTrue="1"/>
    <cfRule type="duplicateValues" dxfId="59815" priority="1933" stopIfTrue="1"/>
    <cfRule type="duplicateValues" dxfId="59814" priority="1934" stopIfTrue="1"/>
    <cfRule type="duplicateValues" dxfId="59813" priority="1935" stopIfTrue="1"/>
    <cfRule type="duplicateValues" dxfId="59812" priority="1936" stopIfTrue="1"/>
    <cfRule type="duplicateValues" dxfId="59811" priority="1937" stopIfTrue="1"/>
    <cfRule type="duplicateValues" dxfId="59810" priority="1938" stopIfTrue="1"/>
    <cfRule type="duplicateValues" dxfId="59809" priority="1939" stopIfTrue="1"/>
    <cfRule type="duplicateValues" dxfId="59808" priority="1940" stopIfTrue="1"/>
    <cfRule type="duplicateValues" dxfId="59807" priority="1941" stopIfTrue="1"/>
    <cfRule type="duplicateValues" dxfId="59806" priority="1942" stopIfTrue="1"/>
    <cfRule type="duplicateValues" dxfId="59805" priority="1943" stopIfTrue="1"/>
    <cfRule type="duplicateValues" dxfId="59804" priority="1944" stopIfTrue="1"/>
    <cfRule type="duplicateValues" dxfId="59803" priority="1945" stopIfTrue="1"/>
    <cfRule type="duplicateValues" dxfId="59802" priority="1946" stopIfTrue="1"/>
    <cfRule type="duplicateValues" dxfId="59801" priority="1947" stopIfTrue="1"/>
    <cfRule type="duplicateValues" dxfId="59800" priority="1948" stopIfTrue="1"/>
    <cfRule type="duplicateValues" dxfId="59799" priority="1949" stopIfTrue="1"/>
    <cfRule type="duplicateValues" dxfId="59798" priority="1950" stopIfTrue="1"/>
    <cfRule type="duplicateValues" dxfId="59797" priority="1951" stopIfTrue="1"/>
    <cfRule type="duplicateValues" dxfId="59796" priority="1952" stopIfTrue="1"/>
    <cfRule type="duplicateValues" dxfId="59795" priority="1953" stopIfTrue="1"/>
    <cfRule type="duplicateValues" dxfId="59794" priority="1954" stopIfTrue="1"/>
    <cfRule type="duplicateValues" dxfId="59793" priority="1955" stopIfTrue="1"/>
    <cfRule type="duplicateValues" dxfId="59792" priority="1956" stopIfTrue="1"/>
    <cfRule type="duplicateValues" dxfId="59791" priority="1957" stopIfTrue="1"/>
    <cfRule type="duplicateValues" dxfId="59790" priority="1958" stopIfTrue="1"/>
    <cfRule type="duplicateValues" dxfId="59789" priority="1959" stopIfTrue="1"/>
    <cfRule type="duplicateValues" dxfId="59788" priority="1960" stopIfTrue="1"/>
    <cfRule type="duplicateValues" dxfId="59787" priority="1961" stopIfTrue="1"/>
    <cfRule type="duplicateValues" dxfId="59786" priority="1962" stopIfTrue="1"/>
    <cfRule type="duplicateValues" dxfId="59785" priority="1963" stopIfTrue="1"/>
    <cfRule type="duplicateValues" dxfId="59784" priority="1964" stopIfTrue="1"/>
    <cfRule type="duplicateValues" dxfId="59783" priority="1965" stopIfTrue="1"/>
    <cfRule type="duplicateValues" dxfId="59782" priority="1966" stopIfTrue="1"/>
    <cfRule type="duplicateValues" dxfId="59781" priority="1967" stopIfTrue="1"/>
    <cfRule type="duplicateValues" dxfId="59780" priority="1968" stopIfTrue="1"/>
    <cfRule type="duplicateValues" dxfId="59779" priority="1969" stopIfTrue="1"/>
    <cfRule type="duplicateValues" dxfId="59778" priority="1970" stopIfTrue="1"/>
    <cfRule type="duplicateValues" dxfId="59777" priority="1971" stopIfTrue="1"/>
    <cfRule type="duplicateValues" dxfId="59776" priority="1972" stopIfTrue="1"/>
    <cfRule type="duplicateValues" dxfId="59775" priority="1973" stopIfTrue="1"/>
    <cfRule type="duplicateValues" dxfId="59774" priority="1974" stopIfTrue="1"/>
    <cfRule type="duplicateValues" dxfId="59773" priority="1975" stopIfTrue="1"/>
    <cfRule type="duplicateValues" dxfId="59772" priority="1976" stopIfTrue="1"/>
    <cfRule type="duplicateValues" dxfId="59771" priority="1977" stopIfTrue="1"/>
    <cfRule type="duplicateValues" dxfId="59770" priority="1978" stopIfTrue="1"/>
    <cfRule type="duplicateValues" dxfId="59769" priority="1979" stopIfTrue="1"/>
    <cfRule type="duplicateValues" dxfId="59768" priority="1980" stopIfTrue="1"/>
    <cfRule type="duplicateValues" dxfId="59767" priority="1981" stopIfTrue="1"/>
    <cfRule type="duplicateValues" dxfId="59766" priority="1982" stopIfTrue="1"/>
    <cfRule type="duplicateValues" dxfId="59765" priority="1983" stopIfTrue="1"/>
    <cfRule type="duplicateValues" dxfId="59764" priority="1984" stopIfTrue="1"/>
    <cfRule type="duplicateValues" dxfId="59763" priority="1985" stopIfTrue="1"/>
    <cfRule type="duplicateValues" dxfId="59762" priority="1986" stopIfTrue="1"/>
    <cfRule type="duplicateValues" dxfId="59761" priority="1987" stopIfTrue="1"/>
    <cfRule type="duplicateValues" dxfId="59760" priority="1988" stopIfTrue="1"/>
    <cfRule type="duplicateValues" dxfId="59759" priority="1989" stopIfTrue="1"/>
    <cfRule type="duplicateValues" dxfId="59758" priority="1990" stopIfTrue="1"/>
    <cfRule type="duplicateValues" dxfId="59757" priority="1991" stopIfTrue="1"/>
    <cfRule type="duplicateValues" dxfId="59756" priority="1992" stopIfTrue="1"/>
    <cfRule type="duplicateValues" dxfId="59755" priority="1993" stopIfTrue="1"/>
    <cfRule type="duplicateValues" dxfId="59754" priority="1994" stopIfTrue="1"/>
    <cfRule type="duplicateValues" dxfId="59753" priority="1995" stopIfTrue="1"/>
    <cfRule type="duplicateValues" dxfId="59752" priority="1996" stopIfTrue="1"/>
    <cfRule type="duplicateValues" dxfId="59751" priority="1997" stopIfTrue="1"/>
    <cfRule type="duplicateValues" dxfId="59750" priority="1998" stopIfTrue="1"/>
    <cfRule type="duplicateValues" dxfId="59749" priority="1999" stopIfTrue="1"/>
    <cfRule type="duplicateValues" dxfId="59748" priority="2000" stopIfTrue="1"/>
    <cfRule type="duplicateValues" dxfId="59747" priority="2001" stopIfTrue="1"/>
    <cfRule type="duplicateValues" dxfId="59746" priority="2002" stopIfTrue="1"/>
    <cfRule type="duplicateValues" dxfId="59745" priority="2003" stopIfTrue="1"/>
    <cfRule type="duplicateValues" dxfId="59744" priority="2004" stopIfTrue="1"/>
    <cfRule type="duplicateValues" dxfId="59743" priority="2005" stopIfTrue="1"/>
    <cfRule type="duplicateValues" dxfId="59742" priority="2006" stopIfTrue="1"/>
    <cfRule type="duplicateValues" dxfId="59741" priority="2007" stopIfTrue="1"/>
    <cfRule type="duplicateValues" dxfId="59740" priority="2008" stopIfTrue="1"/>
    <cfRule type="duplicateValues" dxfId="59739" priority="2009" stopIfTrue="1"/>
    <cfRule type="duplicateValues" dxfId="59738" priority="2010" stopIfTrue="1"/>
    <cfRule type="duplicateValues" dxfId="59737" priority="2011" stopIfTrue="1"/>
    <cfRule type="duplicateValues" dxfId="59736" priority="2012" stopIfTrue="1"/>
    <cfRule type="duplicateValues" dxfId="59735" priority="2013" stopIfTrue="1"/>
    <cfRule type="duplicateValues" dxfId="59734" priority="2014" stopIfTrue="1"/>
    <cfRule type="duplicateValues" dxfId="59733" priority="2015" stopIfTrue="1"/>
    <cfRule type="duplicateValues" dxfId="59732" priority="2016" stopIfTrue="1"/>
    <cfRule type="duplicateValues" dxfId="59731" priority="2017" stopIfTrue="1"/>
    <cfRule type="duplicateValues" dxfId="59730" priority="2018" stopIfTrue="1"/>
    <cfRule type="duplicateValues" dxfId="59729" priority="2019" stopIfTrue="1"/>
    <cfRule type="duplicateValues" dxfId="59728" priority="2020" stopIfTrue="1"/>
    <cfRule type="duplicateValues" dxfId="59727" priority="2021" stopIfTrue="1"/>
    <cfRule type="duplicateValues" dxfId="59726" priority="2022" stopIfTrue="1"/>
    <cfRule type="duplicateValues" dxfId="59725" priority="2023" stopIfTrue="1"/>
    <cfRule type="duplicateValues" dxfId="59724" priority="2024" stopIfTrue="1"/>
    <cfRule type="duplicateValues" dxfId="59723" priority="2025" stopIfTrue="1"/>
    <cfRule type="duplicateValues" dxfId="59722" priority="2026" stopIfTrue="1"/>
    <cfRule type="duplicateValues" dxfId="59721" priority="2027" stopIfTrue="1"/>
    <cfRule type="duplicateValues" dxfId="59720" priority="2028" stopIfTrue="1"/>
    <cfRule type="duplicateValues" dxfId="59719" priority="2029" stopIfTrue="1"/>
    <cfRule type="duplicateValues" dxfId="59718" priority="2030" stopIfTrue="1"/>
    <cfRule type="duplicateValues" dxfId="59717" priority="2031" stopIfTrue="1"/>
    <cfRule type="duplicateValues" dxfId="59716" priority="2032" stopIfTrue="1"/>
    <cfRule type="duplicateValues" dxfId="59715" priority="2033" stopIfTrue="1"/>
    <cfRule type="duplicateValues" dxfId="59714" priority="2034" stopIfTrue="1"/>
    <cfRule type="duplicateValues" dxfId="59713" priority="2035" stopIfTrue="1"/>
    <cfRule type="duplicateValues" dxfId="59712" priority="2036" stopIfTrue="1"/>
    <cfRule type="duplicateValues" dxfId="59711" priority="2037" stopIfTrue="1"/>
    <cfRule type="duplicateValues" dxfId="59710" priority="2038" stopIfTrue="1"/>
    <cfRule type="duplicateValues" dxfId="59709" priority="2039" stopIfTrue="1"/>
    <cfRule type="duplicateValues" dxfId="59708" priority="2040" stopIfTrue="1"/>
    <cfRule type="duplicateValues" dxfId="59707" priority="2041" stopIfTrue="1"/>
    <cfRule type="duplicateValues" dxfId="59706" priority="2042" stopIfTrue="1"/>
    <cfRule type="duplicateValues" dxfId="59705" priority="2043" stopIfTrue="1"/>
    <cfRule type="duplicateValues" dxfId="59704" priority="2044" stopIfTrue="1"/>
    <cfRule type="duplicateValues" dxfId="59703" priority="2045" stopIfTrue="1"/>
    <cfRule type="duplicateValues" dxfId="59702" priority="2046" stopIfTrue="1"/>
    <cfRule type="duplicateValues" dxfId="59701" priority="2047" stopIfTrue="1"/>
    <cfRule type="duplicateValues" dxfId="59700" priority="2048" stopIfTrue="1"/>
    <cfRule type="duplicateValues" dxfId="59699" priority="2049" stopIfTrue="1"/>
    <cfRule type="duplicateValues" dxfId="59698" priority="2050" stopIfTrue="1"/>
    <cfRule type="duplicateValues" dxfId="59697" priority="2051" stopIfTrue="1"/>
    <cfRule type="duplicateValues" dxfId="59696" priority="2052" stopIfTrue="1"/>
    <cfRule type="duplicateValues" dxfId="59695" priority="2053" stopIfTrue="1"/>
    <cfRule type="duplicateValues" dxfId="59694" priority="2054" stopIfTrue="1"/>
  </conditionalFormatting>
  <conditionalFormatting sqref="H48:I48">
    <cfRule type="duplicateValues" dxfId="59693" priority="1813" stopIfTrue="1"/>
  </conditionalFormatting>
  <conditionalFormatting sqref="K57">
    <cfRule type="duplicateValues" dxfId="59692" priority="1811" stopIfTrue="1"/>
  </conditionalFormatting>
  <conditionalFormatting sqref="J57">
    <cfRule type="duplicateValues" dxfId="59691" priority="1810" stopIfTrue="1"/>
  </conditionalFormatting>
  <conditionalFormatting sqref="J49">
    <cfRule type="duplicateValues" dxfId="59690" priority="1809" stopIfTrue="1"/>
  </conditionalFormatting>
  <conditionalFormatting sqref="G57:I57 G49:I49">
    <cfRule type="duplicateValues" dxfId="59689" priority="1808" stopIfTrue="1"/>
  </conditionalFormatting>
  <conditionalFormatting sqref="G50:G56">
    <cfRule type="duplicateValues" dxfId="59688" priority="1807" stopIfTrue="1"/>
  </conditionalFormatting>
  <conditionalFormatting sqref="G49:I49 G57:I57">
    <cfRule type="duplicateValues" dxfId="59687" priority="1806" stopIfTrue="1"/>
  </conditionalFormatting>
  <conditionalFormatting sqref="K51">
    <cfRule type="duplicateValues" dxfId="59686" priority="1805" stopIfTrue="1"/>
  </conditionalFormatting>
  <conditionalFormatting sqref="J51">
    <cfRule type="duplicateValues" dxfId="59685" priority="1804" stopIfTrue="1"/>
  </conditionalFormatting>
  <conditionalFormatting sqref="G51:I51">
    <cfRule type="duplicateValues" dxfId="59684" priority="1803" stopIfTrue="1"/>
  </conditionalFormatting>
  <conditionalFormatting sqref="J49:J56">
    <cfRule type="duplicateValues" dxfId="59683" priority="1802" stopIfTrue="1"/>
  </conditionalFormatting>
  <conditionalFormatting sqref="K53">
    <cfRule type="duplicateValues" dxfId="59682" priority="1801" stopIfTrue="1"/>
  </conditionalFormatting>
  <conditionalFormatting sqref="J53">
    <cfRule type="duplicateValues" dxfId="59681" priority="1800" stopIfTrue="1"/>
  </conditionalFormatting>
  <conditionalFormatting sqref="G53:I53">
    <cfRule type="duplicateValues" dxfId="59680" priority="1799" stopIfTrue="1"/>
  </conditionalFormatting>
  <conditionalFormatting sqref="K55">
    <cfRule type="duplicateValues" dxfId="59679" priority="1798" stopIfTrue="1"/>
  </conditionalFormatting>
  <conditionalFormatting sqref="J55">
    <cfRule type="duplicateValues" dxfId="59678" priority="1797" stopIfTrue="1"/>
  </conditionalFormatting>
  <conditionalFormatting sqref="G55:I55">
    <cfRule type="duplicateValues" dxfId="59677" priority="1796" stopIfTrue="1"/>
  </conditionalFormatting>
  <conditionalFormatting sqref="G20">
    <cfRule type="duplicateValues" dxfId="59676" priority="1784" stopIfTrue="1"/>
    <cfRule type="duplicateValues" dxfId="59675" priority="1785" stopIfTrue="1"/>
    <cfRule type="duplicateValues" dxfId="59674" priority="1786" stopIfTrue="1"/>
    <cfRule type="duplicateValues" dxfId="59673" priority="1787" stopIfTrue="1"/>
    <cfRule type="duplicateValues" dxfId="59672" priority="1788" stopIfTrue="1"/>
    <cfRule type="duplicateValues" dxfId="59671" priority="1789" stopIfTrue="1"/>
    <cfRule type="duplicateValues" dxfId="59670" priority="1790" stopIfTrue="1"/>
    <cfRule type="duplicateValues" dxfId="59669" priority="1791" stopIfTrue="1"/>
    <cfRule type="duplicateValues" dxfId="59668" priority="1792" stopIfTrue="1"/>
    <cfRule type="duplicateValues" dxfId="59667" priority="1793" stopIfTrue="1"/>
    <cfRule type="duplicateValues" dxfId="59666" priority="1794" stopIfTrue="1"/>
    <cfRule type="duplicateValues" dxfId="59665" priority="1795" stopIfTrue="1"/>
  </conditionalFormatting>
  <conditionalFormatting sqref="I18">
    <cfRule type="duplicateValues" dxfId="59664" priority="1772" stopIfTrue="1"/>
    <cfRule type="duplicateValues" dxfId="59663" priority="1773" stopIfTrue="1"/>
    <cfRule type="duplicateValues" dxfId="59662" priority="1774" stopIfTrue="1"/>
    <cfRule type="duplicateValues" dxfId="59661" priority="1775" stopIfTrue="1"/>
    <cfRule type="duplicateValues" dxfId="59660" priority="1776" stopIfTrue="1"/>
    <cfRule type="duplicateValues" dxfId="59659" priority="1777" stopIfTrue="1"/>
    <cfRule type="duplicateValues" dxfId="59658" priority="1778" stopIfTrue="1"/>
    <cfRule type="duplicateValues" dxfId="59657" priority="1779" stopIfTrue="1"/>
    <cfRule type="duplicateValues" dxfId="59656" priority="1780" stopIfTrue="1"/>
    <cfRule type="duplicateValues" dxfId="59655" priority="1781" stopIfTrue="1"/>
    <cfRule type="duplicateValues" dxfId="59654" priority="1782" stopIfTrue="1"/>
    <cfRule type="duplicateValues" dxfId="59653" priority="1783" stopIfTrue="1"/>
  </conditionalFormatting>
  <conditionalFormatting sqref="H19">
    <cfRule type="duplicateValues" dxfId="59652" priority="1760" stopIfTrue="1"/>
    <cfRule type="duplicateValues" dxfId="59651" priority="1761" stopIfTrue="1"/>
    <cfRule type="duplicateValues" dxfId="59650" priority="1762" stopIfTrue="1"/>
    <cfRule type="duplicateValues" dxfId="59649" priority="1763" stopIfTrue="1"/>
    <cfRule type="duplicateValues" dxfId="59648" priority="1764" stopIfTrue="1"/>
    <cfRule type="duplicateValues" dxfId="59647" priority="1765" stopIfTrue="1"/>
    <cfRule type="duplicateValues" dxfId="59646" priority="1766" stopIfTrue="1"/>
    <cfRule type="duplicateValues" dxfId="59645" priority="1767" stopIfTrue="1"/>
    <cfRule type="duplicateValues" dxfId="59644" priority="1768" stopIfTrue="1"/>
    <cfRule type="duplicateValues" dxfId="59643" priority="1769" stopIfTrue="1"/>
    <cfRule type="duplicateValues" dxfId="59642" priority="1770" stopIfTrue="1"/>
    <cfRule type="duplicateValues" dxfId="59641" priority="1771" stopIfTrue="1"/>
  </conditionalFormatting>
  <conditionalFormatting sqref="G20">
    <cfRule type="duplicateValues" dxfId="59640" priority="1712" stopIfTrue="1"/>
    <cfRule type="duplicateValues" dxfId="59639" priority="1713" stopIfTrue="1"/>
    <cfRule type="duplicateValues" dxfId="59638" priority="1714" stopIfTrue="1"/>
    <cfRule type="duplicateValues" dxfId="59637" priority="1715" stopIfTrue="1"/>
    <cfRule type="duplicateValues" dxfId="59636" priority="1716" stopIfTrue="1"/>
    <cfRule type="duplicateValues" dxfId="59635" priority="1717" stopIfTrue="1"/>
    <cfRule type="duplicateValues" dxfId="59634" priority="1718" stopIfTrue="1"/>
    <cfRule type="duplicateValues" dxfId="59633" priority="1719" stopIfTrue="1"/>
    <cfRule type="duplicateValues" dxfId="59632" priority="1720" stopIfTrue="1"/>
    <cfRule type="duplicateValues" dxfId="59631" priority="1721" stopIfTrue="1"/>
    <cfRule type="duplicateValues" dxfId="59630" priority="1722" stopIfTrue="1"/>
    <cfRule type="duplicateValues" dxfId="59629" priority="1723" stopIfTrue="1"/>
    <cfRule type="duplicateValues" dxfId="59628" priority="1724" stopIfTrue="1"/>
    <cfRule type="duplicateValues" dxfId="59627" priority="1725" stopIfTrue="1"/>
    <cfRule type="duplicateValues" dxfId="59626" priority="1726" stopIfTrue="1"/>
    <cfRule type="duplicateValues" dxfId="59625" priority="1727" stopIfTrue="1"/>
    <cfRule type="duplicateValues" dxfId="59624" priority="1728" stopIfTrue="1"/>
    <cfRule type="duplicateValues" dxfId="59623" priority="1729" stopIfTrue="1"/>
    <cfRule type="duplicateValues" dxfId="59622" priority="1730" stopIfTrue="1"/>
    <cfRule type="duplicateValues" dxfId="59621" priority="1731" stopIfTrue="1"/>
    <cfRule type="duplicateValues" dxfId="59620" priority="1732" stopIfTrue="1"/>
    <cfRule type="duplicateValues" dxfId="59619" priority="1733" stopIfTrue="1"/>
    <cfRule type="duplicateValues" dxfId="59618" priority="1734" stopIfTrue="1"/>
    <cfRule type="duplicateValues" dxfId="59617" priority="1735" stopIfTrue="1"/>
    <cfRule type="duplicateValues" dxfId="59616" priority="1736" stopIfTrue="1"/>
    <cfRule type="duplicateValues" dxfId="59615" priority="1737" stopIfTrue="1"/>
    <cfRule type="duplicateValues" dxfId="59614" priority="1738" stopIfTrue="1"/>
    <cfRule type="duplicateValues" dxfId="59613" priority="1739" stopIfTrue="1"/>
    <cfRule type="duplicateValues" dxfId="59612" priority="1740" stopIfTrue="1"/>
    <cfRule type="duplicateValues" dxfId="59611" priority="1741" stopIfTrue="1"/>
    <cfRule type="duplicateValues" dxfId="59610" priority="1742" stopIfTrue="1"/>
    <cfRule type="duplicateValues" dxfId="59609" priority="1743" stopIfTrue="1"/>
    <cfRule type="duplicateValues" dxfId="59608" priority="1744" stopIfTrue="1"/>
    <cfRule type="duplicateValues" dxfId="59607" priority="1745" stopIfTrue="1"/>
    <cfRule type="duplicateValues" dxfId="59606" priority="1746" stopIfTrue="1"/>
    <cfRule type="duplicateValues" dxfId="59605" priority="1747" stopIfTrue="1"/>
    <cfRule type="duplicateValues" dxfId="59604" priority="1748" stopIfTrue="1"/>
    <cfRule type="duplicateValues" dxfId="59603" priority="1749" stopIfTrue="1"/>
    <cfRule type="duplicateValues" dxfId="59602" priority="1750" stopIfTrue="1"/>
    <cfRule type="duplicateValues" dxfId="59601" priority="1751" stopIfTrue="1"/>
    <cfRule type="duplicateValues" dxfId="59600" priority="1752" stopIfTrue="1"/>
    <cfRule type="duplicateValues" dxfId="59599" priority="1753" stopIfTrue="1"/>
    <cfRule type="duplicateValues" dxfId="59598" priority="1754" stopIfTrue="1"/>
    <cfRule type="duplicateValues" dxfId="59597" priority="1755" stopIfTrue="1"/>
    <cfRule type="duplicateValues" dxfId="59596" priority="1756" stopIfTrue="1"/>
    <cfRule type="duplicateValues" dxfId="59595" priority="1757" stopIfTrue="1"/>
    <cfRule type="duplicateValues" dxfId="59594" priority="1758" stopIfTrue="1"/>
    <cfRule type="duplicateValues" dxfId="59593" priority="1759" stopIfTrue="1"/>
  </conditionalFormatting>
  <conditionalFormatting sqref="H19">
    <cfRule type="duplicateValues" dxfId="59592" priority="1676" stopIfTrue="1"/>
    <cfRule type="duplicateValues" dxfId="59591" priority="1677" stopIfTrue="1"/>
    <cfRule type="duplicateValues" dxfId="59590" priority="1678" stopIfTrue="1"/>
    <cfRule type="duplicateValues" dxfId="59589" priority="1679" stopIfTrue="1"/>
    <cfRule type="duplicateValues" dxfId="59588" priority="1680" stopIfTrue="1"/>
    <cfRule type="duplicateValues" dxfId="59587" priority="1681" stopIfTrue="1"/>
    <cfRule type="duplicateValues" dxfId="59586" priority="1682" stopIfTrue="1"/>
    <cfRule type="duplicateValues" dxfId="59585" priority="1683" stopIfTrue="1"/>
    <cfRule type="duplicateValues" dxfId="59584" priority="1684" stopIfTrue="1"/>
    <cfRule type="duplicateValues" dxfId="59583" priority="1685" stopIfTrue="1"/>
    <cfRule type="duplicateValues" dxfId="59582" priority="1686" stopIfTrue="1"/>
    <cfRule type="duplicateValues" dxfId="59581" priority="1687" stopIfTrue="1"/>
    <cfRule type="duplicateValues" dxfId="59580" priority="1688" stopIfTrue="1"/>
    <cfRule type="duplicateValues" dxfId="59579" priority="1689" stopIfTrue="1"/>
    <cfRule type="duplicateValues" dxfId="59578" priority="1690" stopIfTrue="1"/>
    <cfRule type="duplicateValues" dxfId="59577" priority="1691" stopIfTrue="1"/>
    <cfRule type="duplicateValues" dxfId="59576" priority="1692" stopIfTrue="1"/>
    <cfRule type="duplicateValues" dxfId="59575" priority="1693" stopIfTrue="1"/>
    <cfRule type="duplicateValues" dxfId="59574" priority="1694" stopIfTrue="1"/>
    <cfRule type="duplicateValues" dxfId="59573" priority="1695" stopIfTrue="1"/>
    <cfRule type="duplicateValues" dxfId="59572" priority="1696" stopIfTrue="1"/>
    <cfRule type="duplicateValues" dxfId="59571" priority="1697" stopIfTrue="1"/>
    <cfRule type="duplicateValues" dxfId="59570" priority="1698" stopIfTrue="1"/>
    <cfRule type="duplicateValues" dxfId="59569" priority="1699" stopIfTrue="1"/>
    <cfRule type="duplicateValues" dxfId="59568" priority="1700" stopIfTrue="1"/>
    <cfRule type="duplicateValues" dxfId="59567" priority="1701" stopIfTrue="1"/>
    <cfRule type="duplicateValues" dxfId="59566" priority="1702" stopIfTrue="1"/>
    <cfRule type="duplicateValues" dxfId="59565" priority="1703" stopIfTrue="1"/>
    <cfRule type="duplicateValues" dxfId="59564" priority="1704" stopIfTrue="1"/>
    <cfRule type="duplicateValues" dxfId="59563" priority="1705" stopIfTrue="1"/>
    <cfRule type="duplicateValues" dxfId="59562" priority="1706" stopIfTrue="1"/>
    <cfRule type="duplicateValues" dxfId="59561" priority="1707" stopIfTrue="1"/>
    <cfRule type="duplicateValues" dxfId="59560" priority="1708" stopIfTrue="1"/>
    <cfRule type="duplicateValues" dxfId="59559" priority="1709" stopIfTrue="1"/>
    <cfRule type="duplicateValues" dxfId="59558" priority="1710" stopIfTrue="1"/>
    <cfRule type="duplicateValues" dxfId="59557" priority="1711" stopIfTrue="1"/>
  </conditionalFormatting>
  <conditionalFormatting sqref="I18">
    <cfRule type="duplicateValues" dxfId="59556" priority="1640" stopIfTrue="1"/>
    <cfRule type="duplicateValues" dxfId="59555" priority="1641" stopIfTrue="1"/>
    <cfRule type="duplicateValues" dxfId="59554" priority="1642" stopIfTrue="1"/>
    <cfRule type="duplicateValues" dxfId="59553" priority="1643" stopIfTrue="1"/>
    <cfRule type="duplicateValues" dxfId="59552" priority="1644" stopIfTrue="1"/>
    <cfRule type="duplicateValues" dxfId="59551" priority="1645" stopIfTrue="1"/>
    <cfRule type="duplicateValues" dxfId="59550" priority="1646" stopIfTrue="1"/>
    <cfRule type="duplicateValues" dxfId="59549" priority="1647" stopIfTrue="1"/>
    <cfRule type="duplicateValues" dxfId="59548" priority="1648" stopIfTrue="1"/>
    <cfRule type="duplicateValues" dxfId="59547" priority="1649" stopIfTrue="1"/>
    <cfRule type="duplicateValues" dxfId="59546" priority="1650" stopIfTrue="1"/>
    <cfRule type="duplicateValues" dxfId="59545" priority="1651" stopIfTrue="1"/>
    <cfRule type="duplicateValues" dxfId="59544" priority="1652" stopIfTrue="1"/>
    <cfRule type="duplicateValues" dxfId="59543" priority="1653" stopIfTrue="1"/>
    <cfRule type="duplicateValues" dxfId="59542" priority="1654" stopIfTrue="1"/>
    <cfRule type="duplicateValues" dxfId="59541" priority="1655" stopIfTrue="1"/>
    <cfRule type="duplicateValues" dxfId="59540" priority="1656" stopIfTrue="1"/>
    <cfRule type="duplicateValues" dxfId="59539" priority="1657" stopIfTrue="1"/>
    <cfRule type="duplicateValues" dxfId="59538" priority="1658" stopIfTrue="1"/>
    <cfRule type="duplicateValues" dxfId="59537" priority="1659" stopIfTrue="1"/>
    <cfRule type="duplicateValues" dxfId="59536" priority="1660" stopIfTrue="1"/>
    <cfRule type="duplicateValues" dxfId="59535" priority="1661" stopIfTrue="1"/>
    <cfRule type="duplicateValues" dxfId="59534" priority="1662" stopIfTrue="1"/>
    <cfRule type="duplicateValues" dxfId="59533" priority="1663" stopIfTrue="1"/>
    <cfRule type="duplicateValues" dxfId="59532" priority="1664" stopIfTrue="1"/>
    <cfRule type="duplicateValues" dxfId="59531" priority="1665" stopIfTrue="1"/>
    <cfRule type="duplicateValues" dxfId="59530" priority="1666" stopIfTrue="1"/>
    <cfRule type="duplicateValues" dxfId="59529" priority="1667" stopIfTrue="1"/>
    <cfRule type="duplicateValues" dxfId="59528" priority="1668" stopIfTrue="1"/>
    <cfRule type="duplicateValues" dxfId="59527" priority="1669" stopIfTrue="1"/>
    <cfRule type="duplicateValues" dxfId="59526" priority="1670" stopIfTrue="1"/>
    <cfRule type="duplicateValues" dxfId="59525" priority="1671" stopIfTrue="1"/>
    <cfRule type="duplicateValues" dxfId="59524" priority="1672" stopIfTrue="1"/>
    <cfRule type="duplicateValues" dxfId="59523" priority="1673" stopIfTrue="1"/>
    <cfRule type="duplicateValues" dxfId="59522" priority="1674" stopIfTrue="1"/>
    <cfRule type="duplicateValues" dxfId="59521" priority="1675" stopIfTrue="1"/>
  </conditionalFormatting>
  <conditionalFormatting sqref="G12">
    <cfRule type="duplicateValues" dxfId="59520" priority="1639" stopIfTrue="1"/>
  </conditionalFormatting>
  <conditionalFormatting sqref="G15">
    <cfRule type="duplicateValues" dxfId="59519" priority="1638" stopIfTrue="1"/>
  </conditionalFormatting>
  <conditionalFormatting sqref="I13">
    <cfRule type="duplicateValues" dxfId="59518" priority="1637" stopIfTrue="1"/>
  </conditionalFormatting>
  <conditionalFormatting sqref="H14">
    <cfRule type="duplicateValues" dxfId="59517" priority="1636" stopIfTrue="1"/>
  </conditionalFormatting>
  <conditionalFormatting sqref="G6">
    <cfRule type="duplicateValues" dxfId="59516" priority="1635" stopIfTrue="1"/>
  </conditionalFormatting>
  <conditionalFormatting sqref="G7">
    <cfRule type="duplicateValues" dxfId="59515" priority="1634" stopIfTrue="1"/>
  </conditionalFormatting>
  <conditionalFormatting sqref="G9">
    <cfRule type="duplicateValues" dxfId="59514" priority="1633" stopIfTrue="1"/>
  </conditionalFormatting>
  <conditionalFormatting sqref="G10">
    <cfRule type="duplicateValues" dxfId="59513" priority="1632" stopIfTrue="1"/>
  </conditionalFormatting>
  <conditionalFormatting sqref="G13">
    <cfRule type="duplicateValues" dxfId="59512" priority="1631" stopIfTrue="1"/>
  </conditionalFormatting>
  <conditionalFormatting sqref="G17">
    <cfRule type="duplicateValues" dxfId="59511" priority="1630" stopIfTrue="1"/>
  </conditionalFormatting>
  <conditionalFormatting sqref="G19">
    <cfRule type="duplicateValues" dxfId="59510" priority="1629" stopIfTrue="1"/>
  </conditionalFormatting>
  <conditionalFormatting sqref="G20">
    <cfRule type="duplicateValues" dxfId="59509" priority="1628" stopIfTrue="1"/>
  </conditionalFormatting>
  <conditionalFormatting sqref="H6">
    <cfRule type="duplicateValues" dxfId="59508" priority="1627" stopIfTrue="1"/>
  </conditionalFormatting>
  <conditionalFormatting sqref="H8">
    <cfRule type="duplicateValues" dxfId="59507" priority="1625" stopIfTrue="1"/>
    <cfRule type="duplicateValues" dxfId="59506" priority="1626" stopIfTrue="1"/>
  </conditionalFormatting>
  <conditionalFormatting sqref="H10">
    <cfRule type="duplicateValues" dxfId="59505" priority="1624" stopIfTrue="1"/>
  </conditionalFormatting>
  <conditionalFormatting sqref="H13">
    <cfRule type="duplicateValues" dxfId="59504" priority="1623" stopIfTrue="1"/>
  </conditionalFormatting>
  <conditionalFormatting sqref="H17">
    <cfRule type="duplicateValues" dxfId="59503" priority="1622" stopIfTrue="1"/>
  </conditionalFormatting>
  <conditionalFormatting sqref="H18">
    <cfRule type="duplicateValues" dxfId="59502" priority="1621" stopIfTrue="1"/>
  </conditionalFormatting>
  <conditionalFormatting sqref="I6">
    <cfRule type="duplicateValues" dxfId="59501" priority="1620" stopIfTrue="1"/>
  </conditionalFormatting>
  <conditionalFormatting sqref="I8">
    <cfRule type="duplicateValues" dxfId="59500" priority="1619" stopIfTrue="1"/>
  </conditionalFormatting>
  <conditionalFormatting sqref="I10">
    <cfRule type="duplicateValues" dxfId="59499" priority="1618" stopIfTrue="1"/>
  </conditionalFormatting>
  <conditionalFormatting sqref="I16">
    <cfRule type="duplicateValues" dxfId="59498" priority="1617" stopIfTrue="1"/>
  </conditionalFormatting>
  <conditionalFormatting sqref="I18">
    <cfRule type="duplicateValues" dxfId="59497" priority="1616" stopIfTrue="1"/>
  </conditionalFormatting>
  <conditionalFormatting sqref="G12">
    <cfRule type="duplicateValues" dxfId="59496" priority="1612" stopIfTrue="1"/>
    <cfRule type="duplicateValues" dxfId="59495" priority="1613" stopIfTrue="1"/>
    <cfRule type="duplicateValues" dxfId="59494" priority="1614" stopIfTrue="1"/>
    <cfRule type="duplicateValues" dxfId="59493" priority="1615" stopIfTrue="1"/>
  </conditionalFormatting>
  <conditionalFormatting sqref="G15">
    <cfRule type="duplicateValues" dxfId="59492" priority="1607" stopIfTrue="1"/>
    <cfRule type="duplicateValues" dxfId="59491" priority="1608" stopIfTrue="1"/>
    <cfRule type="duplicateValues" dxfId="59490" priority="1609" stopIfTrue="1"/>
    <cfRule type="duplicateValues" dxfId="59489" priority="1610" stopIfTrue="1"/>
    <cfRule type="duplicateValues" dxfId="59488" priority="1611" stopIfTrue="1"/>
  </conditionalFormatting>
  <conditionalFormatting sqref="G20">
    <cfRule type="duplicateValues" dxfId="59487" priority="1366" stopIfTrue="1"/>
    <cfRule type="duplicateValues" dxfId="59486" priority="1367" stopIfTrue="1"/>
    <cfRule type="duplicateValues" dxfId="59485" priority="1368" stopIfTrue="1"/>
    <cfRule type="duplicateValues" dxfId="59484" priority="1369" stopIfTrue="1"/>
    <cfRule type="duplicateValues" dxfId="59483" priority="1370" stopIfTrue="1"/>
    <cfRule type="duplicateValues" dxfId="59482" priority="1371" stopIfTrue="1"/>
    <cfRule type="duplicateValues" dxfId="59481" priority="1372" stopIfTrue="1"/>
    <cfRule type="duplicateValues" dxfId="59480" priority="1373" stopIfTrue="1"/>
    <cfRule type="duplicateValues" dxfId="59479" priority="1374" stopIfTrue="1"/>
    <cfRule type="duplicateValues" dxfId="59478" priority="1375" stopIfTrue="1"/>
    <cfRule type="duplicateValues" dxfId="59477" priority="1376" stopIfTrue="1"/>
    <cfRule type="duplicateValues" dxfId="59476" priority="1377" stopIfTrue="1"/>
    <cfRule type="duplicateValues" dxfId="59475" priority="1378" stopIfTrue="1"/>
    <cfRule type="duplicateValues" dxfId="59474" priority="1379" stopIfTrue="1"/>
    <cfRule type="duplicateValues" dxfId="59473" priority="1380" stopIfTrue="1"/>
    <cfRule type="duplicateValues" dxfId="59472" priority="1381" stopIfTrue="1"/>
    <cfRule type="duplicateValues" dxfId="59471" priority="1382" stopIfTrue="1"/>
    <cfRule type="duplicateValues" dxfId="59470" priority="1383" stopIfTrue="1"/>
    <cfRule type="duplicateValues" dxfId="59469" priority="1384" stopIfTrue="1"/>
    <cfRule type="duplicateValues" dxfId="59468" priority="1385" stopIfTrue="1"/>
    <cfRule type="duplicateValues" dxfId="59467" priority="1386" stopIfTrue="1"/>
    <cfRule type="duplicateValues" dxfId="59466" priority="1387" stopIfTrue="1"/>
    <cfRule type="duplicateValues" dxfId="59465" priority="1388" stopIfTrue="1"/>
    <cfRule type="duplicateValues" dxfId="59464" priority="1389" stopIfTrue="1"/>
    <cfRule type="duplicateValues" dxfId="59463" priority="1390" stopIfTrue="1"/>
    <cfRule type="duplicateValues" dxfId="59462" priority="1391" stopIfTrue="1"/>
    <cfRule type="duplicateValues" dxfId="59461" priority="1392" stopIfTrue="1"/>
    <cfRule type="duplicateValues" dxfId="59460" priority="1393" stopIfTrue="1"/>
    <cfRule type="duplicateValues" dxfId="59459" priority="1394" stopIfTrue="1"/>
    <cfRule type="duplicateValues" dxfId="59458" priority="1395" stopIfTrue="1"/>
    <cfRule type="duplicateValues" dxfId="59457" priority="1396" stopIfTrue="1"/>
    <cfRule type="duplicateValues" dxfId="59456" priority="1397" stopIfTrue="1"/>
    <cfRule type="duplicateValues" dxfId="59455" priority="1398" stopIfTrue="1"/>
    <cfRule type="duplicateValues" dxfId="59454" priority="1399" stopIfTrue="1"/>
    <cfRule type="duplicateValues" dxfId="59453" priority="1400" stopIfTrue="1"/>
    <cfRule type="duplicateValues" dxfId="59452" priority="1401" stopIfTrue="1"/>
    <cfRule type="duplicateValues" dxfId="59451" priority="1402" stopIfTrue="1"/>
    <cfRule type="duplicateValues" dxfId="59450" priority="1403" stopIfTrue="1"/>
    <cfRule type="duplicateValues" dxfId="59449" priority="1404" stopIfTrue="1"/>
    <cfRule type="duplicateValues" dxfId="59448" priority="1405" stopIfTrue="1"/>
    <cfRule type="duplicateValues" dxfId="59447" priority="1406" stopIfTrue="1"/>
    <cfRule type="duplicateValues" dxfId="59446" priority="1407" stopIfTrue="1"/>
    <cfRule type="duplicateValues" dxfId="59445" priority="1408" stopIfTrue="1"/>
    <cfRule type="duplicateValues" dxfId="59444" priority="1409" stopIfTrue="1"/>
    <cfRule type="duplicateValues" dxfId="59443" priority="1410" stopIfTrue="1"/>
    <cfRule type="duplicateValues" dxfId="59442" priority="1411" stopIfTrue="1"/>
    <cfRule type="duplicateValues" dxfId="59441" priority="1412" stopIfTrue="1"/>
    <cfRule type="duplicateValues" dxfId="59440" priority="1413" stopIfTrue="1"/>
    <cfRule type="duplicateValues" dxfId="59439" priority="1414" stopIfTrue="1"/>
    <cfRule type="duplicateValues" dxfId="59438" priority="1415" stopIfTrue="1"/>
    <cfRule type="duplicateValues" dxfId="59437" priority="1416" stopIfTrue="1"/>
    <cfRule type="duplicateValues" dxfId="59436" priority="1417" stopIfTrue="1"/>
    <cfRule type="duplicateValues" dxfId="59435" priority="1418" stopIfTrue="1"/>
    <cfRule type="duplicateValues" dxfId="59434" priority="1419" stopIfTrue="1"/>
    <cfRule type="duplicateValues" dxfId="59433" priority="1420" stopIfTrue="1"/>
    <cfRule type="duplicateValues" dxfId="59432" priority="1421" stopIfTrue="1"/>
    <cfRule type="duplicateValues" dxfId="59431" priority="1422" stopIfTrue="1"/>
    <cfRule type="duplicateValues" dxfId="59430" priority="1423" stopIfTrue="1"/>
    <cfRule type="duplicateValues" dxfId="59429" priority="1424" stopIfTrue="1"/>
    <cfRule type="duplicateValues" dxfId="59428" priority="1425" stopIfTrue="1"/>
    <cfRule type="duplicateValues" dxfId="59427" priority="1426" stopIfTrue="1"/>
    <cfRule type="duplicateValues" dxfId="59426" priority="1427" stopIfTrue="1"/>
    <cfRule type="duplicateValues" dxfId="59425" priority="1428" stopIfTrue="1"/>
    <cfRule type="duplicateValues" dxfId="59424" priority="1429" stopIfTrue="1"/>
    <cfRule type="duplicateValues" dxfId="59423" priority="1430" stopIfTrue="1"/>
    <cfRule type="duplicateValues" dxfId="59422" priority="1431" stopIfTrue="1"/>
    <cfRule type="duplicateValues" dxfId="59421" priority="1432" stopIfTrue="1"/>
    <cfRule type="duplicateValues" dxfId="59420" priority="1433" stopIfTrue="1"/>
    <cfRule type="duplicateValues" dxfId="59419" priority="1434" stopIfTrue="1"/>
    <cfRule type="duplicateValues" dxfId="59418" priority="1435" stopIfTrue="1"/>
    <cfRule type="duplicateValues" dxfId="59417" priority="1436" stopIfTrue="1"/>
    <cfRule type="duplicateValues" dxfId="59416" priority="1437" stopIfTrue="1"/>
    <cfRule type="duplicateValues" dxfId="59415" priority="1438" stopIfTrue="1"/>
    <cfRule type="duplicateValues" dxfId="59414" priority="1439" stopIfTrue="1"/>
    <cfRule type="duplicateValues" dxfId="59413" priority="1440" stopIfTrue="1"/>
    <cfRule type="duplicateValues" dxfId="59412" priority="1441" stopIfTrue="1"/>
    <cfRule type="duplicateValues" dxfId="59411" priority="1442" stopIfTrue="1"/>
    <cfRule type="duplicateValues" dxfId="59410" priority="1443" stopIfTrue="1"/>
    <cfRule type="duplicateValues" dxfId="59409" priority="1444" stopIfTrue="1"/>
    <cfRule type="duplicateValues" dxfId="59408" priority="1445" stopIfTrue="1"/>
    <cfRule type="duplicateValues" dxfId="59407" priority="1446" stopIfTrue="1"/>
    <cfRule type="duplicateValues" dxfId="59406" priority="1447" stopIfTrue="1"/>
    <cfRule type="duplicateValues" dxfId="59405" priority="1448" stopIfTrue="1"/>
    <cfRule type="duplicateValues" dxfId="59404" priority="1449" stopIfTrue="1"/>
    <cfRule type="duplicateValues" dxfId="59403" priority="1450" stopIfTrue="1"/>
    <cfRule type="duplicateValues" dxfId="59402" priority="1451" stopIfTrue="1"/>
    <cfRule type="duplicateValues" dxfId="59401" priority="1452" stopIfTrue="1"/>
    <cfRule type="duplicateValues" dxfId="59400" priority="1453" stopIfTrue="1"/>
    <cfRule type="duplicateValues" dxfId="59399" priority="1454" stopIfTrue="1"/>
    <cfRule type="duplicateValues" dxfId="59398" priority="1455" stopIfTrue="1"/>
    <cfRule type="duplicateValues" dxfId="59397" priority="1456" stopIfTrue="1"/>
    <cfRule type="duplicateValues" dxfId="59396" priority="1457" stopIfTrue="1"/>
    <cfRule type="duplicateValues" dxfId="59395" priority="1458" stopIfTrue="1"/>
    <cfRule type="duplicateValues" dxfId="59394" priority="1459" stopIfTrue="1"/>
    <cfRule type="duplicateValues" dxfId="59393" priority="1460" stopIfTrue="1"/>
    <cfRule type="duplicateValues" dxfId="59392" priority="1461" stopIfTrue="1"/>
    <cfRule type="duplicateValues" dxfId="59391" priority="1462" stopIfTrue="1"/>
    <cfRule type="duplicateValues" dxfId="59390" priority="1463" stopIfTrue="1"/>
    <cfRule type="duplicateValues" dxfId="59389" priority="1464" stopIfTrue="1"/>
    <cfRule type="duplicateValues" dxfId="59388" priority="1465" stopIfTrue="1"/>
    <cfRule type="duplicateValues" dxfId="59387" priority="1466" stopIfTrue="1"/>
    <cfRule type="duplicateValues" dxfId="59386" priority="1467" stopIfTrue="1"/>
    <cfRule type="duplicateValues" dxfId="59385" priority="1468" stopIfTrue="1"/>
    <cfRule type="duplicateValues" dxfId="59384" priority="1469" stopIfTrue="1"/>
    <cfRule type="duplicateValues" dxfId="59383" priority="1470" stopIfTrue="1"/>
    <cfRule type="duplicateValues" dxfId="59382" priority="1471" stopIfTrue="1"/>
    <cfRule type="duplicateValues" dxfId="59381" priority="1472" stopIfTrue="1"/>
    <cfRule type="duplicateValues" dxfId="59380" priority="1473" stopIfTrue="1"/>
    <cfRule type="duplicateValues" dxfId="59379" priority="1474" stopIfTrue="1"/>
    <cfRule type="duplicateValues" dxfId="59378" priority="1475" stopIfTrue="1"/>
    <cfRule type="duplicateValues" dxfId="59377" priority="1476" stopIfTrue="1"/>
    <cfRule type="duplicateValues" dxfId="59376" priority="1477" stopIfTrue="1"/>
    <cfRule type="duplicateValues" dxfId="59375" priority="1478" stopIfTrue="1"/>
    <cfRule type="duplicateValues" dxfId="59374" priority="1479" stopIfTrue="1"/>
    <cfRule type="duplicateValues" dxfId="59373" priority="1480" stopIfTrue="1"/>
    <cfRule type="duplicateValues" dxfId="59372" priority="1481" stopIfTrue="1"/>
    <cfRule type="duplicateValues" dxfId="59371" priority="1482" stopIfTrue="1"/>
    <cfRule type="duplicateValues" dxfId="59370" priority="1483" stopIfTrue="1"/>
    <cfRule type="duplicateValues" dxfId="59369" priority="1484" stopIfTrue="1"/>
    <cfRule type="duplicateValues" dxfId="59368" priority="1485" stopIfTrue="1"/>
    <cfRule type="duplicateValues" dxfId="59367" priority="1486" stopIfTrue="1"/>
    <cfRule type="duplicateValues" dxfId="59366" priority="1487" stopIfTrue="1"/>
    <cfRule type="duplicateValues" dxfId="59365" priority="1488" stopIfTrue="1"/>
    <cfRule type="duplicateValues" dxfId="59364" priority="1489" stopIfTrue="1"/>
    <cfRule type="duplicateValues" dxfId="59363" priority="1490" stopIfTrue="1"/>
    <cfRule type="duplicateValues" dxfId="59362" priority="1491" stopIfTrue="1"/>
    <cfRule type="duplicateValues" dxfId="59361" priority="1492" stopIfTrue="1"/>
    <cfRule type="duplicateValues" dxfId="59360" priority="1493" stopIfTrue="1"/>
    <cfRule type="duplicateValues" dxfId="59359" priority="1494" stopIfTrue="1"/>
    <cfRule type="duplicateValues" dxfId="59358" priority="1495" stopIfTrue="1"/>
    <cfRule type="duplicateValues" dxfId="59357" priority="1496" stopIfTrue="1"/>
    <cfRule type="duplicateValues" dxfId="59356" priority="1497" stopIfTrue="1"/>
    <cfRule type="duplicateValues" dxfId="59355" priority="1498" stopIfTrue="1"/>
    <cfRule type="duplicateValues" dxfId="59354" priority="1499" stopIfTrue="1"/>
    <cfRule type="duplicateValues" dxfId="59353" priority="1500" stopIfTrue="1"/>
    <cfRule type="duplicateValues" dxfId="59352" priority="1501" stopIfTrue="1"/>
    <cfRule type="duplicateValues" dxfId="59351" priority="1502" stopIfTrue="1"/>
    <cfRule type="duplicateValues" dxfId="59350" priority="1503" stopIfTrue="1"/>
    <cfRule type="duplicateValues" dxfId="59349" priority="1504" stopIfTrue="1"/>
    <cfRule type="duplicateValues" dxfId="59348" priority="1505" stopIfTrue="1"/>
    <cfRule type="duplicateValues" dxfId="59347" priority="1506" stopIfTrue="1"/>
    <cfRule type="duplicateValues" dxfId="59346" priority="1507" stopIfTrue="1"/>
    <cfRule type="duplicateValues" dxfId="59345" priority="1508" stopIfTrue="1"/>
    <cfRule type="duplicateValues" dxfId="59344" priority="1509" stopIfTrue="1"/>
    <cfRule type="duplicateValues" dxfId="59343" priority="1510" stopIfTrue="1"/>
    <cfRule type="duplicateValues" dxfId="59342" priority="1511" stopIfTrue="1"/>
    <cfRule type="duplicateValues" dxfId="59341" priority="1512" stopIfTrue="1"/>
    <cfRule type="duplicateValues" dxfId="59340" priority="1513" stopIfTrue="1"/>
    <cfRule type="duplicateValues" dxfId="59339" priority="1514" stopIfTrue="1"/>
    <cfRule type="duplicateValues" dxfId="59338" priority="1515" stopIfTrue="1"/>
    <cfRule type="duplicateValues" dxfId="59337" priority="1516" stopIfTrue="1"/>
    <cfRule type="duplicateValues" dxfId="59336" priority="1517" stopIfTrue="1"/>
    <cfRule type="duplicateValues" dxfId="59335" priority="1518" stopIfTrue="1"/>
    <cfRule type="duplicateValues" dxfId="59334" priority="1519" stopIfTrue="1"/>
    <cfRule type="duplicateValues" dxfId="59333" priority="1520" stopIfTrue="1"/>
    <cfRule type="duplicateValues" dxfId="59332" priority="1521" stopIfTrue="1"/>
    <cfRule type="duplicateValues" dxfId="59331" priority="1522" stopIfTrue="1"/>
    <cfRule type="duplicateValues" dxfId="59330" priority="1523" stopIfTrue="1"/>
    <cfRule type="duplicateValues" dxfId="59329" priority="1524" stopIfTrue="1"/>
    <cfRule type="duplicateValues" dxfId="59328" priority="1525" stopIfTrue="1"/>
    <cfRule type="duplicateValues" dxfId="59327" priority="1526" stopIfTrue="1"/>
    <cfRule type="duplicateValues" dxfId="59326" priority="1527" stopIfTrue="1"/>
    <cfRule type="duplicateValues" dxfId="59325" priority="1528" stopIfTrue="1"/>
    <cfRule type="duplicateValues" dxfId="59324" priority="1529" stopIfTrue="1"/>
    <cfRule type="duplicateValues" dxfId="59323" priority="1530" stopIfTrue="1"/>
    <cfRule type="duplicateValues" dxfId="59322" priority="1531" stopIfTrue="1"/>
    <cfRule type="duplicateValues" dxfId="59321" priority="1532" stopIfTrue="1"/>
    <cfRule type="duplicateValues" dxfId="59320" priority="1533" stopIfTrue="1"/>
    <cfRule type="duplicateValues" dxfId="59319" priority="1534" stopIfTrue="1"/>
    <cfRule type="duplicateValues" dxfId="59318" priority="1535" stopIfTrue="1"/>
    <cfRule type="duplicateValues" dxfId="59317" priority="1536" stopIfTrue="1"/>
    <cfRule type="duplicateValues" dxfId="59316" priority="1537" stopIfTrue="1"/>
    <cfRule type="duplicateValues" dxfId="59315" priority="1538" stopIfTrue="1"/>
    <cfRule type="duplicateValues" dxfId="59314" priority="1539" stopIfTrue="1"/>
    <cfRule type="duplicateValues" dxfId="59313" priority="1540" stopIfTrue="1"/>
    <cfRule type="duplicateValues" dxfId="59312" priority="1541" stopIfTrue="1"/>
    <cfRule type="duplicateValues" dxfId="59311" priority="1542" stopIfTrue="1"/>
    <cfRule type="duplicateValues" dxfId="59310" priority="1543" stopIfTrue="1"/>
    <cfRule type="duplicateValues" dxfId="59309" priority="1544" stopIfTrue="1"/>
    <cfRule type="duplicateValues" dxfId="59308" priority="1545" stopIfTrue="1"/>
    <cfRule type="duplicateValues" dxfId="59307" priority="1546" stopIfTrue="1"/>
    <cfRule type="duplicateValues" dxfId="59306" priority="1547" stopIfTrue="1"/>
    <cfRule type="duplicateValues" dxfId="59305" priority="1548" stopIfTrue="1"/>
    <cfRule type="duplicateValues" dxfId="59304" priority="1549" stopIfTrue="1"/>
    <cfRule type="duplicateValues" dxfId="59303" priority="1550" stopIfTrue="1"/>
    <cfRule type="duplicateValues" dxfId="59302" priority="1551" stopIfTrue="1"/>
    <cfRule type="duplicateValues" dxfId="59301" priority="1552" stopIfTrue="1"/>
    <cfRule type="duplicateValues" dxfId="59300" priority="1553" stopIfTrue="1"/>
    <cfRule type="duplicateValues" dxfId="59299" priority="1554" stopIfTrue="1"/>
    <cfRule type="duplicateValues" dxfId="59298" priority="1555" stopIfTrue="1"/>
    <cfRule type="duplicateValues" dxfId="59297" priority="1556" stopIfTrue="1"/>
    <cfRule type="duplicateValues" dxfId="59296" priority="1557" stopIfTrue="1"/>
    <cfRule type="duplicateValues" dxfId="59295" priority="1558" stopIfTrue="1"/>
    <cfRule type="duplicateValues" dxfId="59294" priority="1559" stopIfTrue="1"/>
    <cfRule type="duplicateValues" dxfId="59293" priority="1560" stopIfTrue="1"/>
    <cfRule type="duplicateValues" dxfId="59292" priority="1561" stopIfTrue="1"/>
    <cfRule type="duplicateValues" dxfId="59291" priority="1562" stopIfTrue="1"/>
    <cfRule type="duplicateValues" dxfId="59290" priority="1563" stopIfTrue="1"/>
    <cfRule type="duplicateValues" dxfId="59289" priority="1564" stopIfTrue="1"/>
    <cfRule type="duplicateValues" dxfId="59288" priority="1565" stopIfTrue="1"/>
    <cfRule type="duplicateValues" dxfId="59287" priority="1566" stopIfTrue="1"/>
    <cfRule type="duplicateValues" dxfId="59286" priority="1567" stopIfTrue="1"/>
    <cfRule type="duplicateValues" dxfId="59285" priority="1568" stopIfTrue="1"/>
    <cfRule type="duplicateValues" dxfId="59284" priority="1569" stopIfTrue="1"/>
    <cfRule type="duplicateValues" dxfId="59283" priority="1570" stopIfTrue="1"/>
    <cfRule type="duplicateValues" dxfId="59282" priority="1571" stopIfTrue="1"/>
    <cfRule type="duplicateValues" dxfId="59281" priority="1572" stopIfTrue="1"/>
    <cfRule type="duplicateValues" dxfId="59280" priority="1573" stopIfTrue="1"/>
    <cfRule type="duplicateValues" dxfId="59279" priority="1574" stopIfTrue="1"/>
    <cfRule type="duplicateValues" dxfId="59278" priority="1575" stopIfTrue="1"/>
    <cfRule type="duplicateValues" dxfId="59277" priority="1576" stopIfTrue="1"/>
    <cfRule type="duplicateValues" dxfId="59276" priority="1577" stopIfTrue="1"/>
    <cfRule type="duplicateValues" dxfId="59275" priority="1578" stopIfTrue="1"/>
    <cfRule type="duplicateValues" dxfId="59274" priority="1579" stopIfTrue="1"/>
    <cfRule type="duplicateValues" dxfId="59273" priority="1580" stopIfTrue="1"/>
    <cfRule type="duplicateValues" dxfId="59272" priority="1581" stopIfTrue="1"/>
    <cfRule type="duplicateValues" dxfId="59271" priority="1582" stopIfTrue="1"/>
    <cfRule type="duplicateValues" dxfId="59270" priority="1583" stopIfTrue="1"/>
    <cfRule type="duplicateValues" dxfId="59269" priority="1584" stopIfTrue="1"/>
    <cfRule type="duplicateValues" dxfId="59268" priority="1585" stopIfTrue="1"/>
    <cfRule type="duplicateValues" dxfId="59267" priority="1586" stopIfTrue="1"/>
    <cfRule type="duplicateValues" dxfId="59266" priority="1587" stopIfTrue="1"/>
    <cfRule type="duplicateValues" dxfId="59265" priority="1588" stopIfTrue="1"/>
    <cfRule type="duplicateValues" dxfId="59264" priority="1589" stopIfTrue="1"/>
    <cfRule type="duplicateValues" dxfId="59263" priority="1590" stopIfTrue="1"/>
    <cfRule type="duplicateValues" dxfId="59262" priority="1591" stopIfTrue="1"/>
    <cfRule type="duplicateValues" dxfId="59261" priority="1592" stopIfTrue="1"/>
    <cfRule type="duplicateValues" dxfId="59260" priority="1593" stopIfTrue="1"/>
    <cfRule type="duplicateValues" dxfId="59259" priority="1594" stopIfTrue="1"/>
    <cfRule type="duplicateValues" dxfId="59258" priority="1595" stopIfTrue="1"/>
    <cfRule type="duplicateValues" dxfId="59257" priority="1596" stopIfTrue="1"/>
    <cfRule type="duplicateValues" dxfId="59256" priority="1597" stopIfTrue="1"/>
    <cfRule type="duplicateValues" dxfId="59255" priority="1598" stopIfTrue="1"/>
    <cfRule type="duplicateValues" dxfId="59254" priority="1599" stopIfTrue="1"/>
    <cfRule type="duplicateValues" dxfId="59253" priority="1600" stopIfTrue="1"/>
    <cfRule type="duplicateValues" dxfId="59252" priority="1601" stopIfTrue="1"/>
    <cfRule type="duplicateValues" dxfId="59251" priority="1602" stopIfTrue="1"/>
    <cfRule type="duplicateValues" dxfId="59250" priority="1603" stopIfTrue="1"/>
    <cfRule type="duplicateValues" dxfId="59249" priority="1604" stopIfTrue="1"/>
    <cfRule type="duplicateValues" dxfId="59248" priority="1605" stopIfTrue="1"/>
    <cfRule type="duplicateValues" dxfId="59247" priority="1606" stopIfTrue="1"/>
  </conditionalFormatting>
  <conditionalFormatting sqref="G8:I8">
    <cfRule type="duplicateValues" dxfId="59246" priority="1365" stopIfTrue="1"/>
  </conditionalFormatting>
  <conditionalFormatting sqref="H7:I7 I12 H20:I20 I15 G10:I10">
    <cfRule type="duplicateValues" dxfId="59245" priority="1364" stopIfTrue="1"/>
  </conditionalFormatting>
  <conditionalFormatting sqref="G7">
    <cfRule type="duplicateValues" dxfId="59244" priority="1123" stopIfTrue="1"/>
    <cfRule type="duplicateValues" dxfId="59243" priority="1124" stopIfTrue="1"/>
    <cfRule type="duplicateValues" dxfId="59242" priority="1125" stopIfTrue="1"/>
    <cfRule type="duplicateValues" dxfId="59241" priority="1126" stopIfTrue="1"/>
    <cfRule type="duplicateValues" dxfId="59240" priority="1127" stopIfTrue="1"/>
    <cfRule type="duplicateValues" dxfId="59239" priority="1128" stopIfTrue="1"/>
    <cfRule type="duplicateValues" dxfId="59238" priority="1129" stopIfTrue="1"/>
    <cfRule type="duplicateValues" dxfId="59237" priority="1130" stopIfTrue="1"/>
    <cfRule type="duplicateValues" dxfId="59236" priority="1131" stopIfTrue="1"/>
    <cfRule type="duplicateValues" dxfId="59235" priority="1132" stopIfTrue="1"/>
    <cfRule type="duplicateValues" dxfId="59234" priority="1133" stopIfTrue="1"/>
    <cfRule type="duplicateValues" dxfId="59233" priority="1134" stopIfTrue="1"/>
    <cfRule type="duplicateValues" dxfId="59232" priority="1135" stopIfTrue="1"/>
    <cfRule type="duplicateValues" dxfId="59231" priority="1136" stopIfTrue="1"/>
    <cfRule type="duplicateValues" dxfId="59230" priority="1137" stopIfTrue="1"/>
    <cfRule type="duplicateValues" dxfId="59229" priority="1138" stopIfTrue="1"/>
    <cfRule type="duplicateValues" dxfId="59228" priority="1139" stopIfTrue="1"/>
    <cfRule type="duplicateValues" dxfId="59227" priority="1140" stopIfTrue="1"/>
    <cfRule type="duplicateValues" dxfId="59226" priority="1141" stopIfTrue="1"/>
    <cfRule type="duplicateValues" dxfId="59225" priority="1142" stopIfTrue="1"/>
    <cfRule type="duplicateValues" dxfId="59224" priority="1143" stopIfTrue="1"/>
    <cfRule type="duplicateValues" dxfId="59223" priority="1144" stopIfTrue="1"/>
    <cfRule type="duplicateValues" dxfId="59222" priority="1145" stopIfTrue="1"/>
    <cfRule type="duplicateValues" dxfId="59221" priority="1146" stopIfTrue="1"/>
    <cfRule type="duplicateValues" dxfId="59220" priority="1147" stopIfTrue="1"/>
    <cfRule type="duplicateValues" dxfId="59219" priority="1148" stopIfTrue="1"/>
    <cfRule type="duplicateValues" dxfId="59218" priority="1149" stopIfTrue="1"/>
    <cfRule type="duplicateValues" dxfId="59217" priority="1150" stopIfTrue="1"/>
    <cfRule type="duplicateValues" dxfId="59216" priority="1151" stopIfTrue="1"/>
    <cfRule type="duplicateValues" dxfId="59215" priority="1152" stopIfTrue="1"/>
    <cfRule type="duplicateValues" dxfId="59214" priority="1153" stopIfTrue="1"/>
    <cfRule type="duplicateValues" dxfId="59213" priority="1154" stopIfTrue="1"/>
    <cfRule type="duplicateValues" dxfId="59212" priority="1155" stopIfTrue="1"/>
    <cfRule type="duplicateValues" dxfId="59211" priority="1156" stopIfTrue="1"/>
    <cfRule type="duplicateValues" dxfId="59210" priority="1157" stopIfTrue="1"/>
    <cfRule type="duplicateValues" dxfId="59209" priority="1158" stopIfTrue="1"/>
    <cfRule type="duplicateValues" dxfId="59208" priority="1159" stopIfTrue="1"/>
    <cfRule type="duplicateValues" dxfId="59207" priority="1160" stopIfTrue="1"/>
    <cfRule type="duplicateValues" dxfId="59206" priority="1161" stopIfTrue="1"/>
    <cfRule type="duplicateValues" dxfId="59205" priority="1162" stopIfTrue="1"/>
    <cfRule type="duplicateValues" dxfId="59204" priority="1163" stopIfTrue="1"/>
    <cfRule type="duplicateValues" dxfId="59203" priority="1164" stopIfTrue="1"/>
    <cfRule type="duplicateValues" dxfId="59202" priority="1165" stopIfTrue="1"/>
    <cfRule type="duplicateValues" dxfId="59201" priority="1166" stopIfTrue="1"/>
    <cfRule type="duplicateValues" dxfId="59200" priority="1167" stopIfTrue="1"/>
    <cfRule type="duplicateValues" dxfId="59199" priority="1168" stopIfTrue="1"/>
    <cfRule type="duplicateValues" dxfId="59198" priority="1169" stopIfTrue="1"/>
    <cfRule type="duplicateValues" dxfId="59197" priority="1170" stopIfTrue="1"/>
    <cfRule type="duplicateValues" dxfId="59196" priority="1171" stopIfTrue="1"/>
    <cfRule type="duplicateValues" dxfId="59195" priority="1172" stopIfTrue="1"/>
    <cfRule type="duplicateValues" dxfId="59194" priority="1173" stopIfTrue="1"/>
    <cfRule type="duplicateValues" dxfId="59193" priority="1174" stopIfTrue="1"/>
    <cfRule type="duplicateValues" dxfId="59192" priority="1175" stopIfTrue="1"/>
    <cfRule type="duplicateValues" dxfId="59191" priority="1176" stopIfTrue="1"/>
    <cfRule type="duplicateValues" dxfId="59190" priority="1177" stopIfTrue="1"/>
    <cfRule type="duplicateValues" dxfId="59189" priority="1178" stopIfTrue="1"/>
    <cfRule type="duplicateValues" dxfId="59188" priority="1179" stopIfTrue="1"/>
    <cfRule type="duplicateValues" dxfId="59187" priority="1180" stopIfTrue="1"/>
    <cfRule type="duplicateValues" dxfId="59186" priority="1181" stopIfTrue="1"/>
    <cfRule type="duplicateValues" dxfId="59185" priority="1182" stopIfTrue="1"/>
    <cfRule type="duplicateValues" dxfId="59184" priority="1183" stopIfTrue="1"/>
    <cfRule type="duplicateValues" dxfId="59183" priority="1184" stopIfTrue="1"/>
    <cfRule type="duplicateValues" dxfId="59182" priority="1185" stopIfTrue="1"/>
    <cfRule type="duplicateValues" dxfId="59181" priority="1186" stopIfTrue="1"/>
    <cfRule type="duplicateValues" dxfId="59180" priority="1187" stopIfTrue="1"/>
    <cfRule type="duplicateValues" dxfId="59179" priority="1188" stopIfTrue="1"/>
    <cfRule type="duplicateValues" dxfId="59178" priority="1189" stopIfTrue="1"/>
    <cfRule type="duplicateValues" dxfId="59177" priority="1190" stopIfTrue="1"/>
    <cfRule type="duplicateValues" dxfId="59176" priority="1191" stopIfTrue="1"/>
    <cfRule type="duplicateValues" dxfId="59175" priority="1192" stopIfTrue="1"/>
    <cfRule type="duplicateValues" dxfId="59174" priority="1193" stopIfTrue="1"/>
    <cfRule type="duplicateValues" dxfId="59173" priority="1194" stopIfTrue="1"/>
    <cfRule type="duplicateValues" dxfId="59172" priority="1195" stopIfTrue="1"/>
    <cfRule type="duplicateValues" dxfId="59171" priority="1196" stopIfTrue="1"/>
    <cfRule type="duplicateValues" dxfId="59170" priority="1197" stopIfTrue="1"/>
    <cfRule type="duplicateValues" dxfId="59169" priority="1198" stopIfTrue="1"/>
    <cfRule type="duplicateValues" dxfId="59168" priority="1199" stopIfTrue="1"/>
    <cfRule type="duplicateValues" dxfId="59167" priority="1200" stopIfTrue="1"/>
    <cfRule type="duplicateValues" dxfId="59166" priority="1201" stopIfTrue="1"/>
    <cfRule type="duplicateValues" dxfId="59165" priority="1202" stopIfTrue="1"/>
    <cfRule type="duplicateValues" dxfId="59164" priority="1203" stopIfTrue="1"/>
    <cfRule type="duplicateValues" dxfId="59163" priority="1204" stopIfTrue="1"/>
    <cfRule type="duplicateValues" dxfId="59162" priority="1205" stopIfTrue="1"/>
    <cfRule type="duplicateValues" dxfId="59161" priority="1206" stopIfTrue="1"/>
    <cfRule type="duplicateValues" dxfId="59160" priority="1207" stopIfTrue="1"/>
    <cfRule type="duplicateValues" dxfId="59159" priority="1208" stopIfTrue="1"/>
    <cfRule type="duplicateValues" dxfId="59158" priority="1209" stopIfTrue="1"/>
    <cfRule type="duplicateValues" dxfId="59157" priority="1210" stopIfTrue="1"/>
    <cfRule type="duplicateValues" dxfId="59156" priority="1211" stopIfTrue="1"/>
    <cfRule type="duplicateValues" dxfId="59155" priority="1212" stopIfTrue="1"/>
    <cfRule type="duplicateValues" dxfId="59154" priority="1213" stopIfTrue="1"/>
    <cfRule type="duplicateValues" dxfId="59153" priority="1214" stopIfTrue="1"/>
    <cfRule type="duplicateValues" dxfId="59152" priority="1215" stopIfTrue="1"/>
    <cfRule type="duplicateValues" dxfId="59151" priority="1216" stopIfTrue="1"/>
    <cfRule type="duplicateValues" dxfId="59150" priority="1217" stopIfTrue="1"/>
    <cfRule type="duplicateValues" dxfId="59149" priority="1218" stopIfTrue="1"/>
    <cfRule type="duplicateValues" dxfId="59148" priority="1219" stopIfTrue="1"/>
    <cfRule type="duplicateValues" dxfId="59147" priority="1220" stopIfTrue="1"/>
    <cfRule type="duplicateValues" dxfId="59146" priority="1221" stopIfTrue="1"/>
    <cfRule type="duplicateValues" dxfId="59145" priority="1222" stopIfTrue="1"/>
    <cfRule type="duplicateValues" dxfId="59144" priority="1223" stopIfTrue="1"/>
    <cfRule type="duplicateValues" dxfId="59143" priority="1224" stopIfTrue="1"/>
    <cfRule type="duplicateValues" dxfId="59142" priority="1225" stopIfTrue="1"/>
    <cfRule type="duplicateValues" dxfId="59141" priority="1226" stopIfTrue="1"/>
    <cfRule type="duplicateValues" dxfId="59140" priority="1227" stopIfTrue="1"/>
    <cfRule type="duplicateValues" dxfId="59139" priority="1228" stopIfTrue="1"/>
    <cfRule type="duplicateValues" dxfId="59138" priority="1229" stopIfTrue="1"/>
    <cfRule type="duplicateValues" dxfId="59137" priority="1230" stopIfTrue="1"/>
    <cfRule type="duplicateValues" dxfId="59136" priority="1231" stopIfTrue="1"/>
    <cfRule type="duplicateValues" dxfId="59135" priority="1232" stopIfTrue="1"/>
    <cfRule type="duplicateValues" dxfId="59134" priority="1233" stopIfTrue="1"/>
    <cfRule type="duplicateValues" dxfId="59133" priority="1234" stopIfTrue="1"/>
    <cfRule type="duplicateValues" dxfId="59132" priority="1235" stopIfTrue="1"/>
    <cfRule type="duplicateValues" dxfId="59131" priority="1236" stopIfTrue="1"/>
    <cfRule type="duplicateValues" dxfId="59130" priority="1237" stopIfTrue="1"/>
    <cfRule type="duplicateValues" dxfId="59129" priority="1238" stopIfTrue="1"/>
    <cfRule type="duplicateValues" dxfId="59128" priority="1239" stopIfTrue="1"/>
    <cfRule type="duplicateValues" dxfId="59127" priority="1240" stopIfTrue="1"/>
    <cfRule type="duplicateValues" dxfId="59126" priority="1241" stopIfTrue="1"/>
    <cfRule type="duplicateValues" dxfId="59125" priority="1242" stopIfTrue="1"/>
    <cfRule type="duplicateValues" dxfId="59124" priority="1243" stopIfTrue="1"/>
    <cfRule type="duplicateValues" dxfId="59123" priority="1244" stopIfTrue="1"/>
    <cfRule type="duplicateValues" dxfId="59122" priority="1245" stopIfTrue="1"/>
    <cfRule type="duplicateValues" dxfId="59121" priority="1246" stopIfTrue="1"/>
    <cfRule type="duplicateValues" dxfId="59120" priority="1247" stopIfTrue="1"/>
    <cfRule type="duplicateValues" dxfId="59119" priority="1248" stopIfTrue="1"/>
    <cfRule type="duplicateValues" dxfId="59118" priority="1249" stopIfTrue="1"/>
    <cfRule type="duplicateValues" dxfId="59117" priority="1250" stopIfTrue="1"/>
    <cfRule type="duplicateValues" dxfId="59116" priority="1251" stopIfTrue="1"/>
    <cfRule type="duplicateValues" dxfId="59115" priority="1252" stopIfTrue="1"/>
    <cfRule type="duplicateValues" dxfId="59114" priority="1253" stopIfTrue="1"/>
    <cfRule type="duplicateValues" dxfId="59113" priority="1254" stopIfTrue="1"/>
    <cfRule type="duplicateValues" dxfId="59112" priority="1255" stopIfTrue="1"/>
    <cfRule type="duplicateValues" dxfId="59111" priority="1256" stopIfTrue="1"/>
    <cfRule type="duplicateValues" dxfId="59110" priority="1257" stopIfTrue="1"/>
    <cfRule type="duplicateValues" dxfId="59109" priority="1258" stopIfTrue="1"/>
    <cfRule type="duplicateValues" dxfId="59108" priority="1259" stopIfTrue="1"/>
    <cfRule type="duplicateValues" dxfId="59107" priority="1260" stopIfTrue="1"/>
    <cfRule type="duplicateValues" dxfId="59106" priority="1261" stopIfTrue="1"/>
    <cfRule type="duplicateValues" dxfId="59105" priority="1262" stopIfTrue="1"/>
    <cfRule type="duplicateValues" dxfId="59104" priority="1263" stopIfTrue="1"/>
    <cfRule type="duplicateValues" dxfId="59103" priority="1264" stopIfTrue="1"/>
    <cfRule type="duplicateValues" dxfId="59102" priority="1265" stopIfTrue="1"/>
    <cfRule type="duplicateValues" dxfId="59101" priority="1266" stopIfTrue="1"/>
    <cfRule type="duplicateValues" dxfId="59100" priority="1267" stopIfTrue="1"/>
    <cfRule type="duplicateValues" dxfId="59099" priority="1268" stopIfTrue="1"/>
    <cfRule type="duplicateValues" dxfId="59098" priority="1269" stopIfTrue="1"/>
    <cfRule type="duplicateValues" dxfId="59097" priority="1270" stopIfTrue="1"/>
    <cfRule type="duplicateValues" dxfId="59096" priority="1271" stopIfTrue="1"/>
    <cfRule type="duplicateValues" dxfId="59095" priority="1272" stopIfTrue="1"/>
    <cfRule type="duplicateValues" dxfId="59094" priority="1273" stopIfTrue="1"/>
    <cfRule type="duplicateValues" dxfId="59093" priority="1274" stopIfTrue="1"/>
    <cfRule type="duplicateValues" dxfId="59092" priority="1275" stopIfTrue="1"/>
    <cfRule type="duplicateValues" dxfId="59091" priority="1276" stopIfTrue="1"/>
    <cfRule type="duplicateValues" dxfId="59090" priority="1277" stopIfTrue="1"/>
    <cfRule type="duplicateValues" dxfId="59089" priority="1278" stopIfTrue="1"/>
    <cfRule type="duplicateValues" dxfId="59088" priority="1279" stopIfTrue="1"/>
    <cfRule type="duplicateValues" dxfId="59087" priority="1280" stopIfTrue="1"/>
    <cfRule type="duplicateValues" dxfId="59086" priority="1281" stopIfTrue="1"/>
    <cfRule type="duplicateValues" dxfId="59085" priority="1282" stopIfTrue="1"/>
    <cfRule type="duplicateValues" dxfId="59084" priority="1283" stopIfTrue="1"/>
    <cfRule type="duplicateValues" dxfId="59083" priority="1284" stopIfTrue="1"/>
    <cfRule type="duplicateValues" dxfId="59082" priority="1285" stopIfTrue="1"/>
    <cfRule type="duplicateValues" dxfId="59081" priority="1286" stopIfTrue="1"/>
    <cfRule type="duplicateValues" dxfId="59080" priority="1287" stopIfTrue="1"/>
    <cfRule type="duplicateValues" dxfId="59079" priority="1288" stopIfTrue="1"/>
    <cfRule type="duplicateValues" dxfId="59078" priority="1289" stopIfTrue="1"/>
    <cfRule type="duplicateValues" dxfId="59077" priority="1290" stopIfTrue="1"/>
    <cfRule type="duplicateValues" dxfId="59076" priority="1291" stopIfTrue="1"/>
    <cfRule type="duplicateValues" dxfId="59075" priority="1292" stopIfTrue="1"/>
    <cfRule type="duplicateValues" dxfId="59074" priority="1293" stopIfTrue="1"/>
    <cfRule type="duplicateValues" dxfId="59073" priority="1294" stopIfTrue="1"/>
    <cfRule type="duplicateValues" dxfId="59072" priority="1295" stopIfTrue="1"/>
    <cfRule type="duplicateValues" dxfId="59071" priority="1296" stopIfTrue="1"/>
    <cfRule type="duplicateValues" dxfId="59070" priority="1297" stopIfTrue="1"/>
    <cfRule type="duplicateValues" dxfId="59069" priority="1298" stopIfTrue="1"/>
    <cfRule type="duplicateValues" dxfId="59068" priority="1299" stopIfTrue="1"/>
    <cfRule type="duplicateValues" dxfId="59067" priority="1300" stopIfTrue="1"/>
    <cfRule type="duplicateValues" dxfId="59066" priority="1301" stopIfTrue="1"/>
    <cfRule type="duplicateValues" dxfId="59065" priority="1302" stopIfTrue="1"/>
    <cfRule type="duplicateValues" dxfId="59064" priority="1303" stopIfTrue="1"/>
    <cfRule type="duplicateValues" dxfId="59063" priority="1304" stopIfTrue="1"/>
    <cfRule type="duplicateValues" dxfId="59062" priority="1305" stopIfTrue="1"/>
    <cfRule type="duplicateValues" dxfId="59061" priority="1306" stopIfTrue="1"/>
    <cfRule type="duplicateValues" dxfId="59060" priority="1307" stopIfTrue="1"/>
    <cfRule type="duplicateValues" dxfId="59059" priority="1308" stopIfTrue="1"/>
    <cfRule type="duplicateValues" dxfId="59058" priority="1309" stopIfTrue="1"/>
    <cfRule type="duplicateValues" dxfId="59057" priority="1310" stopIfTrue="1"/>
    <cfRule type="duplicateValues" dxfId="59056" priority="1311" stopIfTrue="1"/>
    <cfRule type="duplicateValues" dxfId="59055" priority="1312" stopIfTrue="1"/>
    <cfRule type="duplicateValues" dxfId="59054" priority="1313" stopIfTrue="1"/>
    <cfRule type="duplicateValues" dxfId="59053" priority="1314" stopIfTrue="1"/>
    <cfRule type="duplicateValues" dxfId="59052" priority="1315" stopIfTrue="1"/>
    <cfRule type="duplicateValues" dxfId="59051" priority="1316" stopIfTrue="1"/>
    <cfRule type="duplicateValues" dxfId="59050" priority="1317" stopIfTrue="1"/>
    <cfRule type="duplicateValues" dxfId="59049" priority="1318" stopIfTrue="1"/>
    <cfRule type="duplicateValues" dxfId="59048" priority="1319" stopIfTrue="1"/>
    <cfRule type="duplicateValues" dxfId="59047" priority="1320" stopIfTrue="1"/>
    <cfRule type="duplicateValues" dxfId="59046" priority="1321" stopIfTrue="1"/>
    <cfRule type="duplicateValues" dxfId="59045" priority="1322" stopIfTrue="1"/>
    <cfRule type="duplicateValues" dxfId="59044" priority="1323" stopIfTrue="1"/>
    <cfRule type="duplicateValues" dxfId="59043" priority="1324" stopIfTrue="1"/>
    <cfRule type="duplicateValues" dxfId="59042" priority="1325" stopIfTrue="1"/>
    <cfRule type="duplicateValues" dxfId="59041" priority="1326" stopIfTrue="1"/>
    <cfRule type="duplicateValues" dxfId="59040" priority="1327" stopIfTrue="1"/>
    <cfRule type="duplicateValues" dxfId="59039" priority="1328" stopIfTrue="1"/>
    <cfRule type="duplicateValues" dxfId="59038" priority="1329" stopIfTrue="1"/>
    <cfRule type="duplicateValues" dxfId="59037" priority="1330" stopIfTrue="1"/>
    <cfRule type="duplicateValues" dxfId="59036" priority="1331" stopIfTrue="1"/>
    <cfRule type="duplicateValues" dxfId="59035" priority="1332" stopIfTrue="1"/>
    <cfRule type="duplicateValues" dxfId="59034" priority="1333" stopIfTrue="1"/>
    <cfRule type="duplicateValues" dxfId="59033" priority="1334" stopIfTrue="1"/>
    <cfRule type="duplicateValues" dxfId="59032" priority="1335" stopIfTrue="1"/>
    <cfRule type="duplicateValues" dxfId="59031" priority="1336" stopIfTrue="1"/>
    <cfRule type="duplicateValues" dxfId="59030" priority="1337" stopIfTrue="1"/>
    <cfRule type="duplicateValues" dxfId="59029" priority="1338" stopIfTrue="1"/>
    <cfRule type="duplicateValues" dxfId="59028" priority="1339" stopIfTrue="1"/>
    <cfRule type="duplicateValues" dxfId="59027" priority="1340" stopIfTrue="1"/>
    <cfRule type="duplicateValues" dxfId="59026" priority="1341" stopIfTrue="1"/>
    <cfRule type="duplicateValues" dxfId="59025" priority="1342" stopIfTrue="1"/>
    <cfRule type="duplicateValues" dxfId="59024" priority="1343" stopIfTrue="1"/>
    <cfRule type="duplicateValues" dxfId="59023" priority="1344" stopIfTrue="1"/>
    <cfRule type="duplicateValues" dxfId="59022" priority="1345" stopIfTrue="1"/>
    <cfRule type="duplicateValues" dxfId="59021" priority="1346" stopIfTrue="1"/>
    <cfRule type="duplicateValues" dxfId="59020" priority="1347" stopIfTrue="1"/>
    <cfRule type="duplicateValues" dxfId="59019" priority="1348" stopIfTrue="1"/>
    <cfRule type="duplicateValues" dxfId="59018" priority="1349" stopIfTrue="1"/>
    <cfRule type="duplicateValues" dxfId="59017" priority="1350" stopIfTrue="1"/>
    <cfRule type="duplicateValues" dxfId="59016" priority="1351" stopIfTrue="1"/>
    <cfRule type="duplicateValues" dxfId="59015" priority="1352" stopIfTrue="1"/>
    <cfRule type="duplicateValues" dxfId="59014" priority="1353" stopIfTrue="1"/>
    <cfRule type="duplicateValues" dxfId="59013" priority="1354" stopIfTrue="1"/>
    <cfRule type="duplicateValues" dxfId="59012" priority="1355" stopIfTrue="1"/>
    <cfRule type="duplicateValues" dxfId="59011" priority="1356" stopIfTrue="1"/>
    <cfRule type="duplicateValues" dxfId="59010" priority="1357" stopIfTrue="1"/>
    <cfRule type="duplicateValues" dxfId="59009" priority="1358" stopIfTrue="1"/>
    <cfRule type="duplicateValues" dxfId="59008" priority="1359" stopIfTrue="1"/>
    <cfRule type="duplicateValues" dxfId="59007" priority="1360" stopIfTrue="1"/>
    <cfRule type="duplicateValues" dxfId="59006" priority="1361" stopIfTrue="1"/>
    <cfRule type="duplicateValues" dxfId="59005" priority="1362" stopIfTrue="1"/>
    <cfRule type="duplicateValues" dxfId="59004" priority="1363" stopIfTrue="1"/>
  </conditionalFormatting>
  <conditionalFormatting sqref="G6 G9">
    <cfRule type="duplicateValues" dxfId="59003" priority="1122" stopIfTrue="1"/>
  </conditionalFormatting>
  <conditionalFormatting sqref="H7:I7">
    <cfRule type="duplicateValues" dxfId="59002" priority="1121" stopIfTrue="1"/>
  </conditionalFormatting>
  <conditionalFormatting sqref="H6:I6 H9:I9">
    <cfRule type="duplicateValues" dxfId="59001" priority="1120" stopIfTrue="1"/>
  </conditionalFormatting>
  <conditionalFormatting sqref="G12">
    <cfRule type="duplicateValues" dxfId="59000" priority="879" stopIfTrue="1"/>
    <cfRule type="duplicateValues" dxfId="58999" priority="880" stopIfTrue="1"/>
    <cfRule type="duplicateValues" dxfId="58998" priority="881" stopIfTrue="1"/>
    <cfRule type="duplicateValues" dxfId="58997" priority="882" stopIfTrue="1"/>
    <cfRule type="duplicateValues" dxfId="58996" priority="883" stopIfTrue="1"/>
    <cfRule type="duplicateValues" dxfId="58995" priority="884" stopIfTrue="1"/>
    <cfRule type="duplicateValues" dxfId="58994" priority="885" stopIfTrue="1"/>
    <cfRule type="duplicateValues" dxfId="58993" priority="886" stopIfTrue="1"/>
    <cfRule type="duplicateValues" dxfId="58992" priority="887" stopIfTrue="1"/>
    <cfRule type="duplicateValues" dxfId="58991" priority="888" stopIfTrue="1"/>
    <cfRule type="duplicateValues" dxfId="58990" priority="889" stopIfTrue="1"/>
    <cfRule type="duplicateValues" dxfId="58989" priority="890" stopIfTrue="1"/>
    <cfRule type="duplicateValues" dxfId="58988" priority="891" stopIfTrue="1"/>
    <cfRule type="duplicateValues" dxfId="58987" priority="892" stopIfTrue="1"/>
    <cfRule type="duplicateValues" dxfId="58986" priority="893" stopIfTrue="1"/>
    <cfRule type="duplicateValues" dxfId="58985" priority="894" stopIfTrue="1"/>
    <cfRule type="duplicateValues" dxfId="58984" priority="895" stopIfTrue="1"/>
    <cfRule type="duplicateValues" dxfId="58983" priority="896" stopIfTrue="1"/>
    <cfRule type="duplicateValues" dxfId="58982" priority="897" stopIfTrue="1"/>
    <cfRule type="duplicateValues" dxfId="58981" priority="898" stopIfTrue="1"/>
    <cfRule type="duplicateValues" dxfId="58980" priority="899" stopIfTrue="1"/>
    <cfRule type="duplicateValues" dxfId="58979" priority="900" stopIfTrue="1"/>
    <cfRule type="duplicateValues" dxfId="58978" priority="901" stopIfTrue="1"/>
    <cfRule type="duplicateValues" dxfId="58977" priority="902" stopIfTrue="1"/>
    <cfRule type="duplicateValues" dxfId="58976" priority="903" stopIfTrue="1"/>
    <cfRule type="duplicateValues" dxfId="58975" priority="904" stopIfTrue="1"/>
    <cfRule type="duplicateValues" dxfId="58974" priority="905" stopIfTrue="1"/>
    <cfRule type="duplicateValues" dxfId="58973" priority="906" stopIfTrue="1"/>
    <cfRule type="duplicateValues" dxfId="58972" priority="907" stopIfTrue="1"/>
    <cfRule type="duplicateValues" dxfId="58971" priority="908" stopIfTrue="1"/>
    <cfRule type="duplicateValues" dxfId="58970" priority="909" stopIfTrue="1"/>
    <cfRule type="duplicateValues" dxfId="58969" priority="910" stopIfTrue="1"/>
    <cfRule type="duplicateValues" dxfId="58968" priority="911" stopIfTrue="1"/>
    <cfRule type="duplicateValues" dxfId="58967" priority="912" stopIfTrue="1"/>
    <cfRule type="duplicateValues" dxfId="58966" priority="913" stopIfTrue="1"/>
    <cfRule type="duplicateValues" dxfId="58965" priority="914" stopIfTrue="1"/>
    <cfRule type="duplicateValues" dxfId="58964" priority="915" stopIfTrue="1"/>
    <cfRule type="duplicateValues" dxfId="58963" priority="916" stopIfTrue="1"/>
    <cfRule type="duplicateValues" dxfId="58962" priority="917" stopIfTrue="1"/>
    <cfRule type="duplicateValues" dxfId="58961" priority="918" stopIfTrue="1"/>
    <cfRule type="duplicateValues" dxfId="58960" priority="919" stopIfTrue="1"/>
    <cfRule type="duplicateValues" dxfId="58959" priority="920" stopIfTrue="1"/>
    <cfRule type="duplicateValues" dxfId="58958" priority="921" stopIfTrue="1"/>
    <cfRule type="duplicateValues" dxfId="58957" priority="922" stopIfTrue="1"/>
    <cfRule type="duplicateValues" dxfId="58956" priority="923" stopIfTrue="1"/>
    <cfRule type="duplicateValues" dxfId="58955" priority="924" stopIfTrue="1"/>
    <cfRule type="duplicateValues" dxfId="58954" priority="925" stopIfTrue="1"/>
    <cfRule type="duplicateValues" dxfId="58953" priority="926" stopIfTrue="1"/>
    <cfRule type="duplicateValues" dxfId="58952" priority="927" stopIfTrue="1"/>
    <cfRule type="duplicateValues" dxfId="58951" priority="928" stopIfTrue="1"/>
    <cfRule type="duplicateValues" dxfId="58950" priority="929" stopIfTrue="1"/>
    <cfRule type="duplicateValues" dxfId="58949" priority="930" stopIfTrue="1"/>
    <cfRule type="duplicateValues" dxfId="58948" priority="931" stopIfTrue="1"/>
    <cfRule type="duplicateValues" dxfId="58947" priority="932" stopIfTrue="1"/>
    <cfRule type="duplicateValues" dxfId="58946" priority="933" stopIfTrue="1"/>
    <cfRule type="duplicateValues" dxfId="58945" priority="934" stopIfTrue="1"/>
    <cfRule type="duplicateValues" dxfId="58944" priority="935" stopIfTrue="1"/>
    <cfRule type="duplicateValues" dxfId="58943" priority="936" stopIfTrue="1"/>
    <cfRule type="duplicateValues" dxfId="58942" priority="937" stopIfTrue="1"/>
    <cfRule type="duplicateValues" dxfId="58941" priority="938" stopIfTrue="1"/>
    <cfRule type="duplicateValues" dxfId="58940" priority="939" stopIfTrue="1"/>
    <cfRule type="duplicateValues" dxfId="58939" priority="940" stopIfTrue="1"/>
    <cfRule type="duplicateValues" dxfId="58938" priority="941" stopIfTrue="1"/>
    <cfRule type="duplicateValues" dxfId="58937" priority="942" stopIfTrue="1"/>
    <cfRule type="duplicateValues" dxfId="58936" priority="943" stopIfTrue="1"/>
    <cfRule type="duplicateValues" dxfId="58935" priority="944" stopIfTrue="1"/>
    <cfRule type="duplicateValues" dxfId="58934" priority="945" stopIfTrue="1"/>
    <cfRule type="duplicateValues" dxfId="58933" priority="946" stopIfTrue="1"/>
    <cfRule type="duplicateValues" dxfId="58932" priority="947" stopIfTrue="1"/>
    <cfRule type="duplicateValues" dxfId="58931" priority="948" stopIfTrue="1"/>
    <cfRule type="duplicateValues" dxfId="58930" priority="949" stopIfTrue="1"/>
    <cfRule type="duplicateValues" dxfId="58929" priority="950" stopIfTrue="1"/>
    <cfRule type="duplicateValues" dxfId="58928" priority="951" stopIfTrue="1"/>
    <cfRule type="duplicateValues" dxfId="58927" priority="952" stopIfTrue="1"/>
    <cfRule type="duplicateValues" dxfId="58926" priority="953" stopIfTrue="1"/>
    <cfRule type="duplicateValues" dxfId="58925" priority="954" stopIfTrue="1"/>
    <cfRule type="duplicateValues" dxfId="58924" priority="955" stopIfTrue="1"/>
    <cfRule type="duplicateValues" dxfId="58923" priority="956" stopIfTrue="1"/>
    <cfRule type="duplicateValues" dxfId="58922" priority="957" stopIfTrue="1"/>
    <cfRule type="duplicateValues" dxfId="58921" priority="958" stopIfTrue="1"/>
    <cfRule type="duplicateValues" dxfId="58920" priority="959" stopIfTrue="1"/>
    <cfRule type="duplicateValues" dxfId="58919" priority="960" stopIfTrue="1"/>
    <cfRule type="duplicateValues" dxfId="58918" priority="961" stopIfTrue="1"/>
    <cfRule type="duplicateValues" dxfId="58917" priority="962" stopIfTrue="1"/>
    <cfRule type="duplicateValues" dxfId="58916" priority="963" stopIfTrue="1"/>
    <cfRule type="duplicateValues" dxfId="58915" priority="964" stopIfTrue="1"/>
    <cfRule type="duplicateValues" dxfId="58914" priority="965" stopIfTrue="1"/>
    <cfRule type="duplicateValues" dxfId="58913" priority="966" stopIfTrue="1"/>
    <cfRule type="duplicateValues" dxfId="58912" priority="967" stopIfTrue="1"/>
    <cfRule type="duplicateValues" dxfId="58911" priority="968" stopIfTrue="1"/>
    <cfRule type="duplicateValues" dxfId="58910" priority="969" stopIfTrue="1"/>
    <cfRule type="duplicateValues" dxfId="58909" priority="970" stopIfTrue="1"/>
    <cfRule type="duplicateValues" dxfId="58908" priority="971" stopIfTrue="1"/>
    <cfRule type="duplicateValues" dxfId="58907" priority="972" stopIfTrue="1"/>
    <cfRule type="duplicateValues" dxfId="58906" priority="973" stopIfTrue="1"/>
    <cfRule type="duplicateValues" dxfId="58905" priority="974" stopIfTrue="1"/>
    <cfRule type="duplicateValues" dxfId="58904" priority="975" stopIfTrue="1"/>
    <cfRule type="duplicateValues" dxfId="58903" priority="976" stopIfTrue="1"/>
    <cfRule type="duplicateValues" dxfId="58902" priority="977" stopIfTrue="1"/>
    <cfRule type="duplicateValues" dxfId="58901" priority="978" stopIfTrue="1"/>
    <cfRule type="duplicateValues" dxfId="58900" priority="979" stopIfTrue="1"/>
    <cfRule type="duplicateValues" dxfId="58899" priority="980" stopIfTrue="1"/>
    <cfRule type="duplicateValues" dxfId="58898" priority="981" stopIfTrue="1"/>
    <cfRule type="duplicateValues" dxfId="58897" priority="982" stopIfTrue="1"/>
    <cfRule type="duplicateValues" dxfId="58896" priority="983" stopIfTrue="1"/>
    <cfRule type="duplicateValues" dxfId="58895" priority="984" stopIfTrue="1"/>
    <cfRule type="duplicateValues" dxfId="58894" priority="985" stopIfTrue="1"/>
    <cfRule type="duplicateValues" dxfId="58893" priority="986" stopIfTrue="1"/>
    <cfRule type="duplicateValues" dxfId="58892" priority="987" stopIfTrue="1"/>
    <cfRule type="duplicateValues" dxfId="58891" priority="988" stopIfTrue="1"/>
    <cfRule type="duplicateValues" dxfId="58890" priority="989" stopIfTrue="1"/>
    <cfRule type="duplicateValues" dxfId="58889" priority="990" stopIfTrue="1"/>
    <cfRule type="duplicateValues" dxfId="58888" priority="991" stopIfTrue="1"/>
    <cfRule type="duplicateValues" dxfId="58887" priority="992" stopIfTrue="1"/>
    <cfRule type="duplicateValues" dxfId="58886" priority="993" stopIfTrue="1"/>
    <cfRule type="duplicateValues" dxfId="58885" priority="994" stopIfTrue="1"/>
    <cfRule type="duplicateValues" dxfId="58884" priority="995" stopIfTrue="1"/>
    <cfRule type="duplicateValues" dxfId="58883" priority="996" stopIfTrue="1"/>
    <cfRule type="duplicateValues" dxfId="58882" priority="997" stopIfTrue="1"/>
    <cfRule type="duplicateValues" dxfId="58881" priority="998" stopIfTrue="1"/>
    <cfRule type="duplicateValues" dxfId="58880" priority="999" stopIfTrue="1"/>
    <cfRule type="duplicateValues" dxfId="58879" priority="1000" stopIfTrue="1"/>
    <cfRule type="duplicateValues" dxfId="58878" priority="1001" stopIfTrue="1"/>
    <cfRule type="duplicateValues" dxfId="58877" priority="1002" stopIfTrue="1"/>
    <cfRule type="duplicateValues" dxfId="58876" priority="1003" stopIfTrue="1"/>
    <cfRule type="duplicateValues" dxfId="58875" priority="1004" stopIfTrue="1"/>
    <cfRule type="duplicateValues" dxfId="58874" priority="1005" stopIfTrue="1"/>
    <cfRule type="duplicateValues" dxfId="58873" priority="1006" stopIfTrue="1"/>
    <cfRule type="duplicateValues" dxfId="58872" priority="1007" stopIfTrue="1"/>
    <cfRule type="duplicateValues" dxfId="58871" priority="1008" stopIfTrue="1"/>
    <cfRule type="duplicateValues" dxfId="58870" priority="1009" stopIfTrue="1"/>
    <cfRule type="duplicateValues" dxfId="58869" priority="1010" stopIfTrue="1"/>
    <cfRule type="duplicateValues" dxfId="58868" priority="1011" stopIfTrue="1"/>
    <cfRule type="duplicateValues" dxfId="58867" priority="1012" stopIfTrue="1"/>
    <cfRule type="duplicateValues" dxfId="58866" priority="1013" stopIfTrue="1"/>
    <cfRule type="duplicateValues" dxfId="58865" priority="1014" stopIfTrue="1"/>
    <cfRule type="duplicateValues" dxfId="58864" priority="1015" stopIfTrue="1"/>
    <cfRule type="duplicateValues" dxfId="58863" priority="1016" stopIfTrue="1"/>
    <cfRule type="duplicateValues" dxfId="58862" priority="1017" stopIfTrue="1"/>
    <cfRule type="duplicateValues" dxfId="58861" priority="1018" stopIfTrue="1"/>
    <cfRule type="duplicateValues" dxfId="58860" priority="1019" stopIfTrue="1"/>
    <cfRule type="duplicateValues" dxfId="58859" priority="1020" stopIfTrue="1"/>
    <cfRule type="duplicateValues" dxfId="58858" priority="1021" stopIfTrue="1"/>
    <cfRule type="duplicateValues" dxfId="58857" priority="1022" stopIfTrue="1"/>
    <cfRule type="duplicateValues" dxfId="58856" priority="1023" stopIfTrue="1"/>
    <cfRule type="duplicateValues" dxfId="58855" priority="1024" stopIfTrue="1"/>
    <cfRule type="duplicateValues" dxfId="58854" priority="1025" stopIfTrue="1"/>
    <cfRule type="duplicateValues" dxfId="58853" priority="1026" stopIfTrue="1"/>
    <cfRule type="duplicateValues" dxfId="58852" priority="1027" stopIfTrue="1"/>
    <cfRule type="duplicateValues" dxfId="58851" priority="1028" stopIfTrue="1"/>
    <cfRule type="duplicateValues" dxfId="58850" priority="1029" stopIfTrue="1"/>
    <cfRule type="duplicateValues" dxfId="58849" priority="1030" stopIfTrue="1"/>
    <cfRule type="duplicateValues" dxfId="58848" priority="1031" stopIfTrue="1"/>
    <cfRule type="duplicateValues" dxfId="58847" priority="1032" stopIfTrue="1"/>
    <cfRule type="duplicateValues" dxfId="58846" priority="1033" stopIfTrue="1"/>
    <cfRule type="duplicateValues" dxfId="58845" priority="1034" stopIfTrue="1"/>
    <cfRule type="duplicateValues" dxfId="58844" priority="1035" stopIfTrue="1"/>
    <cfRule type="duplicateValues" dxfId="58843" priority="1036" stopIfTrue="1"/>
    <cfRule type="duplicateValues" dxfId="58842" priority="1037" stopIfTrue="1"/>
    <cfRule type="duplicateValues" dxfId="58841" priority="1038" stopIfTrue="1"/>
    <cfRule type="duplicateValues" dxfId="58840" priority="1039" stopIfTrue="1"/>
    <cfRule type="duplicateValues" dxfId="58839" priority="1040" stopIfTrue="1"/>
    <cfRule type="duplicateValues" dxfId="58838" priority="1041" stopIfTrue="1"/>
    <cfRule type="duplicateValues" dxfId="58837" priority="1042" stopIfTrue="1"/>
    <cfRule type="duplicateValues" dxfId="58836" priority="1043" stopIfTrue="1"/>
    <cfRule type="duplicateValues" dxfId="58835" priority="1044" stopIfTrue="1"/>
    <cfRule type="duplicateValues" dxfId="58834" priority="1045" stopIfTrue="1"/>
    <cfRule type="duplicateValues" dxfId="58833" priority="1046" stopIfTrue="1"/>
    <cfRule type="duplicateValues" dxfId="58832" priority="1047" stopIfTrue="1"/>
    <cfRule type="duplicateValues" dxfId="58831" priority="1048" stopIfTrue="1"/>
    <cfRule type="duplicateValues" dxfId="58830" priority="1049" stopIfTrue="1"/>
    <cfRule type="duplicateValues" dxfId="58829" priority="1050" stopIfTrue="1"/>
    <cfRule type="duplicateValues" dxfId="58828" priority="1051" stopIfTrue="1"/>
    <cfRule type="duplicateValues" dxfId="58827" priority="1052" stopIfTrue="1"/>
    <cfRule type="duplicateValues" dxfId="58826" priority="1053" stopIfTrue="1"/>
    <cfRule type="duplicateValues" dxfId="58825" priority="1054" stopIfTrue="1"/>
    <cfRule type="duplicateValues" dxfId="58824" priority="1055" stopIfTrue="1"/>
    <cfRule type="duplicateValues" dxfId="58823" priority="1056" stopIfTrue="1"/>
    <cfRule type="duplicateValues" dxfId="58822" priority="1057" stopIfTrue="1"/>
    <cfRule type="duplicateValues" dxfId="58821" priority="1058" stopIfTrue="1"/>
    <cfRule type="duplicateValues" dxfId="58820" priority="1059" stopIfTrue="1"/>
    <cfRule type="duplicateValues" dxfId="58819" priority="1060" stopIfTrue="1"/>
    <cfRule type="duplicateValues" dxfId="58818" priority="1061" stopIfTrue="1"/>
    <cfRule type="duplicateValues" dxfId="58817" priority="1062" stopIfTrue="1"/>
    <cfRule type="duplicateValues" dxfId="58816" priority="1063" stopIfTrue="1"/>
    <cfRule type="duplicateValues" dxfId="58815" priority="1064" stopIfTrue="1"/>
    <cfRule type="duplicateValues" dxfId="58814" priority="1065" stopIfTrue="1"/>
    <cfRule type="duplicateValues" dxfId="58813" priority="1066" stopIfTrue="1"/>
    <cfRule type="duplicateValues" dxfId="58812" priority="1067" stopIfTrue="1"/>
    <cfRule type="duplicateValues" dxfId="58811" priority="1068" stopIfTrue="1"/>
    <cfRule type="duplicateValues" dxfId="58810" priority="1069" stopIfTrue="1"/>
    <cfRule type="duplicateValues" dxfId="58809" priority="1070" stopIfTrue="1"/>
    <cfRule type="duplicateValues" dxfId="58808" priority="1071" stopIfTrue="1"/>
    <cfRule type="duplicateValues" dxfId="58807" priority="1072" stopIfTrue="1"/>
    <cfRule type="duplicateValues" dxfId="58806" priority="1073" stopIfTrue="1"/>
    <cfRule type="duplicateValues" dxfId="58805" priority="1074" stopIfTrue="1"/>
    <cfRule type="duplicateValues" dxfId="58804" priority="1075" stopIfTrue="1"/>
    <cfRule type="duplicateValues" dxfId="58803" priority="1076" stopIfTrue="1"/>
    <cfRule type="duplicateValues" dxfId="58802" priority="1077" stopIfTrue="1"/>
    <cfRule type="duplicateValues" dxfId="58801" priority="1078" stopIfTrue="1"/>
    <cfRule type="duplicateValues" dxfId="58800" priority="1079" stopIfTrue="1"/>
    <cfRule type="duplicateValues" dxfId="58799" priority="1080" stopIfTrue="1"/>
    <cfRule type="duplicateValues" dxfId="58798" priority="1081" stopIfTrue="1"/>
    <cfRule type="duplicateValues" dxfId="58797" priority="1082" stopIfTrue="1"/>
    <cfRule type="duplicateValues" dxfId="58796" priority="1083" stopIfTrue="1"/>
    <cfRule type="duplicateValues" dxfId="58795" priority="1084" stopIfTrue="1"/>
    <cfRule type="duplicateValues" dxfId="58794" priority="1085" stopIfTrue="1"/>
    <cfRule type="duplicateValues" dxfId="58793" priority="1086" stopIfTrue="1"/>
    <cfRule type="duplicateValues" dxfId="58792" priority="1087" stopIfTrue="1"/>
    <cfRule type="duplicateValues" dxfId="58791" priority="1088" stopIfTrue="1"/>
    <cfRule type="duplicateValues" dxfId="58790" priority="1089" stopIfTrue="1"/>
    <cfRule type="duplicateValues" dxfId="58789" priority="1090" stopIfTrue="1"/>
    <cfRule type="duplicateValues" dxfId="58788" priority="1091" stopIfTrue="1"/>
    <cfRule type="duplicateValues" dxfId="58787" priority="1092" stopIfTrue="1"/>
    <cfRule type="duplicateValues" dxfId="58786" priority="1093" stopIfTrue="1"/>
    <cfRule type="duplicateValues" dxfId="58785" priority="1094" stopIfTrue="1"/>
    <cfRule type="duplicateValues" dxfId="58784" priority="1095" stopIfTrue="1"/>
    <cfRule type="duplicateValues" dxfId="58783" priority="1096" stopIfTrue="1"/>
    <cfRule type="duplicateValues" dxfId="58782" priority="1097" stopIfTrue="1"/>
    <cfRule type="duplicateValues" dxfId="58781" priority="1098" stopIfTrue="1"/>
    <cfRule type="duplicateValues" dxfId="58780" priority="1099" stopIfTrue="1"/>
    <cfRule type="duplicateValues" dxfId="58779" priority="1100" stopIfTrue="1"/>
    <cfRule type="duplicateValues" dxfId="58778" priority="1101" stopIfTrue="1"/>
    <cfRule type="duplicateValues" dxfId="58777" priority="1102" stopIfTrue="1"/>
    <cfRule type="duplicateValues" dxfId="58776" priority="1103" stopIfTrue="1"/>
    <cfRule type="duplicateValues" dxfId="58775" priority="1104" stopIfTrue="1"/>
    <cfRule type="duplicateValues" dxfId="58774" priority="1105" stopIfTrue="1"/>
    <cfRule type="duplicateValues" dxfId="58773" priority="1106" stopIfTrue="1"/>
    <cfRule type="duplicateValues" dxfId="58772" priority="1107" stopIfTrue="1"/>
    <cfRule type="duplicateValues" dxfId="58771" priority="1108" stopIfTrue="1"/>
    <cfRule type="duplicateValues" dxfId="58770" priority="1109" stopIfTrue="1"/>
    <cfRule type="duplicateValues" dxfId="58769" priority="1110" stopIfTrue="1"/>
    <cfRule type="duplicateValues" dxfId="58768" priority="1111" stopIfTrue="1"/>
    <cfRule type="duplicateValues" dxfId="58767" priority="1112" stopIfTrue="1"/>
    <cfRule type="duplicateValues" dxfId="58766" priority="1113" stopIfTrue="1"/>
    <cfRule type="duplicateValues" dxfId="58765" priority="1114" stopIfTrue="1"/>
    <cfRule type="duplicateValues" dxfId="58764" priority="1115" stopIfTrue="1"/>
    <cfRule type="duplicateValues" dxfId="58763" priority="1116" stopIfTrue="1"/>
    <cfRule type="duplicateValues" dxfId="58762" priority="1117" stopIfTrue="1"/>
    <cfRule type="duplicateValues" dxfId="58761" priority="1118" stopIfTrue="1"/>
    <cfRule type="duplicateValues" dxfId="58760" priority="1119" stopIfTrue="1"/>
  </conditionalFormatting>
  <conditionalFormatting sqref="G14">
    <cfRule type="duplicateValues" dxfId="58759" priority="878" stopIfTrue="1"/>
  </conditionalFormatting>
  <conditionalFormatting sqref="H20:I20 I12 I15">
    <cfRule type="duplicateValues" dxfId="58758" priority="877" stopIfTrue="1"/>
  </conditionalFormatting>
  <conditionalFormatting sqref="G10">
    <cfRule type="duplicateValues" dxfId="58757" priority="636" stopIfTrue="1"/>
    <cfRule type="duplicateValues" dxfId="58756" priority="637" stopIfTrue="1"/>
    <cfRule type="duplicateValues" dxfId="58755" priority="638" stopIfTrue="1"/>
    <cfRule type="duplicateValues" dxfId="58754" priority="639" stopIfTrue="1"/>
    <cfRule type="duplicateValues" dxfId="58753" priority="640" stopIfTrue="1"/>
    <cfRule type="duplicateValues" dxfId="58752" priority="641" stopIfTrue="1"/>
    <cfRule type="duplicateValues" dxfId="58751" priority="642" stopIfTrue="1"/>
    <cfRule type="duplicateValues" dxfId="58750" priority="643" stopIfTrue="1"/>
    <cfRule type="duplicateValues" dxfId="58749" priority="644" stopIfTrue="1"/>
    <cfRule type="duplicateValues" dxfId="58748" priority="645" stopIfTrue="1"/>
    <cfRule type="duplicateValues" dxfId="58747" priority="646" stopIfTrue="1"/>
    <cfRule type="duplicateValues" dxfId="58746" priority="647" stopIfTrue="1"/>
    <cfRule type="duplicateValues" dxfId="58745" priority="648" stopIfTrue="1"/>
    <cfRule type="duplicateValues" dxfId="58744" priority="649" stopIfTrue="1"/>
    <cfRule type="duplicateValues" dxfId="58743" priority="650" stopIfTrue="1"/>
    <cfRule type="duplicateValues" dxfId="58742" priority="651" stopIfTrue="1"/>
    <cfRule type="duplicateValues" dxfId="58741" priority="652" stopIfTrue="1"/>
    <cfRule type="duplicateValues" dxfId="58740" priority="653" stopIfTrue="1"/>
    <cfRule type="duplicateValues" dxfId="58739" priority="654" stopIfTrue="1"/>
    <cfRule type="duplicateValues" dxfId="58738" priority="655" stopIfTrue="1"/>
    <cfRule type="duplicateValues" dxfId="58737" priority="656" stopIfTrue="1"/>
    <cfRule type="duplicateValues" dxfId="58736" priority="657" stopIfTrue="1"/>
    <cfRule type="duplicateValues" dxfId="58735" priority="658" stopIfTrue="1"/>
    <cfRule type="duplicateValues" dxfId="58734" priority="659" stopIfTrue="1"/>
    <cfRule type="duplicateValues" dxfId="58733" priority="660" stopIfTrue="1"/>
    <cfRule type="duplicateValues" dxfId="58732" priority="661" stopIfTrue="1"/>
    <cfRule type="duplicateValues" dxfId="58731" priority="662" stopIfTrue="1"/>
    <cfRule type="duplicateValues" dxfId="58730" priority="663" stopIfTrue="1"/>
    <cfRule type="duplicateValues" dxfId="58729" priority="664" stopIfTrue="1"/>
    <cfRule type="duplicateValues" dxfId="58728" priority="665" stopIfTrue="1"/>
    <cfRule type="duplicateValues" dxfId="58727" priority="666" stopIfTrue="1"/>
    <cfRule type="duplicateValues" dxfId="58726" priority="667" stopIfTrue="1"/>
    <cfRule type="duplicateValues" dxfId="58725" priority="668" stopIfTrue="1"/>
    <cfRule type="duplicateValues" dxfId="58724" priority="669" stopIfTrue="1"/>
    <cfRule type="duplicateValues" dxfId="58723" priority="670" stopIfTrue="1"/>
    <cfRule type="duplicateValues" dxfId="58722" priority="671" stopIfTrue="1"/>
    <cfRule type="duplicateValues" dxfId="58721" priority="672" stopIfTrue="1"/>
    <cfRule type="duplicateValues" dxfId="58720" priority="673" stopIfTrue="1"/>
    <cfRule type="duplicateValues" dxfId="58719" priority="674" stopIfTrue="1"/>
    <cfRule type="duplicateValues" dxfId="58718" priority="675" stopIfTrue="1"/>
    <cfRule type="duplicateValues" dxfId="58717" priority="676" stopIfTrue="1"/>
    <cfRule type="duplicateValues" dxfId="58716" priority="677" stopIfTrue="1"/>
    <cfRule type="duplicateValues" dxfId="58715" priority="678" stopIfTrue="1"/>
    <cfRule type="duplicateValues" dxfId="58714" priority="679" stopIfTrue="1"/>
    <cfRule type="duplicateValues" dxfId="58713" priority="680" stopIfTrue="1"/>
    <cfRule type="duplicateValues" dxfId="58712" priority="681" stopIfTrue="1"/>
    <cfRule type="duplicateValues" dxfId="58711" priority="682" stopIfTrue="1"/>
    <cfRule type="duplicateValues" dxfId="58710" priority="683" stopIfTrue="1"/>
    <cfRule type="duplicateValues" dxfId="58709" priority="684" stopIfTrue="1"/>
    <cfRule type="duplicateValues" dxfId="58708" priority="685" stopIfTrue="1"/>
    <cfRule type="duplicateValues" dxfId="58707" priority="686" stopIfTrue="1"/>
    <cfRule type="duplicateValues" dxfId="58706" priority="687" stopIfTrue="1"/>
    <cfRule type="duplicateValues" dxfId="58705" priority="688" stopIfTrue="1"/>
    <cfRule type="duplicateValues" dxfId="58704" priority="689" stopIfTrue="1"/>
    <cfRule type="duplicateValues" dxfId="58703" priority="690" stopIfTrue="1"/>
    <cfRule type="duplicateValues" dxfId="58702" priority="691" stopIfTrue="1"/>
    <cfRule type="duplicateValues" dxfId="58701" priority="692" stopIfTrue="1"/>
    <cfRule type="duplicateValues" dxfId="58700" priority="693" stopIfTrue="1"/>
    <cfRule type="duplicateValues" dxfId="58699" priority="694" stopIfTrue="1"/>
    <cfRule type="duplicateValues" dxfId="58698" priority="695" stopIfTrue="1"/>
    <cfRule type="duplicateValues" dxfId="58697" priority="696" stopIfTrue="1"/>
    <cfRule type="duplicateValues" dxfId="58696" priority="697" stopIfTrue="1"/>
    <cfRule type="duplicateValues" dxfId="58695" priority="698" stopIfTrue="1"/>
    <cfRule type="duplicateValues" dxfId="58694" priority="699" stopIfTrue="1"/>
    <cfRule type="duplicateValues" dxfId="58693" priority="700" stopIfTrue="1"/>
    <cfRule type="duplicateValues" dxfId="58692" priority="701" stopIfTrue="1"/>
    <cfRule type="duplicateValues" dxfId="58691" priority="702" stopIfTrue="1"/>
    <cfRule type="duplicateValues" dxfId="58690" priority="703" stopIfTrue="1"/>
    <cfRule type="duplicateValues" dxfId="58689" priority="704" stopIfTrue="1"/>
    <cfRule type="duplicateValues" dxfId="58688" priority="705" stopIfTrue="1"/>
    <cfRule type="duplicateValues" dxfId="58687" priority="706" stopIfTrue="1"/>
    <cfRule type="duplicateValues" dxfId="58686" priority="707" stopIfTrue="1"/>
    <cfRule type="duplicateValues" dxfId="58685" priority="708" stopIfTrue="1"/>
    <cfRule type="duplicateValues" dxfId="58684" priority="709" stopIfTrue="1"/>
    <cfRule type="duplicateValues" dxfId="58683" priority="710" stopIfTrue="1"/>
    <cfRule type="duplicateValues" dxfId="58682" priority="711" stopIfTrue="1"/>
    <cfRule type="duplicateValues" dxfId="58681" priority="712" stopIfTrue="1"/>
    <cfRule type="duplicateValues" dxfId="58680" priority="713" stopIfTrue="1"/>
    <cfRule type="duplicateValues" dxfId="58679" priority="714" stopIfTrue="1"/>
    <cfRule type="duplicateValues" dxfId="58678" priority="715" stopIfTrue="1"/>
    <cfRule type="duplicateValues" dxfId="58677" priority="716" stopIfTrue="1"/>
    <cfRule type="duplicateValues" dxfId="58676" priority="717" stopIfTrue="1"/>
    <cfRule type="duplicateValues" dxfId="58675" priority="718" stopIfTrue="1"/>
    <cfRule type="duplicateValues" dxfId="58674" priority="719" stopIfTrue="1"/>
    <cfRule type="duplicateValues" dxfId="58673" priority="720" stopIfTrue="1"/>
    <cfRule type="duplicateValues" dxfId="58672" priority="721" stopIfTrue="1"/>
    <cfRule type="duplicateValues" dxfId="58671" priority="722" stopIfTrue="1"/>
    <cfRule type="duplicateValues" dxfId="58670" priority="723" stopIfTrue="1"/>
    <cfRule type="duplicateValues" dxfId="58669" priority="724" stopIfTrue="1"/>
    <cfRule type="duplicateValues" dxfId="58668" priority="725" stopIfTrue="1"/>
    <cfRule type="duplicateValues" dxfId="58667" priority="726" stopIfTrue="1"/>
    <cfRule type="duplicateValues" dxfId="58666" priority="727" stopIfTrue="1"/>
    <cfRule type="duplicateValues" dxfId="58665" priority="728" stopIfTrue="1"/>
    <cfRule type="duplicateValues" dxfId="58664" priority="729" stopIfTrue="1"/>
    <cfRule type="duplicateValues" dxfId="58663" priority="730" stopIfTrue="1"/>
    <cfRule type="duplicateValues" dxfId="58662" priority="731" stopIfTrue="1"/>
    <cfRule type="duplicateValues" dxfId="58661" priority="732" stopIfTrue="1"/>
    <cfRule type="duplicateValues" dxfId="58660" priority="733" stopIfTrue="1"/>
    <cfRule type="duplicateValues" dxfId="58659" priority="734" stopIfTrue="1"/>
    <cfRule type="duplicateValues" dxfId="58658" priority="735" stopIfTrue="1"/>
    <cfRule type="duplicateValues" dxfId="58657" priority="736" stopIfTrue="1"/>
    <cfRule type="duplicateValues" dxfId="58656" priority="737" stopIfTrue="1"/>
    <cfRule type="duplicateValues" dxfId="58655" priority="738" stopIfTrue="1"/>
    <cfRule type="duplicateValues" dxfId="58654" priority="739" stopIfTrue="1"/>
    <cfRule type="duplicateValues" dxfId="58653" priority="740" stopIfTrue="1"/>
    <cfRule type="duplicateValues" dxfId="58652" priority="741" stopIfTrue="1"/>
    <cfRule type="duplicateValues" dxfId="58651" priority="742" stopIfTrue="1"/>
    <cfRule type="duplicateValues" dxfId="58650" priority="743" stopIfTrue="1"/>
    <cfRule type="duplicateValues" dxfId="58649" priority="744" stopIfTrue="1"/>
    <cfRule type="duplicateValues" dxfId="58648" priority="745" stopIfTrue="1"/>
    <cfRule type="duplicateValues" dxfId="58647" priority="746" stopIfTrue="1"/>
    <cfRule type="duplicateValues" dxfId="58646" priority="747" stopIfTrue="1"/>
    <cfRule type="duplicateValues" dxfId="58645" priority="748" stopIfTrue="1"/>
    <cfRule type="duplicateValues" dxfId="58644" priority="749" stopIfTrue="1"/>
    <cfRule type="duplicateValues" dxfId="58643" priority="750" stopIfTrue="1"/>
    <cfRule type="duplicateValues" dxfId="58642" priority="751" stopIfTrue="1"/>
    <cfRule type="duplicateValues" dxfId="58641" priority="752" stopIfTrue="1"/>
    <cfRule type="duplicateValues" dxfId="58640" priority="753" stopIfTrue="1"/>
    <cfRule type="duplicateValues" dxfId="58639" priority="754" stopIfTrue="1"/>
    <cfRule type="duplicateValues" dxfId="58638" priority="755" stopIfTrue="1"/>
    <cfRule type="duplicateValues" dxfId="58637" priority="756" stopIfTrue="1"/>
    <cfRule type="duplicateValues" dxfId="58636" priority="757" stopIfTrue="1"/>
    <cfRule type="duplicateValues" dxfId="58635" priority="758" stopIfTrue="1"/>
    <cfRule type="duplicateValues" dxfId="58634" priority="759" stopIfTrue="1"/>
    <cfRule type="duplicateValues" dxfId="58633" priority="760" stopIfTrue="1"/>
    <cfRule type="duplicateValues" dxfId="58632" priority="761" stopIfTrue="1"/>
    <cfRule type="duplicateValues" dxfId="58631" priority="762" stopIfTrue="1"/>
    <cfRule type="duplicateValues" dxfId="58630" priority="763" stopIfTrue="1"/>
    <cfRule type="duplicateValues" dxfId="58629" priority="764" stopIfTrue="1"/>
    <cfRule type="duplicateValues" dxfId="58628" priority="765" stopIfTrue="1"/>
    <cfRule type="duplicateValues" dxfId="58627" priority="766" stopIfTrue="1"/>
    <cfRule type="duplicateValues" dxfId="58626" priority="767" stopIfTrue="1"/>
    <cfRule type="duplicateValues" dxfId="58625" priority="768" stopIfTrue="1"/>
    <cfRule type="duplicateValues" dxfId="58624" priority="769" stopIfTrue="1"/>
    <cfRule type="duplicateValues" dxfId="58623" priority="770" stopIfTrue="1"/>
    <cfRule type="duplicateValues" dxfId="58622" priority="771" stopIfTrue="1"/>
    <cfRule type="duplicateValues" dxfId="58621" priority="772" stopIfTrue="1"/>
    <cfRule type="duplicateValues" dxfId="58620" priority="773" stopIfTrue="1"/>
    <cfRule type="duplicateValues" dxfId="58619" priority="774" stopIfTrue="1"/>
    <cfRule type="duplicateValues" dxfId="58618" priority="775" stopIfTrue="1"/>
    <cfRule type="duplicateValues" dxfId="58617" priority="776" stopIfTrue="1"/>
    <cfRule type="duplicateValues" dxfId="58616" priority="777" stopIfTrue="1"/>
    <cfRule type="duplicateValues" dxfId="58615" priority="778" stopIfTrue="1"/>
    <cfRule type="duplicateValues" dxfId="58614" priority="779" stopIfTrue="1"/>
    <cfRule type="duplicateValues" dxfId="58613" priority="780" stopIfTrue="1"/>
    <cfRule type="duplicateValues" dxfId="58612" priority="781" stopIfTrue="1"/>
    <cfRule type="duplicateValues" dxfId="58611" priority="782" stopIfTrue="1"/>
    <cfRule type="duplicateValues" dxfId="58610" priority="783" stopIfTrue="1"/>
    <cfRule type="duplicateValues" dxfId="58609" priority="784" stopIfTrue="1"/>
    <cfRule type="duplicateValues" dxfId="58608" priority="785" stopIfTrue="1"/>
    <cfRule type="duplicateValues" dxfId="58607" priority="786" stopIfTrue="1"/>
    <cfRule type="duplicateValues" dxfId="58606" priority="787" stopIfTrue="1"/>
    <cfRule type="duplicateValues" dxfId="58605" priority="788" stopIfTrue="1"/>
    <cfRule type="duplicateValues" dxfId="58604" priority="789" stopIfTrue="1"/>
    <cfRule type="duplicateValues" dxfId="58603" priority="790" stopIfTrue="1"/>
    <cfRule type="duplicateValues" dxfId="58602" priority="791" stopIfTrue="1"/>
    <cfRule type="duplicateValues" dxfId="58601" priority="792" stopIfTrue="1"/>
    <cfRule type="duplicateValues" dxfId="58600" priority="793" stopIfTrue="1"/>
    <cfRule type="duplicateValues" dxfId="58599" priority="794" stopIfTrue="1"/>
    <cfRule type="duplicateValues" dxfId="58598" priority="795" stopIfTrue="1"/>
    <cfRule type="duplicateValues" dxfId="58597" priority="796" stopIfTrue="1"/>
    <cfRule type="duplicateValues" dxfId="58596" priority="797" stopIfTrue="1"/>
    <cfRule type="duplicateValues" dxfId="58595" priority="798" stopIfTrue="1"/>
    <cfRule type="duplicateValues" dxfId="58594" priority="799" stopIfTrue="1"/>
    <cfRule type="duplicateValues" dxfId="58593" priority="800" stopIfTrue="1"/>
    <cfRule type="duplicateValues" dxfId="58592" priority="801" stopIfTrue="1"/>
    <cfRule type="duplicateValues" dxfId="58591" priority="802" stopIfTrue="1"/>
    <cfRule type="duplicateValues" dxfId="58590" priority="803" stopIfTrue="1"/>
    <cfRule type="duplicateValues" dxfId="58589" priority="804" stopIfTrue="1"/>
    <cfRule type="duplicateValues" dxfId="58588" priority="805" stopIfTrue="1"/>
    <cfRule type="duplicateValues" dxfId="58587" priority="806" stopIfTrue="1"/>
    <cfRule type="duplicateValues" dxfId="58586" priority="807" stopIfTrue="1"/>
    <cfRule type="duplicateValues" dxfId="58585" priority="808" stopIfTrue="1"/>
    <cfRule type="duplicateValues" dxfId="58584" priority="809" stopIfTrue="1"/>
    <cfRule type="duplicateValues" dxfId="58583" priority="810" stopIfTrue="1"/>
    <cfRule type="duplicateValues" dxfId="58582" priority="811" stopIfTrue="1"/>
    <cfRule type="duplicateValues" dxfId="58581" priority="812" stopIfTrue="1"/>
    <cfRule type="duplicateValues" dxfId="58580" priority="813" stopIfTrue="1"/>
    <cfRule type="duplicateValues" dxfId="58579" priority="814" stopIfTrue="1"/>
    <cfRule type="duplicateValues" dxfId="58578" priority="815" stopIfTrue="1"/>
    <cfRule type="duplicateValues" dxfId="58577" priority="816" stopIfTrue="1"/>
    <cfRule type="duplicateValues" dxfId="58576" priority="817" stopIfTrue="1"/>
    <cfRule type="duplicateValues" dxfId="58575" priority="818" stopIfTrue="1"/>
    <cfRule type="duplicateValues" dxfId="58574" priority="819" stopIfTrue="1"/>
    <cfRule type="duplicateValues" dxfId="58573" priority="820" stopIfTrue="1"/>
    <cfRule type="duplicateValues" dxfId="58572" priority="821" stopIfTrue="1"/>
    <cfRule type="duplicateValues" dxfId="58571" priority="822" stopIfTrue="1"/>
    <cfRule type="duplicateValues" dxfId="58570" priority="823" stopIfTrue="1"/>
    <cfRule type="duplicateValues" dxfId="58569" priority="824" stopIfTrue="1"/>
    <cfRule type="duplicateValues" dxfId="58568" priority="825" stopIfTrue="1"/>
    <cfRule type="duplicateValues" dxfId="58567" priority="826" stopIfTrue="1"/>
    <cfRule type="duplicateValues" dxfId="58566" priority="827" stopIfTrue="1"/>
    <cfRule type="duplicateValues" dxfId="58565" priority="828" stopIfTrue="1"/>
    <cfRule type="duplicateValues" dxfId="58564" priority="829" stopIfTrue="1"/>
    <cfRule type="duplicateValues" dxfId="58563" priority="830" stopIfTrue="1"/>
    <cfRule type="duplicateValues" dxfId="58562" priority="831" stopIfTrue="1"/>
    <cfRule type="duplicateValues" dxfId="58561" priority="832" stopIfTrue="1"/>
    <cfRule type="duplicateValues" dxfId="58560" priority="833" stopIfTrue="1"/>
    <cfRule type="duplicateValues" dxfId="58559" priority="834" stopIfTrue="1"/>
    <cfRule type="duplicateValues" dxfId="58558" priority="835" stopIfTrue="1"/>
    <cfRule type="duplicateValues" dxfId="58557" priority="836" stopIfTrue="1"/>
    <cfRule type="duplicateValues" dxfId="58556" priority="837" stopIfTrue="1"/>
    <cfRule type="duplicateValues" dxfId="58555" priority="838" stopIfTrue="1"/>
    <cfRule type="duplicateValues" dxfId="58554" priority="839" stopIfTrue="1"/>
    <cfRule type="duplicateValues" dxfId="58553" priority="840" stopIfTrue="1"/>
    <cfRule type="duplicateValues" dxfId="58552" priority="841" stopIfTrue="1"/>
    <cfRule type="duplicateValues" dxfId="58551" priority="842" stopIfTrue="1"/>
    <cfRule type="duplicateValues" dxfId="58550" priority="843" stopIfTrue="1"/>
    <cfRule type="duplicateValues" dxfId="58549" priority="844" stopIfTrue="1"/>
    <cfRule type="duplicateValues" dxfId="58548" priority="845" stopIfTrue="1"/>
    <cfRule type="duplicateValues" dxfId="58547" priority="846" stopIfTrue="1"/>
    <cfRule type="duplicateValues" dxfId="58546" priority="847" stopIfTrue="1"/>
    <cfRule type="duplicateValues" dxfId="58545" priority="848" stopIfTrue="1"/>
    <cfRule type="duplicateValues" dxfId="58544" priority="849" stopIfTrue="1"/>
    <cfRule type="duplicateValues" dxfId="58543" priority="850" stopIfTrue="1"/>
    <cfRule type="duplicateValues" dxfId="58542" priority="851" stopIfTrue="1"/>
    <cfRule type="duplicateValues" dxfId="58541" priority="852" stopIfTrue="1"/>
    <cfRule type="duplicateValues" dxfId="58540" priority="853" stopIfTrue="1"/>
    <cfRule type="duplicateValues" dxfId="58539" priority="854" stopIfTrue="1"/>
    <cfRule type="duplicateValues" dxfId="58538" priority="855" stopIfTrue="1"/>
    <cfRule type="duplicateValues" dxfId="58537" priority="856" stopIfTrue="1"/>
    <cfRule type="duplicateValues" dxfId="58536" priority="857" stopIfTrue="1"/>
    <cfRule type="duplicateValues" dxfId="58535" priority="858" stopIfTrue="1"/>
    <cfRule type="duplicateValues" dxfId="58534" priority="859" stopIfTrue="1"/>
    <cfRule type="duplicateValues" dxfId="58533" priority="860" stopIfTrue="1"/>
    <cfRule type="duplicateValues" dxfId="58532" priority="861" stopIfTrue="1"/>
    <cfRule type="duplicateValues" dxfId="58531" priority="862" stopIfTrue="1"/>
    <cfRule type="duplicateValues" dxfId="58530" priority="863" stopIfTrue="1"/>
    <cfRule type="duplicateValues" dxfId="58529" priority="864" stopIfTrue="1"/>
    <cfRule type="duplicateValues" dxfId="58528" priority="865" stopIfTrue="1"/>
    <cfRule type="duplicateValues" dxfId="58527" priority="866" stopIfTrue="1"/>
    <cfRule type="duplicateValues" dxfId="58526" priority="867" stopIfTrue="1"/>
    <cfRule type="duplicateValues" dxfId="58525" priority="868" stopIfTrue="1"/>
    <cfRule type="duplicateValues" dxfId="58524" priority="869" stopIfTrue="1"/>
    <cfRule type="duplicateValues" dxfId="58523" priority="870" stopIfTrue="1"/>
    <cfRule type="duplicateValues" dxfId="58522" priority="871" stopIfTrue="1"/>
    <cfRule type="duplicateValues" dxfId="58521" priority="872" stopIfTrue="1"/>
    <cfRule type="duplicateValues" dxfId="58520" priority="873" stopIfTrue="1"/>
    <cfRule type="duplicateValues" dxfId="58519" priority="874" stopIfTrue="1"/>
    <cfRule type="duplicateValues" dxfId="58518" priority="875" stopIfTrue="1"/>
    <cfRule type="duplicateValues" dxfId="58517" priority="876" stopIfTrue="1"/>
  </conditionalFormatting>
  <conditionalFormatting sqref="H7:I7 H10:I10">
    <cfRule type="duplicateValues" dxfId="58516" priority="635" stopIfTrue="1"/>
  </conditionalFormatting>
  <conditionalFormatting sqref="H6:I6">
    <cfRule type="duplicateValues" dxfId="58515" priority="634" stopIfTrue="1"/>
  </conditionalFormatting>
  <conditionalFormatting sqref="H19:I19 I14 H6:I6 H17:I17">
    <cfRule type="duplicateValues" dxfId="58514" priority="633" stopIfTrue="1"/>
  </conditionalFormatting>
  <conditionalFormatting sqref="H19:I19 H17:I17 H14:I14">
    <cfRule type="duplicateValues" dxfId="58513" priority="632" stopIfTrue="1"/>
  </conditionalFormatting>
  <conditionalFormatting sqref="G19:I19 G14:I14 G17:I17">
    <cfRule type="duplicateValues" dxfId="58512" priority="631" stopIfTrue="1"/>
  </conditionalFormatting>
  <conditionalFormatting sqref="G18:I18 G13:I13 G16:I16">
    <cfRule type="duplicateValues" dxfId="58511" priority="630" stopIfTrue="1"/>
  </conditionalFormatting>
  <conditionalFormatting sqref="G8">
    <cfRule type="duplicateValues" dxfId="58510" priority="629" stopIfTrue="1"/>
  </conditionalFormatting>
  <conditionalFormatting sqref="H8">
    <cfRule type="duplicateValues" dxfId="58509" priority="628" stopIfTrue="1"/>
  </conditionalFormatting>
  <conditionalFormatting sqref="H8:I8">
    <cfRule type="duplicateValues" dxfId="58508" priority="627" stopIfTrue="1"/>
  </conditionalFormatting>
  <conditionalFormatting sqref="G6">
    <cfRule type="duplicateValues" dxfId="58507" priority="567" stopIfTrue="1"/>
    <cfRule type="duplicateValues" dxfId="58506" priority="568" stopIfTrue="1"/>
    <cfRule type="duplicateValues" dxfId="58505" priority="569" stopIfTrue="1"/>
    <cfRule type="duplicateValues" dxfId="58504" priority="570" stopIfTrue="1"/>
    <cfRule type="duplicateValues" dxfId="58503" priority="571" stopIfTrue="1"/>
    <cfRule type="duplicateValues" dxfId="58502" priority="572" stopIfTrue="1"/>
    <cfRule type="duplicateValues" dxfId="58501" priority="573" stopIfTrue="1"/>
    <cfRule type="duplicateValues" dxfId="58500" priority="574" stopIfTrue="1"/>
    <cfRule type="duplicateValues" dxfId="58499" priority="575" stopIfTrue="1"/>
    <cfRule type="duplicateValues" dxfId="58498" priority="576" stopIfTrue="1"/>
    <cfRule type="duplicateValues" dxfId="58497" priority="577" stopIfTrue="1"/>
    <cfRule type="duplicateValues" dxfId="58496" priority="578" stopIfTrue="1"/>
    <cfRule type="duplicateValues" dxfId="58495" priority="579" stopIfTrue="1"/>
    <cfRule type="duplicateValues" dxfId="58494" priority="580" stopIfTrue="1"/>
    <cfRule type="duplicateValues" dxfId="58493" priority="581" stopIfTrue="1"/>
    <cfRule type="duplicateValues" dxfId="58492" priority="582" stopIfTrue="1"/>
    <cfRule type="duplicateValues" dxfId="58491" priority="583" stopIfTrue="1"/>
    <cfRule type="duplicateValues" dxfId="58490" priority="584" stopIfTrue="1"/>
    <cfRule type="duplicateValues" dxfId="58489" priority="585" stopIfTrue="1"/>
    <cfRule type="duplicateValues" dxfId="58488" priority="586" stopIfTrue="1"/>
    <cfRule type="duplicateValues" dxfId="58487" priority="587" stopIfTrue="1"/>
    <cfRule type="duplicateValues" dxfId="58486" priority="588" stopIfTrue="1"/>
    <cfRule type="duplicateValues" dxfId="58485" priority="589" stopIfTrue="1"/>
    <cfRule type="duplicateValues" dxfId="58484" priority="590" stopIfTrue="1"/>
    <cfRule type="duplicateValues" dxfId="58483" priority="591" stopIfTrue="1"/>
    <cfRule type="duplicateValues" dxfId="58482" priority="592" stopIfTrue="1"/>
    <cfRule type="duplicateValues" dxfId="58481" priority="593" stopIfTrue="1"/>
    <cfRule type="duplicateValues" dxfId="58480" priority="594" stopIfTrue="1"/>
    <cfRule type="duplicateValues" dxfId="58479" priority="595" stopIfTrue="1"/>
    <cfRule type="duplicateValues" dxfId="58478" priority="596" stopIfTrue="1"/>
    <cfRule type="duplicateValues" dxfId="58477" priority="597" stopIfTrue="1"/>
    <cfRule type="duplicateValues" dxfId="58476" priority="598" stopIfTrue="1"/>
    <cfRule type="duplicateValues" dxfId="58475" priority="599" stopIfTrue="1"/>
    <cfRule type="duplicateValues" dxfId="58474" priority="600" stopIfTrue="1"/>
    <cfRule type="duplicateValues" dxfId="58473" priority="601" stopIfTrue="1"/>
    <cfRule type="duplicateValues" dxfId="58472" priority="602" stopIfTrue="1"/>
    <cfRule type="duplicateValues" dxfId="58471" priority="603" stopIfTrue="1"/>
    <cfRule type="duplicateValues" dxfId="58470" priority="604" stopIfTrue="1"/>
    <cfRule type="duplicateValues" dxfId="58469" priority="605" stopIfTrue="1"/>
    <cfRule type="duplicateValues" dxfId="58468" priority="606" stopIfTrue="1"/>
    <cfRule type="duplicateValues" dxfId="58467" priority="607" stopIfTrue="1"/>
    <cfRule type="duplicateValues" dxfId="58466" priority="608" stopIfTrue="1"/>
    <cfRule type="duplicateValues" dxfId="58465" priority="609" stopIfTrue="1"/>
    <cfRule type="duplicateValues" dxfId="58464" priority="610" stopIfTrue="1"/>
    <cfRule type="duplicateValues" dxfId="58463" priority="611" stopIfTrue="1"/>
    <cfRule type="duplicateValues" dxfId="58462" priority="612" stopIfTrue="1"/>
    <cfRule type="duplicateValues" dxfId="58461" priority="613" stopIfTrue="1"/>
    <cfRule type="duplicateValues" dxfId="58460" priority="614" stopIfTrue="1"/>
    <cfRule type="duplicateValues" dxfId="58459" priority="615" stopIfTrue="1"/>
    <cfRule type="duplicateValues" dxfId="58458" priority="616" stopIfTrue="1"/>
    <cfRule type="duplicateValues" dxfId="58457" priority="617" stopIfTrue="1"/>
    <cfRule type="duplicateValues" dxfId="58456" priority="618" stopIfTrue="1"/>
    <cfRule type="duplicateValues" dxfId="58455" priority="619" stopIfTrue="1"/>
    <cfRule type="duplicateValues" dxfId="58454" priority="620" stopIfTrue="1"/>
    <cfRule type="duplicateValues" dxfId="58453" priority="621" stopIfTrue="1"/>
    <cfRule type="duplicateValues" dxfId="58452" priority="622" stopIfTrue="1"/>
    <cfRule type="duplicateValues" dxfId="58451" priority="623" stopIfTrue="1"/>
    <cfRule type="duplicateValues" dxfId="58450" priority="624" stopIfTrue="1"/>
    <cfRule type="duplicateValues" dxfId="58449" priority="625" stopIfTrue="1"/>
    <cfRule type="duplicateValues" dxfId="58448" priority="626" stopIfTrue="1"/>
  </conditionalFormatting>
  <conditionalFormatting sqref="G6">
    <cfRule type="duplicateValues" dxfId="58447" priority="266" stopIfTrue="1"/>
    <cfRule type="duplicateValues" dxfId="58446" priority="267" stopIfTrue="1"/>
    <cfRule type="duplicateValues" dxfId="58445" priority="268" stopIfTrue="1"/>
    <cfRule type="duplicateValues" dxfId="58444" priority="269" stopIfTrue="1"/>
    <cfRule type="duplicateValues" dxfId="58443" priority="270" stopIfTrue="1"/>
    <cfRule type="duplicateValues" dxfId="58442" priority="271" stopIfTrue="1"/>
    <cfRule type="duplicateValues" dxfId="58441" priority="272" stopIfTrue="1"/>
    <cfRule type="duplicateValues" dxfId="58440" priority="273" stopIfTrue="1"/>
    <cfRule type="duplicateValues" dxfId="58439" priority="274" stopIfTrue="1"/>
    <cfRule type="duplicateValues" dxfId="58438" priority="275" stopIfTrue="1"/>
    <cfRule type="duplicateValues" dxfId="58437" priority="276" stopIfTrue="1"/>
    <cfRule type="duplicateValues" dxfId="58436" priority="277" stopIfTrue="1"/>
    <cfRule type="duplicateValues" dxfId="58435" priority="278" stopIfTrue="1"/>
    <cfRule type="duplicateValues" dxfId="58434" priority="279" stopIfTrue="1"/>
    <cfRule type="duplicateValues" dxfId="58433" priority="280" stopIfTrue="1"/>
    <cfRule type="duplicateValues" dxfId="58432" priority="281" stopIfTrue="1"/>
    <cfRule type="duplicateValues" dxfId="58431" priority="282" stopIfTrue="1"/>
    <cfRule type="duplicateValues" dxfId="58430" priority="283" stopIfTrue="1"/>
    <cfRule type="duplicateValues" dxfId="58429" priority="284" stopIfTrue="1"/>
    <cfRule type="duplicateValues" dxfId="58428" priority="285" stopIfTrue="1"/>
    <cfRule type="duplicateValues" dxfId="58427" priority="286" stopIfTrue="1"/>
    <cfRule type="duplicateValues" dxfId="58426" priority="287" stopIfTrue="1"/>
    <cfRule type="duplicateValues" dxfId="58425" priority="288" stopIfTrue="1"/>
    <cfRule type="duplicateValues" dxfId="58424" priority="289" stopIfTrue="1"/>
    <cfRule type="duplicateValues" dxfId="58423" priority="290" stopIfTrue="1"/>
    <cfRule type="duplicateValues" dxfId="58422" priority="291" stopIfTrue="1"/>
    <cfRule type="duplicateValues" dxfId="58421" priority="292" stopIfTrue="1"/>
    <cfRule type="duplicateValues" dxfId="58420" priority="293" stopIfTrue="1"/>
    <cfRule type="duplicateValues" dxfId="58419" priority="294" stopIfTrue="1"/>
    <cfRule type="duplicateValues" dxfId="58418" priority="295" stopIfTrue="1"/>
    <cfRule type="duplicateValues" dxfId="58417" priority="296" stopIfTrue="1"/>
    <cfRule type="duplicateValues" dxfId="58416" priority="297" stopIfTrue="1"/>
    <cfRule type="duplicateValues" dxfId="58415" priority="298" stopIfTrue="1"/>
    <cfRule type="duplicateValues" dxfId="58414" priority="299" stopIfTrue="1"/>
    <cfRule type="duplicateValues" dxfId="58413" priority="300" stopIfTrue="1"/>
    <cfRule type="duplicateValues" dxfId="58412" priority="301" stopIfTrue="1"/>
    <cfRule type="duplicateValues" dxfId="58411" priority="302" stopIfTrue="1"/>
    <cfRule type="duplicateValues" dxfId="58410" priority="303" stopIfTrue="1"/>
    <cfRule type="duplicateValues" dxfId="58409" priority="304" stopIfTrue="1"/>
    <cfRule type="duplicateValues" dxfId="58408" priority="305" stopIfTrue="1"/>
    <cfRule type="duplicateValues" dxfId="58407" priority="306" stopIfTrue="1"/>
    <cfRule type="duplicateValues" dxfId="58406" priority="307" stopIfTrue="1"/>
    <cfRule type="duplicateValues" dxfId="58405" priority="308" stopIfTrue="1"/>
    <cfRule type="duplicateValues" dxfId="58404" priority="309" stopIfTrue="1"/>
    <cfRule type="duplicateValues" dxfId="58403" priority="310" stopIfTrue="1"/>
    <cfRule type="duplicateValues" dxfId="58402" priority="311" stopIfTrue="1"/>
    <cfRule type="duplicateValues" dxfId="58401" priority="312" stopIfTrue="1"/>
    <cfRule type="duplicateValues" dxfId="58400" priority="313" stopIfTrue="1"/>
    <cfRule type="duplicateValues" dxfId="58399" priority="314" stopIfTrue="1"/>
    <cfRule type="duplicateValues" dxfId="58398" priority="315" stopIfTrue="1"/>
    <cfRule type="duplicateValues" dxfId="58397" priority="316" stopIfTrue="1"/>
    <cfRule type="duplicateValues" dxfId="58396" priority="317" stopIfTrue="1"/>
    <cfRule type="duplicateValues" dxfId="58395" priority="318" stopIfTrue="1"/>
    <cfRule type="duplicateValues" dxfId="58394" priority="319" stopIfTrue="1"/>
    <cfRule type="duplicateValues" dxfId="58393" priority="320" stopIfTrue="1"/>
    <cfRule type="duplicateValues" dxfId="58392" priority="321" stopIfTrue="1"/>
    <cfRule type="duplicateValues" dxfId="58391" priority="322" stopIfTrue="1"/>
    <cfRule type="duplicateValues" dxfId="58390" priority="323" stopIfTrue="1"/>
    <cfRule type="duplicateValues" dxfId="58389" priority="324" stopIfTrue="1"/>
    <cfRule type="duplicateValues" dxfId="58388" priority="325" stopIfTrue="1"/>
    <cfRule type="duplicateValues" dxfId="58387" priority="326" stopIfTrue="1"/>
    <cfRule type="duplicateValues" dxfId="58386" priority="327" stopIfTrue="1"/>
    <cfRule type="duplicateValues" dxfId="58385" priority="328" stopIfTrue="1"/>
    <cfRule type="duplicateValues" dxfId="58384" priority="329" stopIfTrue="1"/>
    <cfRule type="duplicateValues" dxfId="58383" priority="330" stopIfTrue="1"/>
    <cfRule type="duplicateValues" dxfId="58382" priority="331" stopIfTrue="1"/>
    <cfRule type="duplicateValues" dxfId="58381" priority="332" stopIfTrue="1"/>
    <cfRule type="duplicateValues" dxfId="58380" priority="333" stopIfTrue="1"/>
    <cfRule type="duplicateValues" dxfId="58379" priority="334" stopIfTrue="1"/>
    <cfRule type="duplicateValues" dxfId="58378" priority="335" stopIfTrue="1"/>
    <cfRule type="duplicateValues" dxfId="58377" priority="336" stopIfTrue="1"/>
    <cfRule type="duplicateValues" dxfId="58376" priority="337" stopIfTrue="1"/>
    <cfRule type="duplicateValues" dxfId="58375" priority="338" stopIfTrue="1"/>
    <cfRule type="duplicateValues" dxfId="58374" priority="339" stopIfTrue="1"/>
    <cfRule type="duplicateValues" dxfId="58373" priority="340" stopIfTrue="1"/>
    <cfRule type="duplicateValues" dxfId="58372" priority="341" stopIfTrue="1"/>
    <cfRule type="duplicateValues" dxfId="58371" priority="342" stopIfTrue="1"/>
    <cfRule type="duplicateValues" dxfId="58370" priority="343" stopIfTrue="1"/>
    <cfRule type="duplicateValues" dxfId="58369" priority="344" stopIfTrue="1"/>
    <cfRule type="duplicateValues" dxfId="58368" priority="345" stopIfTrue="1"/>
    <cfRule type="duplicateValues" dxfId="58367" priority="346" stopIfTrue="1"/>
    <cfRule type="duplicateValues" dxfId="58366" priority="347" stopIfTrue="1"/>
    <cfRule type="duplicateValues" dxfId="58365" priority="348" stopIfTrue="1"/>
    <cfRule type="duplicateValues" dxfId="58364" priority="349" stopIfTrue="1"/>
    <cfRule type="duplicateValues" dxfId="58363" priority="350" stopIfTrue="1"/>
    <cfRule type="duplicateValues" dxfId="58362" priority="351" stopIfTrue="1"/>
    <cfRule type="duplicateValues" dxfId="58361" priority="352" stopIfTrue="1"/>
    <cfRule type="duplicateValues" dxfId="58360" priority="353" stopIfTrue="1"/>
    <cfRule type="duplicateValues" dxfId="58359" priority="354" stopIfTrue="1"/>
    <cfRule type="duplicateValues" dxfId="58358" priority="355" stopIfTrue="1"/>
    <cfRule type="duplicateValues" dxfId="58357" priority="356" stopIfTrue="1"/>
    <cfRule type="duplicateValues" dxfId="58356" priority="357" stopIfTrue="1"/>
    <cfRule type="duplicateValues" dxfId="58355" priority="358" stopIfTrue="1"/>
    <cfRule type="duplicateValues" dxfId="58354" priority="359" stopIfTrue="1"/>
    <cfRule type="duplicateValues" dxfId="58353" priority="360" stopIfTrue="1"/>
    <cfRule type="duplicateValues" dxfId="58352" priority="361" stopIfTrue="1"/>
    <cfRule type="duplicateValues" dxfId="58351" priority="362" stopIfTrue="1"/>
    <cfRule type="duplicateValues" dxfId="58350" priority="363" stopIfTrue="1"/>
    <cfRule type="duplicateValues" dxfId="58349" priority="364" stopIfTrue="1"/>
    <cfRule type="duplicateValues" dxfId="58348" priority="365" stopIfTrue="1"/>
    <cfRule type="duplicateValues" dxfId="58347" priority="366" stopIfTrue="1"/>
    <cfRule type="duplicateValues" dxfId="58346" priority="367" stopIfTrue="1"/>
    <cfRule type="duplicateValues" dxfId="58345" priority="368" stopIfTrue="1"/>
    <cfRule type="duplicateValues" dxfId="58344" priority="369" stopIfTrue="1"/>
    <cfRule type="duplicateValues" dxfId="58343" priority="370" stopIfTrue="1"/>
    <cfRule type="duplicateValues" dxfId="58342" priority="371" stopIfTrue="1"/>
    <cfRule type="duplicateValues" dxfId="58341" priority="372" stopIfTrue="1"/>
    <cfRule type="duplicateValues" dxfId="58340" priority="373" stopIfTrue="1"/>
    <cfRule type="duplicateValues" dxfId="58339" priority="374" stopIfTrue="1"/>
    <cfRule type="duplicateValues" dxfId="58338" priority="375" stopIfTrue="1"/>
    <cfRule type="duplicateValues" dxfId="58337" priority="376" stopIfTrue="1"/>
    <cfRule type="duplicateValues" dxfId="58336" priority="377" stopIfTrue="1"/>
    <cfRule type="duplicateValues" dxfId="58335" priority="378" stopIfTrue="1"/>
    <cfRule type="duplicateValues" dxfId="58334" priority="379" stopIfTrue="1"/>
    <cfRule type="duplicateValues" dxfId="58333" priority="380" stopIfTrue="1"/>
    <cfRule type="duplicateValues" dxfId="58332" priority="381" stopIfTrue="1"/>
    <cfRule type="duplicateValues" dxfId="58331" priority="382" stopIfTrue="1"/>
    <cfRule type="duplicateValues" dxfId="58330" priority="383" stopIfTrue="1"/>
    <cfRule type="duplicateValues" dxfId="58329" priority="384" stopIfTrue="1"/>
    <cfRule type="duplicateValues" dxfId="58328" priority="385" stopIfTrue="1"/>
    <cfRule type="duplicateValues" dxfId="58327" priority="386" stopIfTrue="1"/>
    <cfRule type="duplicateValues" dxfId="58326" priority="387" stopIfTrue="1"/>
    <cfRule type="duplicateValues" dxfId="58325" priority="388" stopIfTrue="1"/>
    <cfRule type="duplicateValues" dxfId="58324" priority="389" stopIfTrue="1"/>
    <cfRule type="duplicateValues" dxfId="58323" priority="390" stopIfTrue="1"/>
    <cfRule type="duplicateValues" dxfId="58322" priority="391" stopIfTrue="1"/>
    <cfRule type="duplicateValues" dxfId="58321" priority="392" stopIfTrue="1"/>
    <cfRule type="duplicateValues" dxfId="58320" priority="393" stopIfTrue="1"/>
    <cfRule type="duplicateValues" dxfId="58319" priority="394" stopIfTrue="1"/>
    <cfRule type="duplicateValues" dxfId="58318" priority="395" stopIfTrue="1"/>
    <cfRule type="duplicateValues" dxfId="58317" priority="396" stopIfTrue="1"/>
    <cfRule type="duplicateValues" dxfId="58316" priority="397" stopIfTrue="1"/>
    <cfRule type="duplicateValues" dxfId="58315" priority="398" stopIfTrue="1"/>
    <cfRule type="duplicateValues" dxfId="58314" priority="399" stopIfTrue="1"/>
    <cfRule type="duplicateValues" dxfId="58313" priority="400" stopIfTrue="1"/>
    <cfRule type="duplicateValues" dxfId="58312" priority="401" stopIfTrue="1"/>
    <cfRule type="duplicateValues" dxfId="58311" priority="402" stopIfTrue="1"/>
    <cfRule type="duplicateValues" dxfId="58310" priority="403" stopIfTrue="1"/>
    <cfRule type="duplicateValues" dxfId="58309" priority="404" stopIfTrue="1"/>
    <cfRule type="duplicateValues" dxfId="58308" priority="405" stopIfTrue="1"/>
    <cfRule type="duplicateValues" dxfId="58307" priority="406" stopIfTrue="1"/>
    <cfRule type="duplicateValues" dxfId="58306" priority="407" stopIfTrue="1"/>
    <cfRule type="duplicateValues" dxfId="58305" priority="408" stopIfTrue="1"/>
    <cfRule type="duplicateValues" dxfId="58304" priority="409" stopIfTrue="1"/>
    <cfRule type="duplicateValues" dxfId="58303" priority="410" stopIfTrue="1"/>
    <cfRule type="duplicateValues" dxfId="58302" priority="411" stopIfTrue="1"/>
    <cfRule type="duplicateValues" dxfId="58301" priority="412" stopIfTrue="1"/>
    <cfRule type="duplicateValues" dxfId="58300" priority="413" stopIfTrue="1"/>
    <cfRule type="duplicateValues" dxfId="58299" priority="414" stopIfTrue="1"/>
    <cfRule type="duplicateValues" dxfId="58298" priority="415" stopIfTrue="1"/>
    <cfRule type="duplicateValues" dxfId="58297" priority="416" stopIfTrue="1"/>
    <cfRule type="duplicateValues" dxfId="58296" priority="417" stopIfTrue="1"/>
    <cfRule type="duplicateValues" dxfId="58295" priority="418" stopIfTrue="1"/>
    <cfRule type="duplicateValues" dxfId="58294" priority="419" stopIfTrue="1"/>
    <cfRule type="duplicateValues" dxfId="58293" priority="420" stopIfTrue="1"/>
    <cfRule type="duplicateValues" dxfId="58292" priority="421" stopIfTrue="1"/>
    <cfRule type="duplicateValues" dxfId="58291" priority="422" stopIfTrue="1"/>
    <cfRule type="duplicateValues" dxfId="58290" priority="423" stopIfTrue="1"/>
    <cfRule type="duplicateValues" dxfId="58289" priority="424" stopIfTrue="1"/>
    <cfRule type="duplicateValues" dxfId="58288" priority="425" stopIfTrue="1"/>
    <cfRule type="duplicateValues" dxfId="58287" priority="426" stopIfTrue="1"/>
    <cfRule type="duplicateValues" dxfId="58286" priority="427" stopIfTrue="1"/>
    <cfRule type="duplicateValues" dxfId="58285" priority="428" stopIfTrue="1"/>
    <cfRule type="duplicateValues" dxfId="58284" priority="429" stopIfTrue="1"/>
    <cfRule type="duplicateValues" dxfId="58283" priority="430" stopIfTrue="1"/>
    <cfRule type="duplicateValues" dxfId="58282" priority="431" stopIfTrue="1"/>
    <cfRule type="duplicateValues" dxfId="58281" priority="432" stopIfTrue="1"/>
    <cfRule type="duplicateValues" dxfId="58280" priority="433" stopIfTrue="1"/>
    <cfRule type="duplicateValues" dxfId="58279" priority="434" stopIfTrue="1"/>
    <cfRule type="duplicateValues" dxfId="58278" priority="435" stopIfTrue="1"/>
    <cfRule type="duplicateValues" dxfId="58277" priority="436" stopIfTrue="1"/>
    <cfRule type="duplicateValues" dxfId="58276" priority="437" stopIfTrue="1"/>
    <cfRule type="duplicateValues" dxfId="58275" priority="438" stopIfTrue="1"/>
    <cfRule type="duplicateValues" dxfId="58274" priority="439" stopIfTrue="1"/>
    <cfRule type="duplicateValues" dxfId="58273" priority="440" stopIfTrue="1"/>
    <cfRule type="duplicateValues" dxfId="58272" priority="441" stopIfTrue="1"/>
    <cfRule type="duplicateValues" dxfId="58271" priority="442" stopIfTrue="1"/>
    <cfRule type="duplicateValues" dxfId="58270" priority="443" stopIfTrue="1"/>
    <cfRule type="duplicateValues" dxfId="58269" priority="444" stopIfTrue="1"/>
    <cfRule type="duplicateValues" dxfId="58268" priority="445" stopIfTrue="1"/>
    <cfRule type="duplicateValues" dxfId="58267" priority="446" stopIfTrue="1"/>
    <cfRule type="duplicateValues" dxfId="58266" priority="447" stopIfTrue="1"/>
    <cfRule type="duplicateValues" dxfId="58265" priority="448" stopIfTrue="1"/>
    <cfRule type="duplicateValues" dxfId="58264" priority="449" stopIfTrue="1"/>
    <cfRule type="duplicateValues" dxfId="58263" priority="450" stopIfTrue="1"/>
    <cfRule type="duplicateValues" dxfId="58262" priority="451" stopIfTrue="1"/>
    <cfRule type="duplicateValues" dxfId="58261" priority="452" stopIfTrue="1"/>
    <cfRule type="duplicateValues" dxfId="58260" priority="453" stopIfTrue="1"/>
    <cfRule type="duplicateValues" dxfId="58259" priority="454" stopIfTrue="1"/>
    <cfRule type="duplicateValues" dxfId="58258" priority="455" stopIfTrue="1"/>
    <cfRule type="duplicateValues" dxfId="58257" priority="456" stopIfTrue="1"/>
    <cfRule type="duplicateValues" dxfId="58256" priority="457" stopIfTrue="1"/>
    <cfRule type="duplicateValues" dxfId="58255" priority="458" stopIfTrue="1"/>
    <cfRule type="duplicateValues" dxfId="58254" priority="459" stopIfTrue="1"/>
    <cfRule type="duplicateValues" dxfId="58253" priority="460" stopIfTrue="1"/>
    <cfRule type="duplicateValues" dxfId="58252" priority="461" stopIfTrue="1"/>
    <cfRule type="duplicateValues" dxfId="58251" priority="462" stopIfTrue="1"/>
    <cfRule type="duplicateValues" dxfId="58250" priority="463" stopIfTrue="1"/>
    <cfRule type="duplicateValues" dxfId="58249" priority="464" stopIfTrue="1"/>
    <cfRule type="duplicateValues" dxfId="58248" priority="465" stopIfTrue="1"/>
    <cfRule type="duplicateValues" dxfId="58247" priority="466" stopIfTrue="1"/>
    <cfRule type="duplicateValues" dxfId="58246" priority="467" stopIfTrue="1"/>
    <cfRule type="duplicateValues" dxfId="58245" priority="468" stopIfTrue="1"/>
    <cfRule type="duplicateValues" dxfId="58244" priority="469" stopIfTrue="1"/>
    <cfRule type="duplicateValues" dxfId="58243" priority="470" stopIfTrue="1"/>
    <cfRule type="duplicateValues" dxfId="58242" priority="471" stopIfTrue="1"/>
    <cfRule type="duplicateValues" dxfId="58241" priority="472" stopIfTrue="1"/>
    <cfRule type="duplicateValues" dxfId="58240" priority="473" stopIfTrue="1"/>
    <cfRule type="duplicateValues" dxfId="58239" priority="474" stopIfTrue="1"/>
    <cfRule type="duplicateValues" dxfId="58238" priority="475" stopIfTrue="1"/>
    <cfRule type="duplicateValues" dxfId="58237" priority="476" stopIfTrue="1"/>
    <cfRule type="duplicateValues" dxfId="58236" priority="477" stopIfTrue="1"/>
    <cfRule type="duplicateValues" dxfId="58235" priority="478" stopIfTrue="1"/>
    <cfRule type="duplicateValues" dxfId="58234" priority="479" stopIfTrue="1"/>
    <cfRule type="duplicateValues" dxfId="58233" priority="480" stopIfTrue="1"/>
    <cfRule type="duplicateValues" dxfId="58232" priority="481" stopIfTrue="1"/>
    <cfRule type="duplicateValues" dxfId="58231" priority="482" stopIfTrue="1"/>
    <cfRule type="duplicateValues" dxfId="58230" priority="483" stopIfTrue="1"/>
    <cfRule type="duplicateValues" dxfId="58229" priority="484" stopIfTrue="1"/>
    <cfRule type="duplicateValues" dxfId="58228" priority="485" stopIfTrue="1"/>
    <cfRule type="duplicateValues" dxfId="58227" priority="486" stopIfTrue="1"/>
    <cfRule type="duplicateValues" dxfId="58226" priority="487" stopIfTrue="1"/>
    <cfRule type="duplicateValues" dxfId="58225" priority="488" stopIfTrue="1"/>
    <cfRule type="duplicateValues" dxfId="58224" priority="489" stopIfTrue="1"/>
    <cfRule type="duplicateValues" dxfId="58223" priority="490" stopIfTrue="1"/>
    <cfRule type="duplicateValues" dxfId="58222" priority="491" stopIfTrue="1"/>
    <cfRule type="duplicateValues" dxfId="58221" priority="492" stopIfTrue="1"/>
    <cfRule type="duplicateValues" dxfId="58220" priority="493" stopIfTrue="1"/>
    <cfRule type="duplicateValues" dxfId="58219" priority="494" stopIfTrue="1"/>
    <cfRule type="duplicateValues" dxfId="58218" priority="495" stopIfTrue="1"/>
    <cfRule type="duplicateValues" dxfId="58217" priority="496" stopIfTrue="1"/>
    <cfRule type="duplicateValues" dxfId="58216" priority="497" stopIfTrue="1"/>
    <cfRule type="duplicateValues" dxfId="58215" priority="498" stopIfTrue="1"/>
    <cfRule type="duplicateValues" dxfId="58214" priority="499" stopIfTrue="1"/>
    <cfRule type="duplicateValues" dxfId="58213" priority="500" stopIfTrue="1"/>
    <cfRule type="duplicateValues" dxfId="58212" priority="501" stopIfTrue="1"/>
    <cfRule type="duplicateValues" dxfId="58211" priority="502" stopIfTrue="1"/>
    <cfRule type="duplicateValues" dxfId="58210" priority="503" stopIfTrue="1"/>
    <cfRule type="duplicateValues" dxfId="58209" priority="504" stopIfTrue="1"/>
    <cfRule type="duplicateValues" dxfId="58208" priority="505" stopIfTrue="1"/>
    <cfRule type="duplicateValues" dxfId="58207" priority="506" stopIfTrue="1"/>
    <cfRule type="duplicateValues" dxfId="58206" priority="507" stopIfTrue="1"/>
    <cfRule type="duplicateValues" dxfId="58205" priority="508" stopIfTrue="1"/>
    <cfRule type="duplicateValues" dxfId="58204" priority="509" stopIfTrue="1"/>
    <cfRule type="duplicateValues" dxfId="58203" priority="510" stopIfTrue="1"/>
    <cfRule type="duplicateValues" dxfId="58202" priority="511" stopIfTrue="1"/>
    <cfRule type="duplicateValues" dxfId="58201" priority="512" stopIfTrue="1"/>
    <cfRule type="duplicateValues" dxfId="58200" priority="513" stopIfTrue="1"/>
    <cfRule type="duplicateValues" dxfId="58199" priority="514" stopIfTrue="1"/>
    <cfRule type="duplicateValues" dxfId="58198" priority="515" stopIfTrue="1"/>
    <cfRule type="duplicateValues" dxfId="58197" priority="516" stopIfTrue="1"/>
    <cfRule type="duplicateValues" dxfId="58196" priority="517" stopIfTrue="1"/>
    <cfRule type="duplicateValues" dxfId="58195" priority="518" stopIfTrue="1"/>
    <cfRule type="duplicateValues" dxfId="58194" priority="519" stopIfTrue="1"/>
    <cfRule type="duplicateValues" dxfId="58193" priority="520" stopIfTrue="1"/>
    <cfRule type="duplicateValues" dxfId="58192" priority="521" stopIfTrue="1"/>
    <cfRule type="duplicateValues" dxfId="58191" priority="522" stopIfTrue="1"/>
    <cfRule type="duplicateValues" dxfId="58190" priority="523" stopIfTrue="1"/>
    <cfRule type="duplicateValues" dxfId="58189" priority="524" stopIfTrue="1"/>
    <cfRule type="duplicateValues" dxfId="58188" priority="525" stopIfTrue="1"/>
    <cfRule type="duplicateValues" dxfId="58187" priority="526" stopIfTrue="1"/>
    <cfRule type="duplicateValues" dxfId="58186" priority="527" stopIfTrue="1"/>
    <cfRule type="duplicateValues" dxfId="58185" priority="528" stopIfTrue="1"/>
    <cfRule type="duplicateValues" dxfId="58184" priority="529" stopIfTrue="1"/>
    <cfRule type="duplicateValues" dxfId="58183" priority="530" stopIfTrue="1"/>
    <cfRule type="duplicateValues" dxfId="58182" priority="531" stopIfTrue="1"/>
    <cfRule type="duplicateValues" dxfId="58181" priority="532" stopIfTrue="1"/>
    <cfRule type="duplicateValues" dxfId="58180" priority="533" stopIfTrue="1"/>
    <cfRule type="duplicateValues" dxfId="58179" priority="534" stopIfTrue="1"/>
    <cfRule type="duplicateValues" dxfId="58178" priority="535" stopIfTrue="1"/>
    <cfRule type="duplicateValues" dxfId="58177" priority="536" stopIfTrue="1"/>
    <cfRule type="duplicateValues" dxfId="58176" priority="537" stopIfTrue="1"/>
    <cfRule type="duplicateValues" dxfId="58175" priority="538" stopIfTrue="1"/>
    <cfRule type="duplicateValues" dxfId="58174" priority="539" stopIfTrue="1"/>
    <cfRule type="duplicateValues" dxfId="58173" priority="540" stopIfTrue="1"/>
    <cfRule type="duplicateValues" dxfId="58172" priority="541" stopIfTrue="1"/>
    <cfRule type="duplicateValues" dxfId="58171" priority="542" stopIfTrue="1"/>
    <cfRule type="duplicateValues" dxfId="58170" priority="543" stopIfTrue="1"/>
    <cfRule type="duplicateValues" dxfId="58169" priority="544" stopIfTrue="1"/>
    <cfRule type="duplicateValues" dxfId="58168" priority="545" stopIfTrue="1"/>
    <cfRule type="duplicateValues" dxfId="58167" priority="546" stopIfTrue="1"/>
    <cfRule type="duplicateValues" dxfId="58166" priority="547" stopIfTrue="1"/>
    <cfRule type="duplicateValues" dxfId="58165" priority="548" stopIfTrue="1"/>
    <cfRule type="duplicateValues" dxfId="58164" priority="549" stopIfTrue="1"/>
    <cfRule type="duplicateValues" dxfId="58163" priority="550" stopIfTrue="1"/>
    <cfRule type="duplicateValues" dxfId="58162" priority="551" stopIfTrue="1"/>
    <cfRule type="duplicateValues" dxfId="58161" priority="552" stopIfTrue="1"/>
    <cfRule type="duplicateValues" dxfId="58160" priority="553" stopIfTrue="1"/>
    <cfRule type="duplicateValues" dxfId="58159" priority="554" stopIfTrue="1"/>
    <cfRule type="duplicateValues" dxfId="58158" priority="555" stopIfTrue="1"/>
    <cfRule type="duplicateValues" dxfId="58157" priority="556" stopIfTrue="1"/>
    <cfRule type="duplicateValues" dxfId="58156" priority="557" stopIfTrue="1"/>
    <cfRule type="duplicateValues" dxfId="58155" priority="558" stopIfTrue="1"/>
    <cfRule type="duplicateValues" dxfId="58154" priority="559" stopIfTrue="1"/>
    <cfRule type="duplicateValues" dxfId="58153" priority="560" stopIfTrue="1"/>
    <cfRule type="duplicateValues" dxfId="58152" priority="561" stopIfTrue="1"/>
    <cfRule type="duplicateValues" dxfId="58151" priority="562" stopIfTrue="1"/>
    <cfRule type="duplicateValues" dxfId="58150" priority="563" stopIfTrue="1"/>
    <cfRule type="duplicateValues" dxfId="58149" priority="564" stopIfTrue="1"/>
    <cfRule type="duplicateValues" dxfId="58148" priority="565" stopIfTrue="1"/>
    <cfRule type="duplicateValues" dxfId="58147" priority="566" stopIfTrue="1"/>
  </conditionalFormatting>
  <conditionalFormatting sqref="G6">
    <cfRule type="duplicateValues" dxfId="58146" priority="25" stopIfTrue="1"/>
    <cfRule type="duplicateValues" dxfId="58145" priority="26" stopIfTrue="1"/>
    <cfRule type="duplicateValues" dxfId="58144" priority="27" stopIfTrue="1"/>
    <cfRule type="duplicateValues" dxfId="58143" priority="28" stopIfTrue="1"/>
    <cfRule type="duplicateValues" dxfId="58142" priority="29" stopIfTrue="1"/>
    <cfRule type="duplicateValues" dxfId="58141" priority="30" stopIfTrue="1"/>
    <cfRule type="duplicateValues" dxfId="58140" priority="31" stopIfTrue="1"/>
    <cfRule type="duplicateValues" dxfId="58139" priority="32" stopIfTrue="1"/>
    <cfRule type="duplicateValues" dxfId="58138" priority="33" stopIfTrue="1"/>
    <cfRule type="duplicateValues" dxfId="58137" priority="34" stopIfTrue="1"/>
    <cfRule type="duplicateValues" dxfId="58136" priority="35" stopIfTrue="1"/>
    <cfRule type="duplicateValues" dxfId="58135" priority="36" stopIfTrue="1"/>
    <cfRule type="duplicateValues" dxfId="58134" priority="37" stopIfTrue="1"/>
    <cfRule type="duplicateValues" dxfId="58133" priority="38" stopIfTrue="1"/>
    <cfRule type="duplicateValues" dxfId="58132" priority="39" stopIfTrue="1"/>
    <cfRule type="duplicateValues" dxfId="58131" priority="40" stopIfTrue="1"/>
    <cfRule type="duplicateValues" dxfId="58130" priority="41" stopIfTrue="1"/>
    <cfRule type="duplicateValues" dxfId="58129" priority="42" stopIfTrue="1"/>
    <cfRule type="duplicateValues" dxfId="58128" priority="43" stopIfTrue="1"/>
    <cfRule type="duplicateValues" dxfId="58127" priority="44" stopIfTrue="1"/>
    <cfRule type="duplicateValues" dxfId="58126" priority="45" stopIfTrue="1"/>
    <cfRule type="duplicateValues" dxfId="58125" priority="46" stopIfTrue="1"/>
    <cfRule type="duplicateValues" dxfId="58124" priority="47" stopIfTrue="1"/>
    <cfRule type="duplicateValues" dxfId="58123" priority="48" stopIfTrue="1"/>
    <cfRule type="duplicateValues" dxfId="58122" priority="49" stopIfTrue="1"/>
    <cfRule type="duplicateValues" dxfId="58121" priority="50" stopIfTrue="1"/>
    <cfRule type="duplicateValues" dxfId="58120" priority="51" stopIfTrue="1"/>
    <cfRule type="duplicateValues" dxfId="58119" priority="52" stopIfTrue="1"/>
    <cfRule type="duplicateValues" dxfId="58118" priority="53" stopIfTrue="1"/>
    <cfRule type="duplicateValues" dxfId="58117" priority="54" stopIfTrue="1"/>
    <cfRule type="duplicateValues" dxfId="58116" priority="55" stopIfTrue="1"/>
    <cfRule type="duplicateValues" dxfId="58115" priority="56" stopIfTrue="1"/>
    <cfRule type="duplicateValues" dxfId="58114" priority="57" stopIfTrue="1"/>
    <cfRule type="duplicateValues" dxfId="58113" priority="58" stopIfTrue="1"/>
    <cfRule type="duplicateValues" dxfId="58112" priority="59" stopIfTrue="1"/>
    <cfRule type="duplicateValues" dxfId="58111" priority="60" stopIfTrue="1"/>
    <cfRule type="duplicateValues" dxfId="58110" priority="61" stopIfTrue="1"/>
    <cfRule type="duplicateValues" dxfId="58109" priority="62" stopIfTrue="1"/>
    <cfRule type="duplicateValues" dxfId="58108" priority="63" stopIfTrue="1"/>
    <cfRule type="duplicateValues" dxfId="58107" priority="64" stopIfTrue="1"/>
    <cfRule type="duplicateValues" dxfId="58106" priority="65" stopIfTrue="1"/>
    <cfRule type="duplicateValues" dxfId="58105" priority="66" stopIfTrue="1"/>
    <cfRule type="duplicateValues" dxfId="58104" priority="67" stopIfTrue="1"/>
    <cfRule type="duplicateValues" dxfId="58103" priority="68" stopIfTrue="1"/>
    <cfRule type="duplicateValues" dxfId="58102" priority="69" stopIfTrue="1"/>
    <cfRule type="duplicateValues" dxfId="58101" priority="70" stopIfTrue="1"/>
    <cfRule type="duplicateValues" dxfId="58100" priority="71" stopIfTrue="1"/>
    <cfRule type="duplicateValues" dxfId="58099" priority="72" stopIfTrue="1"/>
    <cfRule type="duplicateValues" dxfId="58098" priority="73" stopIfTrue="1"/>
    <cfRule type="duplicateValues" dxfId="58097" priority="74" stopIfTrue="1"/>
    <cfRule type="duplicateValues" dxfId="58096" priority="75" stopIfTrue="1"/>
    <cfRule type="duplicateValues" dxfId="58095" priority="76" stopIfTrue="1"/>
    <cfRule type="duplicateValues" dxfId="58094" priority="77" stopIfTrue="1"/>
    <cfRule type="duplicateValues" dxfId="58093" priority="78" stopIfTrue="1"/>
    <cfRule type="duplicateValues" dxfId="58092" priority="79" stopIfTrue="1"/>
    <cfRule type="duplicateValues" dxfId="58091" priority="80" stopIfTrue="1"/>
    <cfRule type="duplicateValues" dxfId="58090" priority="81" stopIfTrue="1"/>
    <cfRule type="duplicateValues" dxfId="58089" priority="82" stopIfTrue="1"/>
    <cfRule type="duplicateValues" dxfId="58088" priority="83" stopIfTrue="1"/>
    <cfRule type="duplicateValues" dxfId="58087" priority="84" stopIfTrue="1"/>
    <cfRule type="duplicateValues" dxfId="58086" priority="85" stopIfTrue="1"/>
    <cfRule type="duplicateValues" dxfId="58085" priority="86" stopIfTrue="1"/>
    <cfRule type="duplicateValues" dxfId="58084" priority="87" stopIfTrue="1"/>
    <cfRule type="duplicateValues" dxfId="58083" priority="88" stopIfTrue="1"/>
    <cfRule type="duplicateValues" dxfId="58082" priority="89" stopIfTrue="1"/>
    <cfRule type="duplicateValues" dxfId="58081" priority="90" stopIfTrue="1"/>
    <cfRule type="duplicateValues" dxfId="58080" priority="91" stopIfTrue="1"/>
    <cfRule type="duplicateValues" dxfId="58079" priority="92" stopIfTrue="1"/>
    <cfRule type="duplicateValues" dxfId="58078" priority="93" stopIfTrue="1"/>
    <cfRule type="duplicateValues" dxfId="58077" priority="94" stopIfTrue="1"/>
    <cfRule type="duplicateValues" dxfId="58076" priority="95" stopIfTrue="1"/>
    <cfRule type="duplicateValues" dxfId="58075" priority="96" stopIfTrue="1"/>
    <cfRule type="duplicateValues" dxfId="58074" priority="97" stopIfTrue="1"/>
    <cfRule type="duplicateValues" dxfId="58073" priority="98" stopIfTrue="1"/>
    <cfRule type="duplicateValues" dxfId="58072" priority="99" stopIfTrue="1"/>
    <cfRule type="duplicateValues" dxfId="58071" priority="100" stopIfTrue="1"/>
    <cfRule type="duplicateValues" dxfId="58070" priority="101" stopIfTrue="1"/>
    <cfRule type="duplicateValues" dxfId="58069" priority="102" stopIfTrue="1"/>
    <cfRule type="duplicateValues" dxfId="58068" priority="103" stopIfTrue="1"/>
    <cfRule type="duplicateValues" dxfId="58067" priority="104" stopIfTrue="1"/>
    <cfRule type="duplicateValues" dxfId="58066" priority="105" stopIfTrue="1"/>
    <cfRule type="duplicateValues" dxfId="58065" priority="106" stopIfTrue="1"/>
    <cfRule type="duplicateValues" dxfId="58064" priority="107" stopIfTrue="1"/>
    <cfRule type="duplicateValues" dxfId="58063" priority="108" stopIfTrue="1"/>
    <cfRule type="duplicateValues" dxfId="58062" priority="109" stopIfTrue="1"/>
    <cfRule type="duplicateValues" dxfId="58061" priority="110" stopIfTrue="1"/>
    <cfRule type="duplicateValues" dxfId="58060" priority="111" stopIfTrue="1"/>
    <cfRule type="duplicateValues" dxfId="58059" priority="112" stopIfTrue="1"/>
    <cfRule type="duplicateValues" dxfId="58058" priority="113" stopIfTrue="1"/>
    <cfRule type="duplicateValues" dxfId="58057" priority="114" stopIfTrue="1"/>
    <cfRule type="duplicateValues" dxfId="58056" priority="115" stopIfTrue="1"/>
    <cfRule type="duplicateValues" dxfId="58055" priority="116" stopIfTrue="1"/>
    <cfRule type="duplicateValues" dxfId="58054" priority="117" stopIfTrue="1"/>
    <cfRule type="duplicateValues" dxfId="58053" priority="118" stopIfTrue="1"/>
    <cfRule type="duplicateValues" dxfId="58052" priority="119" stopIfTrue="1"/>
    <cfRule type="duplicateValues" dxfId="58051" priority="120" stopIfTrue="1"/>
    <cfRule type="duplicateValues" dxfId="58050" priority="121" stopIfTrue="1"/>
    <cfRule type="duplicateValues" dxfId="58049" priority="122" stopIfTrue="1"/>
    <cfRule type="duplicateValues" dxfId="58048" priority="123" stopIfTrue="1"/>
    <cfRule type="duplicateValues" dxfId="58047" priority="124" stopIfTrue="1"/>
    <cfRule type="duplicateValues" dxfId="58046" priority="125" stopIfTrue="1"/>
    <cfRule type="duplicateValues" dxfId="58045" priority="126" stopIfTrue="1"/>
    <cfRule type="duplicateValues" dxfId="58044" priority="127" stopIfTrue="1"/>
    <cfRule type="duplicateValues" dxfId="58043" priority="128" stopIfTrue="1"/>
    <cfRule type="duplicateValues" dxfId="58042" priority="129" stopIfTrue="1"/>
    <cfRule type="duplicateValues" dxfId="58041" priority="130" stopIfTrue="1"/>
    <cfRule type="duplicateValues" dxfId="58040" priority="131" stopIfTrue="1"/>
    <cfRule type="duplicateValues" dxfId="58039" priority="132" stopIfTrue="1"/>
    <cfRule type="duplicateValues" dxfId="58038" priority="133" stopIfTrue="1"/>
    <cfRule type="duplicateValues" dxfId="58037" priority="134" stopIfTrue="1"/>
    <cfRule type="duplicateValues" dxfId="58036" priority="135" stopIfTrue="1"/>
    <cfRule type="duplicateValues" dxfId="58035" priority="136" stopIfTrue="1"/>
    <cfRule type="duplicateValues" dxfId="58034" priority="137" stopIfTrue="1"/>
    <cfRule type="duplicateValues" dxfId="58033" priority="138" stopIfTrue="1"/>
    <cfRule type="duplicateValues" dxfId="58032" priority="139" stopIfTrue="1"/>
    <cfRule type="duplicateValues" dxfId="58031" priority="140" stopIfTrue="1"/>
    <cfRule type="duplicateValues" dxfId="58030" priority="141" stopIfTrue="1"/>
    <cfRule type="duplicateValues" dxfId="58029" priority="142" stopIfTrue="1"/>
    <cfRule type="duplicateValues" dxfId="58028" priority="143" stopIfTrue="1"/>
    <cfRule type="duplicateValues" dxfId="58027" priority="144" stopIfTrue="1"/>
    <cfRule type="duplicateValues" dxfId="58026" priority="145" stopIfTrue="1"/>
    <cfRule type="duplicateValues" dxfId="58025" priority="146" stopIfTrue="1"/>
    <cfRule type="duplicateValues" dxfId="58024" priority="147" stopIfTrue="1"/>
    <cfRule type="duplicateValues" dxfId="58023" priority="148" stopIfTrue="1"/>
    <cfRule type="duplicateValues" dxfId="58022" priority="149" stopIfTrue="1"/>
    <cfRule type="duplicateValues" dxfId="58021" priority="150" stopIfTrue="1"/>
    <cfRule type="duplicateValues" dxfId="58020" priority="151" stopIfTrue="1"/>
    <cfRule type="duplicateValues" dxfId="58019" priority="152" stopIfTrue="1"/>
    <cfRule type="duplicateValues" dxfId="58018" priority="153" stopIfTrue="1"/>
    <cfRule type="duplicateValues" dxfId="58017" priority="154" stopIfTrue="1"/>
    <cfRule type="duplicateValues" dxfId="58016" priority="155" stopIfTrue="1"/>
    <cfRule type="duplicateValues" dxfId="58015" priority="156" stopIfTrue="1"/>
    <cfRule type="duplicateValues" dxfId="58014" priority="157" stopIfTrue="1"/>
    <cfRule type="duplicateValues" dxfId="58013" priority="158" stopIfTrue="1"/>
    <cfRule type="duplicateValues" dxfId="58012" priority="159" stopIfTrue="1"/>
    <cfRule type="duplicateValues" dxfId="58011" priority="160" stopIfTrue="1"/>
    <cfRule type="duplicateValues" dxfId="58010" priority="161" stopIfTrue="1"/>
    <cfRule type="duplicateValues" dxfId="58009" priority="162" stopIfTrue="1"/>
    <cfRule type="duplicateValues" dxfId="58008" priority="163" stopIfTrue="1"/>
    <cfRule type="duplicateValues" dxfId="58007" priority="164" stopIfTrue="1"/>
    <cfRule type="duplicateValues" dxfId="58006" priority="165" stopIfTrue="1"/>
    <cfRule type="duplicateValues" dxfId="58005" priority="166" stopIfTrue="1"/>
    <cfRule type="duplicateValues" dxfId="58004" priority="167" stopIfTrue="1"/>
    <cfRule type="duplicateValues" dxfId="58003" priority="168" stopIfTrue="1"/>
    <cfRule type="duplicateValues" dxfId="58002" priority="169" stopIfTrue="1"/>
    <cfRule type="duplicateValues" dxfId="58001" priority="170" stopIfTrue="1"/>
    <cfRule type="duplicateValues" dxfId="58000" priority="171" stopIfTrue="1"/>
    <cfRule type="duplicateValues" dxfId="57999" priority="172" stopIfTrue="1"/>
    <cfRule type="duplicateValues" dxfId="57998" priority="173" stopIfTrue="1"/>
    <cfRule type="duplicateValues" dxfId="57997" priority="174" stopIfTrue="1"/>
    <cfRule type="duplicateValues" dxfId="57996" priority="175" stopIfTrue="1"/>
    <cfRule type="duplicateValues" dxfId="57995" priority="176" stopIfTrue="1"/>
    <cfRule type="duplicateValues" dxfId="57994" priority="177" stopIfTrue="1"/>
    <cfRule type="duplicateValues" dxfId="57993" priority="178" stopIfTrue="1"/>
    <cfRule type="duplicateValues" dxfId="57992" priority="179" stopIfTrue="1"/>
    <cfRule type="duplicateValues" dxfId="57991" priority="180" stopIfTrue="1"/>
    <cfRule type="duplicateValues" dxfId="57990" priority="181" stopIfTrue="1"/>
    <cfRule type="duplicateValues" dxfId="57989" priority="182" stopIfTrue="1"/>
    <cfRule type="duplicateValues" dxfId="57988" priority="183" stopIfTrue="1"/>
    <cfRule type="duplicateValues" dxfId="57987" priority="184" stopIfTrue="1"/>
    <cfRule type="duplicateValues" dxfId="57986" priority="185" stopIfTrue="1"/>
    <cfRule type="duplicateValues" dxfId="57985" priority="186" stopIfTrue="1"/>
    <cfRule type="duplicateValues" dxfId="57984" priority="187" stopIfTrue="1"/>
    <cfRule type="duplicateValues" dxfId="57983" priority="188" stopIfTrue="1"/>
    <cfRule type="duplicateValues" dxfId="57982" priority="189" stopIfTrue="1"/>
    <cfRule type="duplicateValues" dxfId="57981" priority="190" stopIfTrue="1"/>
    <cfRule type="duplicateValues" dxfId="57980" priority="191" stopIfTrue="1"/>
    <cfRule type="duplicateValues" dxfId="57979" priority="192" stopIfTrue="1"/>
    <cfRule type="duplicateValues" dxfId="57978" priority="193" stopIfTrue="1"/>
    <cfRule type="duplicateValues" dxfId="57977" priority="194" stopIfTrue="1"/>
    <cfRule type="duplicateValues" dxfId="57976" priority="195" stopIfTrue="1"/>
    <cfRule type="duplicateValues" dxfId="57975" priority="196" stopIfTrue="1"/>
    <cfRule type="duplicateValues" dxfId="57974" priority="197" stopIfTrue="1"/>
    <cfRule type="duplicateValues" dxfId="57973" priority="198" stopIfTrue="1"/>
    <cfRule type="duplicateValues" dxfId="57972" priority="199" stopIfTrue="1"/>
    <cfRule type="duplicateValues" dxfId="57971" priority="200" stopIfTrue="1"/>
    <cfRule type="duplicateValues" dxfId="57970" priority="201" stopIfTrue="1"/>
    <cfRule type="duplicateValues" dxfId="57969" priority="202" stopIfTrue="1"/>
    <cfRule type="duplicateValues" dxfId="57968" priority="203" stopIfTrue="1"/>
    <cfRule type="duplicateValues" dxfId="57967" priority="204" stopIfTrue="1"/>
    <cfRule type="duplicateValues" dxfId="57966" priority="205" stopIfTrue="1"/>
    <cfRule type="duplicateValues" dxfId="57965" priority="206" stopIfTrue="1"/>
    <cfRule type="duplicateValues" dxfId="57964" priority="207" stopIfTrue="1"/>
    <cfRule type="duplicateValues" dxfId="57963" priority="208" stopIfTrue="1"/>
    <cfRule type="duplicateValues" dxfId="57962" priority="209" stopIfTrue="1"/>
    <cfRule type="duplicateValues" dxfId="57961" priority="210" stopIfTrue="1"/>
    <cfRule type="duplicateValues" dxfId="57960" priority="211" stopIfTrue="1"/>
    <cfRule type="duplicateValues" dxfId="57959" priority="212" stopIfTrue="1"/>
    <cfRule type="duplicateValues" dxfId="57958" priority="213" stopIfTrue="1"/>
    <cfRule type="duplicateValues" dxfId="57957" priority="214" stopIfTrue="1"/>
    <cfRule type="duplicateValues" dxfId="57956" priority="215" stopIfTrue="1"/>
    <cfRule type="duplicateValues" dxfId="57955" priority="216" stopIfTrue="1"/>
    <cfRule type="duplicateValues" dxfId="57954" priority="217" stopIfTrue="1"/>
    <cfRule type="duplicateValues" dxfId="57953" priority="218" stopIfTrue="1"/>
    <cfRule type="duplicateValues" dxfId="57952" priority="219" stopIfTrue="1"/>
    <cfRule type="duplicateValues" dxfId="57951" priority="220" stopIfTrue="1"/>
    <cfRule type="duplicateValues" dxfId="57950" priority="221" stopIfTrue="1"/>
    <cfRule type="duplicateValues" dxfId="57949" priority="222" stopIfTrue="1"/>
    <cfRule type="duplicateValues" dxfId="57948" priority="223" stopIfTrue="1"/>
    <cfRule type="duplicateValues" dxfId="57947" priority="224" stopIfTrue="1"/>
    <cfRule type="duplicateValues" dxfId="57946" priority="225" stopIfTrue="1"/>
    <cfRule type="duplicateValues" dxfId="57945" priority="226" stopIfTrue="1"/>
    <cfRule type="duplicateValues" dxfId="57944" priority="227" stopIfTrue="1"/>
    <cfRule type="duplicateValues" dxfId="57943" priority="228" stopIfTrue="1"/>
    <cfRule type="duplicateValues" dxfId="57942" priority="229" stopIfTrue="1"/>
    <cfRule type="duplicateValues" dxfId="57941" priority="230" stopIfTrue="1"/>
    <cfRule type="duplicateValues" dxfId="57940" priority="231" stopIfTrue="1"/>
    <cfRule type="duplicateValues" dxfId="57939" priority="232" stopIfTrue="1"/>
    <cfRule type="duplicateValues" dxfId="57938" priority="233" stopIfTrue="1"/>
    <cfRule type="duplicateValues" dxfId="57937" priority="234" stopIfTrue="1"/>
    <cfRule type="duplicateValues" dxfId="57936" priority="235" stopIfTrue="1"/>
    <cfRule type="duplicateValues" dxfId="57935" priority="236" stopIfTrue="1"/>
    <cfRule type="duplicateValues" dxfId="57934" priority="237" stopIfTrue="1"/>
    <cfRule type="duplicateValues" dxfId="57933" priority="238" stopIfTrue="1"/>
    <cfRule type="duplicateValues" dxfId="57932" priority="239" stopIfTrue="1"/>
    <cfRule type="duplicateValues" dxfId="57931" priority="240" stopIfTrue="1"/>
    <cfRule type="duplicateValues" dxfId="57930" priority="241" stopIfTrue="1"/>
    <cfRule type="duplicateValues" dxfId="57929" priority="242" stopIfTrue="1"/>
    <cfRule type="duplicateValues" dxfId="57928" priority="243" stopIfTrue="1"/>
    <cfRule type="duplicateValues" dxfId="57927" priority="244" stopIfTrue="1"/>
    <cfRule type="duplicateValues" dxfId="57926" priority="245" stopIfTrue="1"/>
    <cfRule type="duplicateValues" dxfId="57925" priority="246" stopIfTrue="1"/>
    <cfRule type="duplicateValues" dxfId="57924" priority="247" stopIfTrue="1"/>
    <cfRule type="duplicateValues" dxfId="57923" priority="248" stopIfTrue="1"/>
    <cfRule type="duplicateValues" dxfId="57922" priority="249" stopIfTrue="1"/>
    <cfRule type="duplicateValues" dxfId="57921" priority="250" stopIfTrue="1"/>
    <cfRule type="duplicateValues" dxfId="57920" priority="251" stopIfTrue="1"/>
    <cfRule type="duplicateValues" dxfId="57919" priority="252" stopIfTrue="1"/>
    <cfRule type="duplicateValues" dxfId="57918" priority="253" stopIfTrue="1"/>
    <cfRule type="duplicateValues" dxfId="57917" priority="254" stopIfTrue="1"/>
    <cfRule type="duplicateValues" dxfId="57916" priority="255" stopIfTrue="1"/>
    <cfRule type="duplicateValues" dxfId="57915" priority="256" stopIfTrue="1"/>
    <cfRule type="duplicateValues" dxfId="57914" priority="257" stopIfTrue="1"/>
    <cfRule type="duplicateValues" dxfId="57913" priority="258" stopIfTrue="1"/>
    <cfRule type="duplicateValues" dxfId="57912" priority="259" stopIfTrue="1"/>
    <cfRule type="duplicateValues" dxfId="57911" priority="260" stopIfTrue="1"/>
    <cfRule type="duplicateValues" dxfId="57910" priority="261" stopIfTrue="1"/>
    <cfRule type="duplicateValues" dxfId="57909" priority="262" stopIfTrue="1"/>
    <cfRule type="duplicateValues" dxfId="57908" priority="263" stopIfTrue="1"/>
    <cfRule type="duplicateValues" dxfId="57907" priority="264" stopIfTrue="1"/>
    <cfRule type="duplicateValues" dxfId="57906" priority="265" stopIfTrue="1"/>
  </conditionalFormatting>
  <conditionalFormatting sqref="G22">
    <cfRule type="duplicateValues" dxfId="57905" priority="24" stopIfTrue="1"/>
  </conditionalFormatting>
  <conditionalFormatting sqref="G23">
    <cfRule type="duplicateValues" dxfId="57904" priority="23" stopIfTrue="1"/>
  </conditionalFormatting>
  <conditionalFormatting sqref="G25">
    <cfRule type="duplicateValues" dxfId="57903" priority="22" stopIfTrue="1"/>
  </conditionalFormatting>
  <conditionalFormatting sqref="G26">
    <cfRule type="duplicateValues" dxfId="57902" priority="21" stopIfTrue="1"/>
  </conditionalFormatting>
  <conditionalFormatting sqref="H23">
    <cfRule type="duplicateValues" dxfId="57901" priority="20" stopIfTrue="1"/>
  </conditionalFormatting>
  <conditionalFormatting sqref="H25">
    <cfRule type="duplicateValues" dxfId="57900" priority="19" stopIfTrue="1"/>
  </conditionalFormatting>
  <conditionalFormatting sqref="H26">
    <cfRule type="duplicateValues" dxfId="57899" priority="18" stopIfTrue="1"/>
  </conditionalFormatting>
  <conditionalFormatting sqref="I23">
    <cfRule type="duplicateValues" dxfId="57898" priority="17" stopIfTrue="1"/>
  </conditionalFormatting>
  <conditionalFormatting sqref="I25">
    <cfRule type="duplicateValues" dxfId="57897" priority="16" stopIfTrue="1"/>
  </conditionalFormatting>
  <conditionalFormatting sqref="I26">
    <cfRule type="duplicateValues" dxfId="57896" priority="15" stopIfTrue="1"/>
  </conditionalFormatting>
  <conditionalFormatting sqref="I34 G31:I32 G29 G34">
    <cfRule type="duplicateValues" dxfId="57895" priority="14" stopIfTrue="1"/>
  </conditionalFormatting>
  <conditionalFormatting sqref="H26:I26 H23:I23">
    <cfRule type="duplicateValues" dxfId="57894" priority="13" stopIfTrue="1"/>
  </conditionalFormatting>
  <conditionalFormatting sqref="G28">
    <cfRule type="duplicateValues" dxfId="57893" priority="12" stopIfTrue="1"/>
  </conditionalFormatting>
  <conditionalFormatting sqref="H23:I23 H26:I26">
    <cfRule type="duplicateValues" dxfId="57892" priority="11" stopIfTrue="1"/>
  </conditionalFormatting>
  <conditionalFormatting sqref="G29">
    <cfRule type="duplicateValues" dxfId="57891" priority="10" stopIfTrue="1"/>
  </conditionalFormatting>
  <conditionalFormatting sqref="G32:I32">
    <cfRule type="duplicateValues" dxfId="57890" priority="9" stopIfTrue="1"/>
  </conditionalFormatting>
  <conditionalFormatting sqref="G34 I34">
    <cfRule type="duplicateValues" dxfId="57889" priority="8" stopIfTrue="1"/>
  </conditionalFormatting>
  <conditionalFormatting sqref="H22:I22 H25:I25">
    <cfRule type="duplicateValues" dxfId="57888" priority="7" stopIfTrue="1"/>
  </conditionalFormatting>
  <conditionalFormatting sqref="G27">
    <cfRule type="duplicateValues" dxfId="57887" priority="6" stopIfTrue="1"/>
  </conditionalFormatting>
  <conditionalFormatting sqref="H27">
    <cfRule type="duplicateValues" dxfId="57886" priority="5" stopIfTrue="1"/>
  </conditionalFormatting>
  <conditionalFormatting sqref="H22:I22 H25:I25">
    <cfRule type="duplicateValues" dxfId="57885" priority="4" stopIfTrue="1"/>
  </conditionalFormatting>
  <conditionalFormatting sqref="G22:I22 G25:I25">
    <cfRule type="duplicateValues" dxfId="57884" priority="3" stopIfTrue="1"/>
  </conditionalFormatting>
  <conditionalFormatting sqref="G24:I24 G27:I27">
    <cfRule type="duplicateValues" dxfId="57883" priority="2" stopIfTrue="1"/>
  </conditionalFormatting>
  <conditionalFormatting sqref="G29 G31:I32 I34 G34">
    <cfRule type="duplicateValues" dxfId="57882" priority="1" stopIfTrue="1"/>
  </conditionalFormatting>
  <pageMargins left="0.23622047244094491" right="0.23622047244094491" top="0.19685039370078741" bottom="0.19685039370078741" header="0.31496062992125984" footer="0.31496062992125984"/>
  <pageSetup paperSize="9" scale="70" fitToWidth="4" fitToHeight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61"/>
  <sheetViews>
    <sheetView topLeftCell="A43" zoomScale="90" zoomScaleNormal="90" workbookViewId="0">
      <selection activeCell="I51" sqref="I51"/>
    </sheetView>
  </sheetViews>
  <sheetFormatPr baseColWidth="10" defaultColWidth="11.453125" defaultRowHeight="10"/>
  <cols>
    <col min="1" max="1" width="5.26953125" style="10" customWidth="1"/>
    <col min="2" max="2" width="5.26953125" style="11" customWidth="1"/>
    <col min="3" max="3" width="24.453125" style="1" customWidth="1"/>
    <col min="4" max="4" width="31.26953125" style="11" customWidth="1"/>
    <col min="5" max="5" width="10.54296875" style="11" customWidth="1"/>
    <col min="6" max="6" width="9.1796875" style="19" customWidth="1"/>
    <col min="7" max="8" width="22.26953125" style="20" customWidth="1"/>
    <col min="9" max="9" width="20.81640625" style="20" customWidth="1"/>
    <col min="10" max="10" width="16.1796875" style="20" customWidth="1"/>
    <col min="11" max="11" width="13.453125" style="1" customWidth="1"/>
    <col min="12" max="16384" width="11.453125" style="1"/>
  </cols>
  <sheetData>
    <row r="1" spans="1:11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</row>
    <row r="2" spans="1:11" s="3" customFormat="1" ht="21.75" customHeight="1" thickBot="1">
      <c r="A2" s="1097" t="s">
        <v>104</v>
      </c>
      <c r="B2" s="859"/>
      <c r="C2" s="859"/>
      <c r="D2" s="859"/>
      <c r="E2" s="859"/>
      <c r="F2" s="859"/>
      <c r="G2" s="859"/>
      <c r="H2" s="859"/>
      <c r="I2" s="859"/>
      <c r="J2" s="46" t="s">
        <v>99</v>
      </c>
    </row>
    <row r="3" spans="1:11" ht="15" customHeight="1" thickBot="1">
      <c r="A3" s="197" t="s">
        <v>0</v>
      </c>
      <c r="B3" s="198" t="s">
        <v>1</v>
      </c>
      <c r="C3" s="199" t="s">
        <v>2</v>
      </c>
      <c r="D3" s="198" t="s">
        <v>10</v>
      </c>
      <c r="E3" s="198" t="s">
        <v>11</v>
      </c>
      <c r="F3" s="200" t="s">
        <v>12</v>
      </c>
      <c r="G3" s="212" t="s">
        <v>13</v>
      </c>
      <c r="H3" s="213" t="s">
        <v>22</v>
      </c>
      <c r="I3" s="214" t="s">
        <v>23</v>
      </c>
      <c r="J3" s="215" t="s">
        <v>24</v>
      </c>
      <c r="K3" s="215" t="s">
        <v>18</v>
      </c>
    </row>
    <row r="4" spans="1:11" ht="16.5" customHeight="1" thickTop="1" thickBot="1">
      <c r="A4" s="1083"/>
      <c r="B4" s="1095"/>
      <c r="C4" s="547"/>
      <c r="D4" s="1089"/>
      <c r="E4" s="507"/>
      <c r="F4" s="272"/>
      <c r="G4" s="498"/>
      <c r="H4" s="498"/>
      <c r="I4" s="498"/>
      <c r="J4" s="461"/>
      <c r="K4" s="442"/>
    </row>
    <row r="5" spans="1:11" ht="16" customHeight="1" thickTop="1" thickBot="1">
      <c r="A5" s="1085"/>
      <c r="B5" s="1096"/>
      <c r="C5" s="546"/>
      <c r="D5" s="1091"/>
      <c r="E5" s="508"/>
      <c r="F5" s="284"/>
      <c r="G5" s="498"/>
      <c r="H5" s="498"/>
      <c r="I5" s="498"/>
      <c r="J5" s="472"/>
      <c r="K5" s="473"/>
    </row>
    <row r="6" spans="1:11" ht="14.5" hidden="1" customHeight="1" thickBot="1">
      <c r="A6" s="438"/>
      <c r="B6" s="425"/>
      <c r="C6" s="426"/>
      <c r="D6" s="426"/>
      <c r="E6" s="345"/>
      <c r="F6" s="428"/>
      <c r="G6" s="528"/>
      <c r="H6" s="529"/>
      <c r="I6" s="530"/>
      <c r="J6" s="427"/>
      <c r="K6" s="442"/>
    </row>
    <row r="7" spans="1:11" ht="14.5" customHeight="1" thickTop="1" thickBot="1">
      <c r="A7" s="1084"/>
      <c r="B7" s="1087"/>
      <c r="C7" s="545"/>
      <c r="D7" s="1089"/>
      <c r="E7" s="507"/>
      <c r="F7" s="272"/>
      <c r="G7" s="570"/>
      <c r="H7" s="498"/>
      <c r="I7" s="498"/>
      <c r="J7" s="427"/>
      <c r="K7" s="442"/>
    </row>
    <row r="8" spans="1:11" ht="16" customHeight="1" thickTop="1" thickBot="1">
      <c r="A8" s="1084"/>
      <c r="B8" s="1087"/>
      <c r="C8" s="545"/>
      <c r="D8" s="1091"/>
      <c r="E8" s="508"/>
      <c r="F8" s="284"/>
      <c r="G8" s="498"/>
      <c r="H8" s="498"/>
      <c r="I8" s="570"/>
      <c r="J8" s="472"/>
      <c r="K8" s="473"/>
    </row>
    <row r="9" spans="1:11" ht="14" customHeight="1" thickTop="1" thickBot="1">
      <c r="A9" s="1083"/>
      <c r="B9" s="1095"/>
      <c r="C9" s="547"/>
      <c r="D9" s="1089"/>
      <c r="E9" s="507"/>
      <c r="F9" s="550"/>
      <c r="G9" s="519"/>
      <c r="H9" s="518"/>
      <c r="I9" s="519"/>
      <c r="J9" s="427"/>
      <c r="K9" s="442"/>
    </row>
    <row r="10" spans="1:11" ht="14" customHeight="1" thickTop="1" thickBot="1">
      <c r="A10" s="1085"/>
      <c r="B10" s="1096"/>
      <c r="C10" s="546"/>
      <c r="D10" s="1091"/>
      <c r="E10" s="508"/>
      <c r="F10" s="551"/>
      <c r="G10" s="518"/>
      <c r="H10" s="519"/>
      <c r="I10" s="519"/>
      <c r="J10" s="472"/>
      <c r="K10" s="473"/>
    </row>
    <row r="11" spans="1:11" ht="14.5" customHeight="1" thickTop="1" thickBot="1">
      <c r="A11" s="1098"/>
      <c r="B11" s="1086"/>
      <c r="C11" s="547"/>
      <c r="D11" s="1089"/>
      <c r="E11" s="507"/>
      <c r="F11" s="550"/>
      <c r="G11" s="519"/>
      <c r="H11" s="518"/>
      <c r="I11" s="518"/>
      <c r="J11" s="483"/>
      <c r="K11" s="588"/>
    </row>
    <row r="12" spans="1:11" ht="15.65" customHeight="1" thickTop="1" thickBot="1">
      <c r="A12" s="1099"/>
      <c r="B12" s="1088"/>
      <c r="C12" s="546"/>
      <c r="D12" s="1091"/>
      <c r="E12" s="508"/>
      <c r="F12" s="551"/>
      <c r="G12" s="518"/>
      <c r="H12" s="518"/>
      <c r="I12" s="519"/>
      <c r="J12" s="482"/>
      <c r="K12" s="589"/>
    </row>
    <row r="13" spans="1:11" ht="15.65" customHeight="1" thickTop="1" thickBot="1">
      <c r="A13" s="1083"/>
      <c r="B13" s="1086"/>
      <c r="C13" s="547"/>
      <c r="D13" s="1092"/>
      <c r="E13" s="507"/>
      <c r="F13" s="550"/>
      <c r="G13" s="519"/>
      <c r="H13" s="518"/>
      <c r="I13" s="518"/>
      <c r="J13" s="483"/>
      <c r="K13" s="442"/>
    </row>
    <row r="14" spans="1:11" ht="15.65" customHeight="1" thickTop="1" thickBot="1">
      <c r="A14" s="1085"/>
      <c r="B14" s="1088"/>
      <c r="C14" s="546"/>
      <c r="D14" s="1094"/>
      <c r="E14" s="508"/>
      <c r="F14" s="551"/>
      <c r="G14" s="518"/>
      <c r="H14" s="518"/>
      <c r="I14" s="519"/>
      <c r="J14" s="482"/>
      <c r="K14" s="473"/>
    </row>
    <row r="15" spans="1:11" ht="15.65" customHeight="1" thickTop="1" thickBot="1">
      <c r="A15" s="1083"/>
      <c r="B15" s="1095"/>
      <c r="C15" s="547"/>
      <c r="D15" s="1089"/>
      <c r="E15" s="507"/>
      <c r="F15" s="272"/>
      <c r="G15" s="519"/>
      <c r="H15" s="518"/>
      <c r="I15" s="518"/>
      <c r="J15" s="483"/>
      <c r="K15" s="442"/>
    </row>
    <row r="16" spans="1:11" ht="15.65" customHeight="1" thickTop="1" thickBot="1">
      <c r="A16" s="1085"/>
      <c r="B16" s="1096"/>
      <c r="C16" s="546"/>
      <c r="D16" s="1091"/>
      <c r="E16" s="508"/>
      <c r="F16" s="284"/>
      <c r="G16" s="518"/>
      <c r="H16" s="518"/>
      <c r="I16" s="519"/>
      <c r="J16" s="482"/>
      <c r="K16" s="473"/>
    </row>
    <row r="17" spans="1:13" ht="15.65" customHeight="1" thickTop="1">
      <c r="A17" s="1098"/>
      <c r="B17" s="1095"/>
      <c r="C17" s="547"/>
      <c r="D17" s="1089"/>
      <c r="E17" s="507"/>
      <c r="F17" s="272"/>
      <c r="G17" s="590"/>
      <c r="H17" s="591"/>
      <c r="I17" s="591"/>
      <c r="J17" s="483"/>
      <c r="K17" s="588"/>
    </row>
    <row r="18" spans="1:13" ht="15.65" customHeight="1" thickBot="1">
      <c r="A18" s="1099"/>
      <c r="B18" s="1096"/>
      <c r="C18" s="546"/>
      <c r="D18" s="1091"/>
      <c r="E18" s="508"/>
      <c r="F18" s="284"/>
      <c r="G18" s="592"/>
      <c r="H18" s="593"/>
      <c r="I18" s="593"/>
      <c r="J18" s="482"/>
      <c r="K18" s="589"/>
    </row>
    <row r="19" spans="1:13" ht="15.65" customHeight="1" thickTop="1" thickBot="1">
      <c r="A19" s="1084"/>
      <c r="B19" s="1087"/>
      <c r="C19" s="545"/>
      <c r="D19" s="1089"/>
      <c r="E19" s="507"/>
      <c r="F19" s="550"/>
      <c r="G19" s="571"/>
      <c r="H19" s="571"/>
      <c r="I19" s="571"/>
      <c r="J19" s="483"/>
      <c r="K19" s="442"/>
    </row>
    <row r="20" spans="1:13" ht="15.65" customHeight="1" thickTop="1" thickBot="1">
      <c r="A20" s="1084"/>
      <c r="B20" s="1087"/>
      <c r="C20" s="545"/>
      <c r="D20" s="1091"/>
      <c r="E20" s="508"/>
      <c r="F20" s="551"/>
      <c r="G20" s="571"/>
      <c r="H20" s="571"/>
      <c r="I20" s="571"/>
      <c r="J20" s="482"/>
      <c r="K20" s="474"/>
    </row>
    <row r="21" spans="1:13" ht="15.65" customHeight="1" thickTop="1" thickBot="1">
      <c r="A21" s="1083"/>
      <c r="B21" s="1095"/>
      <c r="C21" s="547"/>
      <c r="D21" s="1092"/>
      <c r="E21" s="507"/>
      <c r="F21" s="272"/>
      <c r="G21" s="519"/>
      <c r="H21" s="518"/>
      <c r="I21" s="518"/>
      <c r="J21" s="483"/>
      <c r="K21" s="442"/>
    </row>
    <row r="22" spans="1:13" ht="15.65" customHeight="1" thickTop="1" thickBot="1">
      <c r="A22" s="1085"/>
      <c r="B22" s="1096"/>
      <c r="C22" s="546"/>
      <c r="D22" s="1094"/>
      <c r="E22" s="508"/>
      <c r="F22" s="284"/>
      <c r="G22" s="518"/>
      <c r="H22" s="518"/>
      <c r="I22" s="519"/>
      <c r="J22" s="482"/>
      <c r="K22" s="473"/>
    </row>
    <row r="23" spans="1:13" ht="15.65" customHeight="1" thickTop="1" thickBot="1">
      <c r="A23" s="1083"/>
      <c r="B23" s="1095"/>
      <c r="C23" s="547"/>
      <c r="D23" s="1092"/>
      <c r="E23" s="507"/>
      <c r="F23" s="550"/>
      <c r="G23" s="519"/>
      <c r="H23" s="518"/>
      <c r="I23" s="518"/>
      <c r="J23" s="483"/>
      <c r="K23" s="442"/>
    </row>
    <row r="24" spans="1:13" ht="15.65" customHeight="1" thickTop="1" thickBot="1">
      <c r="A24" s="1084"/>
      <c r="B24" s="1103"/>
      <c r="C24" s="545"/>
      <c r="D24" s="1105"/>
      <c r="E24" s="552"/>
      <c r="F24" s="553"/>
      <c r="G24" s="518"/>
      <c r="H24" s="498"/>
      <c r="I24" s="519"/>
      <c r="J24" s="482"/>
      <c r="K24" s="443"/>
    </row>
    <row r="25" spans="1:13" ht="15.5" customHeight="1" thickBot="1">
      <c r="A25" s="1100"/>
      <c r="B25" s="1101"/>
      <c r="C25" s="1101"/>
      <c r="D25" s="1101"/>
      <c r="E25" s="1101"/>
      <c r="F25" s="1101"/>
      <c r="G25" s="1101"/>
      <c r="H25" s="1101"/>
      <c r="I25" s="1101"/>
      <c r="J25" s="1101"/>
      <c r="K25" s="1102"/>
    </row>
    <row r="26" spans="1:13" ht="18.5" customHeight="1" thickBot="1">
      <c r="A26" s="384" t="s">
        <v>0</v>
      </c>
      <c r="B26" s="384" t="s">
        <v>1</v>
      </c>
      <c r="C26" s="385" t="s">
        <v>2</v>
      </c>
      <c r="D26" s="385" t="s">
        <v>10</v>
      </c>
      <c r="E26" s="386" t="s">
        <v>11</v>
      </c>
      <c r="F26" s="387" t="s">
        <v>12</v>
      </c>
      <c r="G26" s="388" t="s">
        <v>30</v>
      </c>
      <c r="H26" s="389" t="s">
        <v>47</v>
      </c>
      <c r="I26" s="389" t="s">
        <v>48</v>
      </c>
      <c r="J26" s="390" t="s">
        <v>24</v>
      </c>
      <c r="K26" s="388" t="s">
        <v>18</v>
      </c>
    </row>
    <row r="27" spans="1:13" ht="15.75" customHeight="1">
      <c r="A27" s="1104"/>
      <c r="B27" s="1106"/>
      <c r="C27" s="544"/>
      <c r="D27" s="1107"/>
      <c r="E27" s="509"/>
      <c r="F27" s="341"/>
      <c r="G27" s="564"/>
      <c r="H27" s="497"/>
      <c r="I27" s="497"/>
      <c r="J27" s="285"/>
      <c r="K27" s="383"/>
      <c r="M27" s="35"/>
    </row>
    <row r="28" spans="1:13" ht="15.75" customHeight="1">
      <c r="A28" s="1084"/>
      <c r="B28" s="1087"/>
      <c r="C28" s="545"/>
      <c r="D28" s="1093"/>
      <c r="E28" s="510"/>
      <c r="F28" s="481"/>
      <c r="G28" s="497"/>
      <c r="H28" s="497"/>
      <c r="I28" s="564"/>
      <c r="J28" s="274"/>
      <c r="K28" s="217"/>
    </row>
    <row r="29" spans="1:13" ht="14.25" customHeight="1" thickBot="1">
      <c r="A29" s="1085"/>
      <c r="B29" s="1088"/>
      <c r="C29" s="546"/>
      <c r="D29" s="1094"/>
      <c r="E29" s="511"/>
      <c r="F29" s="276"/>
      <c r="G29" s="497"/>
      <c r="H29" s="564"/>
      <c r="I29" s="497"/>
      <c r="J29" s="286"/>
      <c r="K29" s="231"/>
    </row>
    <row r="30" spans="1:13" s="116" customFormat="1" ht="15" customHeight="1" thickTop="1" thickBot="1">
      <c r="A30" s="1084"/>
      <c r="B30" s="1087"/>
      <c r="C30" s="545"/>
      <c r="D30" s="1089"/>
      <c r="E30" s="554"/>
      <c r="F30" s="490"/>
      <c r="G30" s="565"/>
      <c r="H30" s="566"/>
      <c r="I30" s="566"/>
      <c r="J30" s="532"/>
      <c r="K30" s="534"/>
    </row>
    <row r="31" spans="1:13" s="116" customFormat="1" ht="14.15" customHeight="1" thickTop="1" thickBot="1">
      <c r="A31" s="1084"/>
      <c r="B31" s="1087"/>
      <c r="C31" s="545"/>
      <c r="D31" s="1090"/>
      <c r="E31" s="554"/>
      <c r="F31" s="490"/>
      <c r="G31" s="566"/>
      <c r="H31" s="566"/>
      <c r="I31" s="565"/>
      <c r="J31" s="533"/>
      <c r="K31" s="535"/>
    </row>
    <row r="32" spans="1:13" s="116" customFormat="1" ht="13.5" customHeight="1" thickTop="1" thickBot="1">
      <c r="A32" s="1085"/>
      <c r="B32" s="1088"/>
      <c r="C32" s="546"/>
      <c r="D32" s="1091"/>
      <c r="E32" s="508"/>
      <c r="F32" s="284"/>
      <c r="G32" s="566"/>
      <c r="H32" s="565"/>
      <c r="I32" s="566"/>
      <c r="J32" s="517"/>
      <c r="K32" s="536"/>
    </row>
    <row r="33" spans="1:11" ht="13.5" customHeight="1" thickTop="1" thickBot="1">
      <c r="A33" s="1083"/>
      <c r="B33" s="1086"/>
      <c r="C33" s="547"/>
      <c r="D33" s="1089"/>
      <c r="E33" s="554"/>
      <c r="F33" s="490"/>
      <c r="G33" s="567"/>
      <c r="H33" s="567"/>
      <c r="I33" s="527"/>
      <c r="J33" s="515"/>
      <c r="K33" s="516"/>
    </row>
    <row r="34" spans="1:11" ht="14.5" customHeight="1" thickTop="1" thickBot="1">
      <c r="A34" s="1084"/>
      <c r="B34" s="1087"/>
      <c r="C34" s="545"/>
      <c r="D34" s="1090"/>
      <c r="E34" s="554"/>
      <c r="F34" s="490"/>
      <c r="G34" s="567"/>
      <c r="H34" s="527"/>
      <c r="I34" s="567"/>
      <c r="J34" s="274"/>
      <c r="K34" s="314"/>
    </row>
    <row r="35" spans="1:11" ht="15" customHeight="1" thickTop="1" thickBot="1">
      <c r="A35" s="1085"/>
      <c r="B35" s="1088"/>
      <c r="C35" s="546"/>
      <c r="D35" s="1091"/>
      <c r="E35" s="508"/>
      <c r="F35" s="284"/>
      <c r="G35" s="527"/>
      <c r="H35" s="567"/>
      <c r="I35" s="567"/>
      <c r="J35" s="286"/>
      <c r="K35" s="202"/>
    </row>
    <row r="36" spans="1:11" ht="15" customHeight="1" thickTop="1" thickBot="1">
      <c r="A36" s="1083"/>
      <c r="B36" s="1086"/>
      <c r="C36" s="547"/>
      <c r="D36" s="1089"/>
      <c r="E36" s="554"/>
      <c r="F36" s="555"/>
      <c r="G36" s="567"/>
      <c r="H36" s="527"/>
      <c r="I36" s="527"/>
      <c r="J36" s="278"/>
      <c r="K36" s="217"/>
    </row>
    <row r="37" spans="1:11" ht="13.5" customHeight="1" thickTop="1" thickBot="1">
      <c r="A37" s="1084"/>
      <c r="B37" s="1087"/>
      <c r="C37" s="545"/>
      <c r="D37" s="1090"/>
      <c r="E37" s="554"/>
      <c r="F37" s="555"/>
      <c r="G37" s="527"/>
      <c r="H37" s="527"/>
      <c r="I37" s="567"/>
      <c r="J37" s="278"/>
      <c r="K37" s="203"/>
    </row>
    <row r="38" spans="1:11" ht="16.5" customHeight="1" thickTop="1" thickBot="1">
      <c r="A38" s="1085"/>
      <c r="B38" s="1088"/>
      <c r="C38" s="546"/>
      <c r="D38" s="1091"/>
      <c r="E38" s="508"/>
      <c r="F38" s="551"/>
      <c r="G38" s="527"/>
      <c r="H38" s="567"/>
      <c r="I38" s="527"/>
      <c r="J38" s="287"/>
      <c r="K38" s="288"/>
    </row>
    <row r="39" spans="1:11" ht="16.5" customHeight="1" thickTop="1">
      <c r="A39" s="1083"/>
      <c r="B39" s="1086"/>
      <c r="C39" s="547"/>
      <c r="D39" s="1089"/>
      <c r="E39" s="554"/>
      <c r="F39" s="555"/>
      <c r="G39" s="567"/>
      <c r="H39" s="567"/>
      <c r="I39" s="495"/>
      <c r="J39" s="369"/>
      <c r="K39" s="217"/>
    </row>
    <row r="40" spans="1:11" ht="16.5" customHeight="1">
      <c r="A40" s="1084"/>
      <c r="B40" s="1087"/>
      <c r="C40" s="545"/>
      <c r="D40" s="1090"/>
      <c r="E40" s="554"/>
      <c r="F40" s="555"/>
      <c r="G40" s="567"/>
      <c r="H40" s="495"/>
      <c r="I40" s="567"/>
      <c r="J40" s="278"/>
      <c r="K40" s="203"/>
    </row>
    <row r="41" spans="1:11" ht="16.5" customHeight="1" thickBot="1">
      <c r="A41" s="1085"/>
      <c r="B41" s="1088"/>
      <c r="C41" s="546"/>
      <c r="D41" s="1091"/>
      <c r="E41" s="508"/>
      <c r="F41" s="551"/>
      <c r="G41" s="495"/>
      <c r="H41" s="567"/>
      <c r="I41" s="567"/>
      <c r="J41" s="287"/>
      <c r="K41" s="288"/>
    </row>
    <row r="42" spans="1:11" ht="16.5" customHeight="1" thickTop="1" thickBot="1">
      <c r="A42" s="1083"/>
      <c r="B42" s="1086"/>
      <c r="C42" s="547"/>
      <c r="D42" s="1089"/>
      <c r="E42" s="554"/>
      <c r="F42" s="490"/>
      <c r="G42" s="567"/>
      <c r="H42" s="567"/>
      <c r="I42" s="527"/>
      <c r="J42" s="278"/>
      <c r="K42" s="217"/>
    </row>
    <row r="43" spans="1:11" ht="16.5" customHeight="1" thickTop="1" thickBot="1">
      <c r="A43" s="1084"/>
      <c r="B43" s="1087"/>
      <c r="C43" s="545"/>
      <c r="D43" s="1090"/>
      <c r="E43" s="554"/>
      <c r="F43" s="490"/>
      <c r="G43" s="567"/>
      <c r="H43" s="527"/>
      <c r="I43" s="567"/>
      <c r="J43" s="278"/>
      <c r="K43" s="203"/>
    </row>
    <row r="44" spans="1:11" ht="16.5" customHeight="1" thickTop="1" thickBot="1">
      <c r="A44" s="1085"/>
      <c r="B44" s="1088"/>
      <c r="C44" s="546"/>
      <c r="D44" s="1091"/>
      <c r="E44" s="508"/>
      <c r="F44" s="284"/>
      <c r="G44" s="527"/>
      <c r="H44" s="567"/>
      <c r="I44" s="567"/>
      <c r="J44" s="287"/>
      <c r="K44" s="288"/>
    </row>
    <row r="45" spans="1:11" ht="16.5" customHeight="1" thickTop="1" thickBot="1">
      <c r="A45" s="1083"/>
      <c r="B45" s="1086"/>
      <c r="C45" s="547"/>
      <c r="D45" s="1092"/>
      <c r="E45" s="554"/>
      <c r="F45" s="490"/>
      <c r="G45" s="567"/>
      <c r="H45" s="496"/>
      <c r="I45" s="496"/>
      <c r="J45" s="278"/>
      <c r="K45" s="217"/>
    </row>
    <row r="46" spans="1:11" ht="16.5" customHeight="1" thickTop="1" thickBot="1">
      <c r="A46" s="1084"/>
      <c r="B46" s="1087"/>
      <c r="C46" s="545"/>
      <c r="D46" s="1093"/>
      <c r="E46" s="554"/>
      <c r="F46" s="490"/>
      <c r="G46" s="496"/>
      <c r="H46" s="496"/>
      <c r="I46" s="567"/>
      <c r="J46" s="278"/>
      <c r="K46" s="203"/>
    </row>
    <row r="47" spans="1:11" ht="16.5" customHeight="1" thickTop="1" thickBot="1">
      <c r="A47" s="1085"/>
      <c r="B47" s="1088"/>
      <c r="C47" s="546"/>
      <c r="D47" s="1094"/>
      <c r="E47" s="508"/>
      <c r="F47" s="284"/>
      <c r="G47" s="496"/>
      <c r="H47" s="567"/>
      <c r="I47" s="496"/>
      <c r="J47" s="287"/>
      <c r="K47" s="288"/>
    </row>
    <row r="48" spans="1:11" ht="16.5" customHeight="1" thickTop="1" thickBot="1">
      <c r="A48" s="1083"/>
      <c r="B48" s="1086"/>
      <c r="C48" s="547"/>
      <c r="D48" s="1089"/>
      <c r="E48" s="554"/>
      <c r="F48" s="555"/>
      <c r="G48" s="568"/>
      <c r="H48" s="568"/>
      <c r="I48" s="569"/>
      <c r="J48" s="278"/>
      <c r="K48" s="217"/>
    </row>
    <row r="49" spans="1:11" ht="16.5" customHeight="1" thickTop="1" thickBot="1">
      <c r="A49" s="1084"/>
      <c r="B49" s="1087"/>
      <c r="C49" s="545"/>
      <c r="D49" s="1090"/>
      <c r="E49" s="554"/>
      <c r="F49" s="555"/>
      <c r="G49" s="568"/>
      <c r="H49" s="569"/>
      <c r="I49" s="568"/>
      <c r="J49" s="278"/>
      <c r="K49" s="203"/>
    </row>
    <row r="50" spans="1:11" ht="16.5" customHeight="1" thickTop="1" thickBot="1">
      <c r="A50" s="1085"/>
      <c r="B50" s="1088"/>
      <c r="C50" s="546"/>
      <c r="D50" s="1091"/>
      <c r="E50" s="508"/>
      <c r="F50" s="551"/>
      <c r="G50" s="569"/>
      <c r="H50" s="568"/>
      <c r="I50" s="568"/>
      <c r="J50" s="287"/>
      <c r="K50" s="288"/>
    </row>
    <row r="51" spans="1:11" ht="16.5" customHeight="1" thickTop="1">
      <c r="A51" s="1083"/>
      <c r="B51" s="1086"/>
      <c r="C51" s="547"/>
      <c r="D51" s="1089"/>
      <c r="E51" s="509"/>
      <c r="F51" s="513"/>
      <c r="G51" s="567"/>
      <c r="H51" s="567"/>
      <c r="I51" s="495"/>
      <c r="J51" s="278"/>
      <c r="K51" s="217"/>
    </row>
    <row r="52" spans="1:11" ht="16.5" customHeight="1">
      <c r="A52" s="1084"/>
      <c r="B52" s="1087"/>
      <c r="C52" s="545"/>
      <c r="D52" s="1090"/>
      <c r="E52" s="510"/>
      <c r="F52" s="512"/>
      <c r="G52" s="567"/>
      <c r="H52" s="495"/>
      <c r="I52" s="567"/>
      <c r="J52" s="278"/>
      <c r="K52" s="203"/>
    </row>
    <row r="53" spans="1:11" ht="16.5" customHeight="1" thickBot="1">
      <c r="A53" s="1085"/>
      <c r="B53" s="1088"/>
      <c r="C53" s="546"/>
      <c r="D53" s="1091"/>
      <c r="E53" s="511"/>
      <c r="F53" s="514"/>
      <c r="G53" s="495"/>
      <c r="H53" s="567"/>
      <c r="I53" s="567"/>
      <c r="J53" s="277"/>
      <c r="K53" s="275"/>
    </row>
    <row r="54" spans="1:11" ht="15" customHeight="1" thickTop="1" thickBot="1">
      <c r="A54" s="1083"/>
      <c r="B54" s="1086"/>
      <c r="C54" s="547"/>
      <c r="D54" s="1089"/>
      <c r="E54" s="509"/>
      <c r="F54" s="341"/>
      <c r="G54" s="567"/>
      <c r="H54" s="567"/>
      <c r="I54" s="569"/>
      <c r="J54" s="273"/>
      <c r="K54" s="296"/>
    </row>
    <row r="55" spans="1:11" ht="13.5" customHeight="1" thickTop="1" thickBot="1">
      <c r="A55" s="1084"/>
      <c r="B55" s="1087"/>
      <c r="C55" s="545"/>
      <c r="D55" s="1090"/>
      <c r="E55" s="510"/>
      <c r="F55" s="481"/>
      <c r="G55" s="567"/>
      <c r="H55" s="569"/>
      <c r="I55" s="567"/>
      <c r="J55" s="274"/>
      <c r="K55" s="297"/>
    </row>
    <row r="56" spans="1:11" ht="15" customHeight="1" thickTop="1" thickBot="1">
      <c r="A56" s="1085"/>
      <c r="B56" s="1088"/>
      <c r="C56" s="546"/>
      <c r="D56" s="1091"/>
      <c r="E56" s="511"/>
      <c r="F56" s="276"/>
      <c r="G56" s="569"/>
      <c r="H56" s="567"/>
      <c r="I56" s="567"/>
      <c r="J56" s="298"/>
      <c r="K56" s="204"/>
    </row>
    <row r="57" spans="1:11" ht="10.5" hidden="1" customHeight="1" thickTop="1">
      <c r="A57" s="292"/>
      <c r="B57" s="293"/>
      <c r="C57" s="293"/>
      <c r="D57" s="294"/>
      <c r="E57" s="293"/>
      <c r="F57" s="295"/>
      <c r="G57" s="468"/>
      <c r="H57" s="468"/>
      <c r="I57" s="468"/>
      <c r="J57" s="152"/>
    </row>
    <row r="58" spans="1:11" ht="88" customHeight="1" thickTop="1">
      <c r="A58" s="1055" t="s">
        <v>109</v>
      </c>
      <c r="B58" s="1056"/>
      <c r="C58" s="1056"/>
      <c r="D58" s="1056"/>
      <c r="E58" s="1056"/>
      <c r="F58" s="1056"/>
      <c r="G58" s="1056"/>
      <c r="H58" s="1056"/>
      <c r="I58" s="1056"/>
      <c r="J58" s="1056"/>
      <c r="K58" s="1056"/>
    </row>
    <row r="59" spans="1:11" ht="9" customHeight="1"/>
    <row r="60" spans="1:11" ht="48" hidden="1" customHeight="1"/>
    <row r="61" spans="1:11" ht="1" customHeight="1">
      <c r="A61" s="1"/>
      <c r="B61" s="1"/>
      <c r="D61" s="1"/>
      <c r="E61" s="1"/>
      <c r="F61" s="1"/>
      <c r="G61" s="1"/>
      <c r="H61" s="1"/>
      <c r="I61" s="1"/>
      <c r="J61" s="1"/>
    </row>
  </sheetData>
  <mergeCells count="64">
    <mergeCell ref="A15:A16"/>
    <mergeCell ref="D48:D50"/>
    <mergeCell ref="A27:A29"/>
    <mergeCell ref="A30:A32"/>
    <mergeCell ref="A42:A44"/>
    <mergeCell ref="A48:A50"/>
    <mergeCell ref="B48:B50"/>
    <mergeCell ref="B15:B16"/>
    <mergeCell ref="D15:D16"/>
    <mergeCell ref="D39:D41"/>
    <mergeCell ref="B30:B32"/>
    <mergeCell ref="D30:D32"/>
    <mergeCell ref="D23:D24"/>
    <mergeCell ref="B39:B41"/>
    <mergeCell ref="B27:B29"/>
    <mergeCell ref="D27:D29"/>
    <mergeCell ref="B51:B53"/>
    <mergeCell ref="D51:D53"/>
    <mergeCell ref="D42:D44"/>
    <mergeCell ref="A13:A14"/>
    <mergeCell ref="B13:B14"/>
    <mergeCell ref="D13:D14"/>
    <mergeCell ref="A36:A38"/>
    <mergeCell ref="A21:A22"/>
    <mergeCell ref="B21:B22"/>
    <mergeCell ref="D21:D22"/>
    <mergeCell ref="A25:K25"/>
    <mergeCell ref="A19:A20"/>
    <mergeCell ref="B19:B20"/>
    <mergeCell ref="D19:D20"/>
    <mergeCell ref="B23:B24"/>
    <mergeCell ref="A17:A18"/>
    <mergeCell ref="B17:B18"/>
    <mergeCell ref="D17:D18"/>
    <mergeCell ref="A1:J1"/>
    <mergeCell ref="A2:I2"/>
    <mergeCell ref="B4:B5"/>
    <mergeCell ref="D4:D5"/>
    <mergeCell ref="A7:A8"/>
    <mergeCell ref="B7:B8"/>
    <mergeCell ref="D7:D8"/>
    <mergeCell ref="A4:A5"/>
    <mergeCell ref="B11:B12"/>
    <mergeCell ref="D11:D12"/>
    <mergeCell ref="A9:A10"/>
    <mergeCell ref="B9:B10"/>
    <mergeCell ref="D9:D10"/>
    <mergeCell ref="A11:A12"/>
    <mergeCell ref="A23:A24"/>
    <mergeCell ref="A58:K58"/>
    <mergeCell ref="A54:A56"/>
    <mergeCell ref="B54:B56"/>
    <mergeCell ref="D54:D56"/>
    <mergeCell ref="A33:A35"/>
    <mergeCell ref="B33:B35"/>
    <mergeCell ref="D33:D35"/>
    <mergeCell ref="B36:B38"/>
    <mergeCell ref="D36:D38"/>
    <mergeCell ref="B42:B44"/>
    <mergeCell ref="A45:A47"/>
    <mergeCell ref="B45:B47"/>
    <mergeCell ref="D45:D47"/>
    <mergeCell ref="A51:A53"/>
    <mergeCell ref="A39:A41"/>
  </mergeCells>
  <conditionalFormatting sqref="H25">
    <cfRule type="duplicateValues" dxfId="57881" priority="226" stopIfTrue="1"/>
  </conditionalFormatting>
  <conditionalFormatting sqref="H25">
    <cfRule type="duplicateValues" dxfId="57880" priority="217" stopIfTrue="1"/>
    <cfRule type="duplicateValues" dxfId="57879" priority="218" stopIfTrue="1"/>
    <cfRule type="duplicateValues" dxfId="57878" priority="219" stopIfTrue="1"/>
    <cfRule type="duplicateValues" dxfId="57877" priority="220" stopIfTrue="1"/>
    <cfRule type="duplicateValues" dxfId="57876" priority="221" stopIfTrue="1"/>
    <cfRule type="duplicateValues" dxfId="57875" priority="222" stopIfTrue="1"/>
    <cfRule type="duplicateValues" dxfId="57874" priority="223" stopIfTrue="1"/>
    <cfRule type="duplicateValues" dxfId="57873" priority="224" stopIfTrue="1"/>
    <cfRule type="duplicateValues" dxfId="57872" priority="225" stopIfTrue="1"/>
  </conditionalFormatting>
  <conditionalFormatting sqref="H11">
    <cfRule type="duplicateValues" dxfId="57871" priority="216" stopIfTrue="1"/>
  </conditionalFormatting>
  <conditionalFormatting sqref="H11">
    <cfRule type="duplicateValues" dxfId="57870" priority="207" stopIfTrue="1"/>
    <cfRule type="duplicateValues" dxfId="57869" priority="208" stopIfTrue="1"/>
    <cfRule type="duplicateValues" dxfId="57868" priority="209" stopIfTrue="1"/>
    <cfRule type="duplicateValues" dxfId="57867" priority="210" stopIfTrue="1"/>
    <cfRule type="duplicateValues" dxfId="57866" priority="211" stopIfTrue="1"/>
    <cfRule type="duplicateValues" dxfId="57865" priority="212" stopIfTrue="1"/>
    <cfRule type="duplicateValues" dxfId="57864" priority="213" stopIfTrue="1"/>
    <cfRule type="duplicateValues" dxfId="57863" priority="214" stopIfTrue="1"/>
    <cfRule type="duplicateValues" dxfId="57862" priority="215" stopIfTrue="1"/>
  </conditionalFormatting>
  <conditionalFormatting sqref="H13">
    <cfRule type="duplicateValues" dxfId="57861" priority="206" stopIfTrue="1"/>
  </conditionalFormatting>
  <conditionalFormatting sqref="H13">
    <cfRule type="duplicateValues" dxfId="57860" priority="197" stopIfTrue="1"/>
    <cfRule type="duplicateValues" dxfId="57859" priority="198" stopIfTrue="1"/>
    <cfRule type="duplicateValues" dxfId="57858" priority="199" stopIfTrue="1"/>
    <cfRule type="duplicateValues" dxfId="57857" priority="200" stopIfTrue="1"/>
    <cfRule type="duplicateValues" dxfId="57856" priority="201" stopIfTrue="1"/>
    <cfRule type="duplicateValues" dxfId="57855" priority="202" stopIfTrue="1"/>
    <cfRule type="duplicateValues" dxfId="57854" priority="203" stopIfTrue="1"/>
    <cfRule type="duplicateValues" dxfId="57853" priority="204" stopIfTrue="1"/>
    <cfRule type="duplicateValues" dxfId="57852" priority="205" stopIfTrue="1"/>
  </conditionalFormatting>
  <conditionalFormatting sqref="H15">
    <cfRule type="duplicateValues" dxfId="57851" priority="196" stopIfTrue="1"/>
  </conditionalFormatting>
  <conditionalFormatting sqref="H15">
    <cfRule type="duplicateValues" dxfId="57850" priority="187" stopIfTrue="1"/>
    <cfRule type="duplicateValues" dxfId="57849" priority="188" stopIfTrue="1"/>
    <cfRule type="duplicateValues" dxfId="57848" priority="189" stopIfTrue="1"/>
    <cfRule type="duplicateValues" dxfId="57847" priority="190" stopIfTrue="1"/>
    <cfRule type="duplicateValues" dxfId="57846" priority="191" stopIfTrue="1"/>
    <cfRule type="duplicateValues" dxfId="57845" priority="192" stopIfTrue="1"/>
    <cfRule type="duplicateValues" dxfId="57844" priority="193" stopIfTrue="1"/>
    <cfRule type="duplicateValues" dxfId="57843" priority="194" stopIfTrue="1"/>
    <cfRule type="duplicateValues" dxfId="57842" priority="195" stopIfTrue="1"/>
  </conditionalFormatting>
  <conditionalFormatting sqref="H17">
    <cfRule type="duplicateValues" dxfId="57841" priority="186" stopIfTrue="1"/>
  </conditionalFormatting>
  <conditionalFormatting sqref="H17">
    <cfRule type="duplicateValues" dxfId="57840" priority="177" stopIfTrue="1"/>
    <cfRule type="duplicateValues" dxfId="57839" priority="178" stopIfTrue="1"/>
    <cfRule type="duplicateValues" dxfId="57838" priority="179" stopIfTrue="1"/>
    <cfRule type="duplicateValues" dxfId="57837" priority="180" stopIfTrue="1"/>
    <cfRule type="duplicateValues" dxfId="57836" priority="181" stopIfTrue="1"/>
    <cfRule type="duplicateValues" dxfId="57835" priority="182" stopIfTrue="1"/>
    <cfRule type="duplicateValues" dxfId="57834" priority="183" stopIfTrue="1"/>
    <cfRule type="duplicateValues" dxfId="57833" priority="184" stopIfTrue="1"/>
    <cfRule type="duplicateValues" dxfId="57832" priority="185" stopIfTrue="1"/>
  </conditionalFormatting>
  <conditionalFormatting sqref="H19">
    <cfRule type="duplicateValues" dxfId="57831" priority="176" stopIfTrue="1"/>
  </conditionalFormatting>
  <conditionalFormatting sqref="H19">
    <cfRule type="duplicateValues" dxfId="57830" priority="167" stopIfTrue="1"/>
    <cfRule type="duplicateValues" dxfId="57829" priority="168" stopIfTrue="1"/>
    <cfRule type="duplicateValues" dxfId="57828" priority="169" stopIfTrue="1"/>
    <cfRule type="duplicateValues" dxfId="57827" priority="170" stopIfTrue="1"/>
    <cfRule type="duplicateValues" dxfId="57826" priority="171" stopIfTrue="1"/>
    <cfRule type="duplicateValues" dxfId="57825" priority="172" stopIfTrue="1"/>
    <cfRule type="duplicateValues" dxfId="57824" priority="173" stopIfTrue="1"/>
    <cfRule type="duplicateValues" dxfId="57823" priority="174" stopIfTrue="1"/>
    <cfRule type="duplicateValues" dxfId="57822" priority="175" stopIfTrue="1"/>
  </conditionalFormatting>
  <conditionalFormatting sqref="H23">
    <cfRule type="duplicateValues" dxfId="57821" priority="147" stopIfTrue="1"/>
    <cfRule type="duplicateValues" dxfId="57820" priority="148" stopIfTrue="1"/>
    <cfRule type="duplicateValues" dxfId="57819" priority="149" stopIfTrue="1"/>
    <cfRule type="duplicateValues" dxfId="57818" priority="150" stopIfTrue="1"/>
    <cfRule type="duplicateValues" dxfId="57817" priority="151" stopIfTrue="1"/>
    <cfRule type="duplicateValues" dxfId="57816" priority="152" stopIfTrue="1"/>
    <cfRule type="duplicateValues" dxfId="57815" priority="153" stopIfTrue="1"/>
    <cfRule type="duplicateValues" dxfId="57814" priority="154" stopIfTrue="1"/>
    <cfRule type="duplicateValues" dxfId="57813" priority="155" stopIfTrue="1"/>
    <cfRule type="duplicateValues" dxfId="57812" priority="156" stopIfTrue="1"/>
  </conditionalFormatting>
  <conditionalFormatting sqref="H25">
    <cfRule type="duplicateValues" dxfId="57811" priority="137" stopIfTrue="1"/>
    <cfRule type="duplicateValues" dxfId="57810" priority="138" stopIfTrue="1"/>
    <cfRule type="duplicateValues" dxfId="57809" priority="139" stopIfTrue="1"/>
    <cfRule type="duplicateValues" dxfId="57808" priority="140" stopIfTrue="1"/>
    <cfRule type="duplicateValues" dxfId="57807" priority="141" stopIfTrue="1"/>
    <cfRule type="duplicateValues" dxfId="57806" priority="142" stopIfTrue="1"/>
    <cfRule type="duplicateValues" dxfId="57805" priority="143" stopIfTrue="1"/>
    <cfRule type="duplicateValues" dxfId="57804" priority="144" stopIfTrue="1"/>
    <cfRule type="duplicateValues" dxfId="57803" priority="145" stopIfTrue="1"/>
    <cfRule type="duplicateValues" dxfId="57802" priority="146" stopIfTrue="1"/>
  </conditionalFormatting>
  <conditionalFormatting sqref="G28">
    <cfRule type="duplicateValues" dxfId="57801" priority="41" stopIfTrue="1"/>
    <cfRule type="duplicateValues" dxfId="57800" priority="42" stopIfTrue="1"/>
    <cfRule type="duplicateValues" dxfId="57799" priority="43" stopIfTrue="1"/>
    <cfRule type="duplicateValues" dxfId="57798" priority="44" stopIfTrue="1"/>
    <cfRule type="duplicateValues" dxfId="57797" priority="45" stopIfTrue="1"/>
    <cfRule type="duplicateValues" dxfId="57796" priority="46" stopIfTrue="1"/>
    <cfRule type="duplicateValues" dxfId="57795" priority="47" stopIfTrue="1"/>
    <cfRule type="duplicateValues" dxfId="57794" priority="48" stopIfTrue="1"/>
    <cfRule type="duplicateValues" dxfId="57793" priority="49" stopIfTrue="1"/>
    <cfRule type="duplicateValues" dxfId="57792" priority="50" stopIfTrue="1"/>
    <cfRule type="duplicateValues" dxfId="57791" priority="51" stopIfTrue="1"/>
    <cfRule type="duplicateValues" dxfId="57790" priority="52" stopIfTrue="1"/>
    <cfRule type="duplicateValues" dxfId="57789" priority="53" stopIfTrue="1"/>
    <cfRule type="duplicateValues" dxfId="57788" priority="54" stopIfTrue="1"/>
    <cfRule type="duplicateValues" dxfId="57787" priority="55" stopIfTrue="1"/>
    <cfRule type="duplicateValues" dxfId="57786" priority="56" stopIfTrue="1"/>
    <cfRule type="duplicateValues" dxfId="57785" priority="57" stopIfTrue="1"/>
    <cfRule type="duplicateValues" dxfId="57784" priority="58" stopIfTrue="1"/>
    <cfRule type="duplicateValues" dxfId="57783" priority="59" stopIfTrue="1"/>
    <cfRule type="duplicateValues" dxfId="57782" priority="60" stopIfTrue="1"/>
    <cfRule type="duplicateValues" dxfId="57781" priority="61" stopIfTrue="1"/>
    <cfRule type="duplicateValues" dxfId="57780" priority="62" stopIfTrue="1"/>
    <cfRule type="duplicateValues" dxfId="57779" priority="63" stopIfTrue="1"/>
    <cfRule type="duplicateValues" dxfId="57778" priority="64" stopIfTrue="1"/>
    <cfRule type="duplicateValues" dxfId="57777" priority="65" stopIfTrue="1"/>
    <cfRule type="duplicateValues" dxfId="57776" priority="66" stopIfTrue="1"/>
    <cfRule type="duplicateValues" dxfId="57775" priority="67" stopIfTrue="1"/>
    <cfRule type="duplicateValues" dxfId="57774" priority="68" stopIfTrue="1"/>
    <cfRule type="duplicateValues" dxfId="57773" priority="69" stopIfTrue="1"/>
    <cfRule type="duplicateValues" dxfId="57772" priority="70" stopIfTrue="1"/>
    <cfRule type="duplicateValues" dxfId="57771" priority="71" stopIfTrue="1"/>
    <cfRule type="duplicateValues" dxfId="57770" priority="72" stopIfTrue="1"/>
    <cfRule type="duplicateValues" dxfId="57769" priority="73" stopIfTrue="1"/>
    <cfRule type="duplicateValues" dxfId="57768" priority="74" stopIfTrue="1"/>
    <cfRule type="duplicateValues" dxfId="57767" priority="75" stopIfTrue="1"/>
    <cfRule type="duplicateValues" dxfId="57766" priority="76" stopIfTrue="1"/>
    <cfRule type="duplicateValues" dxfId="57765" priority="77" stopIfTrue="1"/>
    <cfRule type="duplicateValues" dxfId="57764" priority="78" stopIfTrue="1"/>
    <cfRule type="duplicateValues" dxfId="57763" priority="79" stopIfTrue="1"/>
    <cfRule type="duplicateValues" dxfId="57762" priority="80" stopIfTrue="1"/>
    <cfRule type="duplicateValues" dxfId="57761" priority="81" stopIfTrue="1"/>
    <cfRule type="duplicateValues" dxfId="57760" priority="82" stopIfTrue="1"/>
    <cfRule type="duplicateValues" dxfId="57759" priority="83" stopIfTrue="1"/>
    <cfRule type="duplicateValues" dxfId="57758" priority="84" stopIfTrue="1"/>
    <cfRule type="duplicateValues" dxfId="57757" priority="85" stopIfTrue="1"/>
    <cfRule type="duplicateValues" dxfId="57756" priority="86" stopIfTrue="1"/>
    <cfRule type="duplicateValues" dxfId="57755" priority="87" stopIfTrue="1"/>
    <cfRule type="duplicateValues" dxfId="57754" priority="88" stopIfTrue="1"/>
    <cfRule type="duplicateValues" dxfId="57753" priority="89" stopIfTrue="1"/>
    <cfRule type="duplicateValues" dxfId="57752" priority="90" stopIfTrue="1"/>
    <cfRule type="duplicateValues" dxfId="57751" priority="91" stopIfTrue="1"/>
    <cfRule type="duplicateValues" dxfId="57750" priority="92" stopIfTrue="1"/>
    <cfRule type="duplicateValues" dxfId="57749" priority="93" stopIfTrue="1"/>
    <cfRule type="duplicateValues" dxfId="57748" priority="94" stopIfTrue="1"/>
    <cfRule type="duplicateValues" dxfId="57747" priority="95" stopIfTrue="1"/>
    <cfRule type="duplicateValues" dxfId="57746" priority="96" stopIfTrue="1"/>
    <cfRule type="duplicateValues" dxfId="57745" priority="97" stopIfTrue="1"/>
    <cfRule type="duplicateValues" dxfId="57744" priority="98" stopIfTrue="1"/>
    <cfRule type="duplicateValues" dxfId="57743" priority="99" stopIfTrue="1"/>
    <cfRule type="duplicateValues" dxfId="57742" priority="100" stopIfTrue="1"/>
    <cfRule type="duplicateValues" dxfId="57741" priority="101" stopIfTrue="1"/>
    <cfRule type="duplicateValues" dxfId="57740" priority="102" stopIfTrue="1"/>
    <cfRule type="duplicateValues" dxfId="57739" priority="103" stopIfTrue="1"/>
    <cfRule type="duplicateValues" dxfId="57738" priority="104" stopIfTrue="1"/>
    <cfRule type="duplicateValues" dxfId="57737" priority="105" stopIfTrue="1"/>
    <cfRule type="duplicateValues" dxfId="57736" priority="106" stopIfTrue="1"/>
    <cfRule type="duplicateValues" dxfId="57735" priority="107" stopIfTrue="1"/>
    <cfRule type="duplicateValues" dxfId="57734" priority="108" stopIfTrue="1"/>
    <cfRule type="duplicateValues" dxfId="57733" priority="109" stopIfTrue="1"/>
    <cfRule type="duplicateValues" dxfId="57732" priority="110" stopIfTrue="1"/>
    <cfRule type="duplicateValues" dxfId="57731" priority="111" stopIfTrue="1"/>
    <cfRule type="duplicateValues" dxfId="57730" priority="112" stopIfTrue="1"/>
    <cfRule type="duplicateValues" dxfId="57729" priority="113" stopIfTrue="1"/>
    <cfRule type="duplicateValues" dxfId="57728" priority="114" stopIfTrue="1"/>
    <cfRule type="duplicateValues" dxfId="57727" priority="115" stopIfTrue="1"/>
    <cfRule type="duplicateValues" dxfId="57726" priority="116" stopIfTrue="1"/>
    <cfRule type="duplicateValues" dxfId="57725" priority="117" stopIfTrue="1"/>
    <cfRule type="duplicateValues" dxfId="57724" priority="118" stopIfTrue="1"/>
    <cfRule type="duplicateValues" dxfId="57723" priority="119" stopIfTrue="1"/>
    <cfRule type="duplicateValues" dxfId="57722" priority="120" stopIfTrue="1"/>
    <cfRule type="duplicateValues" dxfId="57721" priority="121" stopIfTrue="1"/>
    <cfRule type="duplicateValues" dxfId="57720" priority="122" stopIfTrue="1"/>
    <cfRule type="duplicateValues" dxfId="57719" priority="123" stopIfTrue="1"/>
    <cfRule type="duplicateValues" dxfId="57718" priority="124" stopIfTrue="1"/>
    <cfRule type="duplicateValues" dxfId="57717" priority="125" stopIfTrue="1"/>
    <cfRule type="duplicateValues" dxfId="57716" priority="126" stopIfTrue="1"/>
    <cfRule type="duplicateValues" dxfId="57715" priority="127" stopIfTrue="1"/>
    <cfRule type="duplicateValues" dxfId="57714" priority="128" stopIfTrue="1"/>
    <cfRule type="duplicateValues" dxfId="57713" priority="129" stopIfTrue="1"/>
    <cfRule type="duplicateValues" dxfId="57712" priority="130" stopIfTrue="1"/>
    <cfRule type="duplicateValues" dxfId="57711" priority="131" stopIfTrue="1"/>
    <cfRule type="duplicateValues" dxfId="57710" priority="132" stopIfTrue="1"/>
    <cfRule type="duplicateValues" dxfId="57709" priority="133" stopIfTrue="1"/>
    <cfRule type="duplicateValues" dxfId="57708" priority="134" stopIfTrue="1"/>
    <cfRule type="duplicateValues" dxfId="57707" priority="135" stopIfTrue="1"/>
    <cfRule type="duplicateValues" dxfId="57706" priority="136" stopIfTrue="1"/>
  </conditionalFormatting>
  <conditionalFormatting sqref="H6">
    <cfRule type="duplicateValues" dxfId="57705" priority="40" stopIfTrue="1"/>
  </conditionalFormatting>
  <conditionalFormatting sqref="H6">
    <cfRule type="duplicateValues" dxfId="57704" priority="31" stopIfTrue="1"/>
    <cfRule type="duplicateValues" dxfId="57703" priority="32" stopIfTrue="1"/>
    <cfRule type="duplicateValues" dxfId="57702" priority="33" stopIfTrue="1"/>
    <cfRule type="duplicateValues" dxfId="57701" priority="34" stopIfTrue="1"/>
    <cfRule type="duplicateValues" dxfId="57700" priority="35" stopIfTrue="1"/>
    <cfRule type="duplicateValues" dxfId="57699" priority="36" stopIfTrue="1"/>
    <cfRule type="duplicateValues" dxfId="57698" priority="37" stopIfTrue="1"/>
    <cfRule type="duplicateValues" dxfId="57697" priority="38" stopIfTrue="1"/>
    <cfRule type="duplicateValues" dxfId="57696" priority="39" stopIfTrue="1"/>
  </conditionalFormatting>
  <conditionalFormatting sqref="H21">
    <cfRule type="duplicateValues" dxfId="57695" priority="10" stopIfTrue="1"/>
  </conditionalFormatting>
  <conditionalFormatting sqref="H21">
    <cfRule type="duplicateValues" dxfId="57694" priority="1" stopIfTrue="1"/>
    <cfRule type="duplicateValues" dxfId="57693" priority="2" stopIfTrue="1"/>
    <cfRule type="duplicateValues" dxfId="57692" priority="3" stopIfTrue="1"/>
    <cfRule type="duplicateValues" dxfId="57691" priority="4" stopIfTrue="1"/>
    <cfRule type="duplicateValues" dxfId="57690" priority="5" stopIfTrue="1"/>
    <cfRule type="duplicateValues" dxfId="57689" priority="6" stopIfTrue="1"/>
    <cfRule type="duplicateValues" dxfId="57688" priority="7" stopIfTrue="1"/>
    <cfRule type="duplicateValues" dxfId="57687" priority="8" stopIfTrue="1"/>
    <cfRule type="duplicateValues" dxfId="57686" priority="9" stopIfTrue="1"/>
  </conditionalFormatting>
  <pageMargins left="0.23622047244094491" right="0.23622047244094491" top="0.35433070866141736" bottom="0.35433070866141736" header="0.31496062992125984" footer="0.31496062992125984"/>
  <pageSetup paperSize="9" scale="70" fitToWidth="4" fitToHeight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K23"/>
  <sheetViews>
    <sheetView topLeftCell="A4" zoomScale="90" zoomScaleNormal="90" workbookViewId="0">
      <selection activeCell="H13" sqref="H13"/>
    </sheetView>
  </sheetViews>
  <sheetFormatPr baseColWidth="10" defaultColWidth="11.453125" defaultRowHeight="10"/>
  <cols>
    <col min="1" max="1" width="5.26953125" style="10" customWidth="1"/>
    <col min="2" max="2" width="5.26953125" style="11" customWidth="1"/>
    <col min="3" max="3" width="24.453125" style="1" customWidth="1"/>
    <col min="4" max="4" width="28.81640625" style="11" customWidth="1"/>
    <col min="5" max="5" width="10.54296875" style="11" customWidth="1"/>
    <col min="6" max="6" width="9.1796875" style="19" customWidth="1"/>
    <col min="7" max="7" width="21.7265625" style="20" customWidth="1"/>
    <col min="8" max="8" width="20.26953125" style="20" customWidth="1"/>
    <col min="9" max="9" width="20.81640625" style="20" customWidth="1"/>
    <col min="10" max="10" width="16.1796875" style="20" customWidth="1"/>
    <col min="11" max="11" width="13.453125" style="1" customWidth="1"/>
    <col min="12" max="16384" width="11.453125" style="1"/>
  </cols>
  <sheetData>
    <row r="1" spans="1:11" ht="100" customHeight="1">
      <c r="A1" s="745"/>
      <c r="B1" s="745"/>
      <c r="C1" s="745"/>
      <c r="D1" s="745"/>
      <c r="E1" s="745"/>
      <c r="F1" s="745"/>
      <c r="G1" s="745"/>
      <c r="H1" s="745"/>
      <c r="I1" s="745"/>
      <c r="J1" s="745"/>
    </row>
    <row r="2" spans="1:11" s="3" customFormat="1" ht="21.75" customHeight="1" thickBot="1">
      <c r="A2" s="1097" t="s">
        <v>104</v>
      </c>
      <c r="B2" s="859"/>
      <c r="C2" s="859"/>
      <c r="D2" s="859"/>
      <c r="E2" s="859"/>
      <c r="F2" s="859"/>
      <c r="G2" s="859"/>
      <c r="H2" s="859"/>
      <c r="I2" s="859"/>
      <c r="J2" s="46" t="s">
        <v>99</v>
      </c>
    </row>
    <row r="3" spans="1:11" ht="15" customHeight="1" thickBot="1">
      <c r="A3" s="197" t="s">
        <v>0</v>
      </c>
      <c r="B3" s="198" t="s">
        <v>1</v>
      </c>
      <c r="C3" s="199" t="s">
        <v>2</v>
      </c>
      <c r="D3" s="198" t="s">
        <v>10</v>
      </c>
      <c r="E3" s="198" t="s">
        <v>11</v>
      </c>
      <c r="F3" s="200" t="s">
        <v>12</v>
      </c>
      <c r="G3" s="212" t="s">
        <v>13</v>
      </c>
      <c r="H3" s="213" t="s">
        <v>22</v>
      </c>
      <c r="I3" s="214" t="s">
        <v>23</v>
      </c>
      <c r="J3" s="215" t="s">
        <v>24</v>
      </c>
      <c r="K3" s="215" t="s">
        <v>18</v>
      </c>
    </row>
    <row r="4" spans="1:11" ht="15.5" customHeight="1" thickBot="1">
      <c r="A4" s="1122"/>
      <c r="B4" s="1123"/>
      <c r="C4" s="505"/>
      <c r="D4" s="1124"/>
      <c r="E4" s="454"/>
      <c r="F4" s="311"/>
      <c r="G4" s="557"/>
      <c r="H4" s="556"/>
      <c r="I4" s="556"/>
      <c r="J4" s="600"/>
      <c r="K4" s="279"/>
    </row>
    <row r="5" spans="1:11" ht="16" customHeight="1" thickTop="1" thickBot="1">
      <c r="A5" s="1117"/>
      <c r="B5" s="1119"/>
      <c r="C5" s="543"/>
      <c r="D5" s="1125"/>
      <c r="E5" s="281"/>
      <c r="F5" s="601"/>
      <c r="G5" s="594"/>
      <c r="H5" s="594"/>
      <c r="I5" s="594"/>
      <c r="J5" s="317"/>
      <c r="K5" s="280"/>
    </row>
    <row r="6" spans="1:11" ht="14.5" hidden="1" customHeight="1" thickBot="1">
      <c r="A6" s="315"/>
      <c r="B6" s="315"/>
      <c r="C6" s="316"/>
      <c r="D6" s="316"/>
      <c r="E6" s="238"/>
      <c r="F6" s="318"/>
      <c r="G6" s="602"/>
      <c r="H6" s="603"/>
      <c r="I6" s="604"/>
      <c r="J6" s="319"/>
      <c r="K6" s="201"/>
    </row>
    <row r="7" spans="1:11" ht="18" customHeight="1" thickTop="1">
      <c r="A7" s="1116"/>
      <c r="B7" s="1118"/>
      <c r="C7" s="596"/>
      <c r="D7" s="1120"/>
      <c r="E7" s="282"/>
      <c r="F7" s="270"/>
      <c r="G7" s="558"/>
      <c r="H7" s="556"/>
      <c r="I7" s="556"/>
      <c r="J7" s="320"/>
      <c r="K7" s="196"/>
    </row>
    <row r="8" spans="1:11" ht="16" customHeight="1" thickBot="1">
      <c r="A8" s="1117"/>
      <c r="B8" s="1119"/>
      <c r="C8" s="597"/>
      <c r="D8" s="1121"/>
      <c r="E8" s="283"/>
      <c r="F8" s="271"/>
      <c r="G8" s="594"/>
      <c r="H8" s="594"/>
      <c r="I8" s="594"/>
      <c r="J8" s="321"/>
      <c r="K8" s="269"/>
    </row>
    <row r="9" spans="1:11" ht="19" customHeight="1" thickTop="1">
      <c r="A9" s="1116"/>
      <c r="B9" s="1118"/>
      <c r="C9" s="543"/>
      <c r="D9" s="1120"/>
      <c r="E9" s="282"/>
      <c r="F9" s="270"/>
      <c r="G9" s="559"/>
      <c r="H9" s="605"/>
      <c r="I9" s="556"/>
      <c r="J9" s="320"/>
      <c r="K9" s="196"/>
    </row>
    <row r="10" spans="1:11" ht="20" customHeight="1" thickBot="1">
      <c r="A10" s="1117"/>
      <c r="B10" s="1119"/>
      <c r="C10" s="597"/>
      <c r="D10" s="1121"/>
      <c r="E10" s="283"/>
      <c r="F10" s="271"/>
      <c r="G10" s="594"/>
      <c r="H10" s="594"/>
      <c r="I10" s="606"/>
      <c r="J10" s="321"/>
      <c r="K10" s="474"/>
    </row>
    <row r="11" spans="1:11" ht="14.5" customHeight="1" thickTop="1">
      <c r="A11" s="1116"/>
      <c r="B11" s="1118"/>
      <c r="C11" s="412"/>
      <c r="D11" s="1120"/>
      <c r="E11" s="282"/>
      <c r="F11" s="272"/>
      <c r="G11" s="343"/>
      <c r="H11" s="344"/>
      <c r="I11" s="344"/>
      <c r="J11" s="320"/>
      <c r="K11" s="196"/>
    </row>
    <row r="12" spans="1:11" ht="15.65" customHeight="1" thickBot="1">
      <c r="A12" s="1117"/>
      <c r="B12" s="1119"/>
      <c r="C12" s="413"/>
      <c r="D12" s="1121"/>
      <c r="E12" s="283"/>
      <c r="F12" s="284"/>
      <c r="G12" s="352"/>
      <c r="H12" s="351"/>
      <c r="I12" s="353"/>
      <c r="J12" s="321"/>
      <c r="K12" s="269"/>
    </row>
    <row r="13" spans="1:11" ht="15.65" customHeight="1" thickTop="1">
      <c r="A13" s="1113"/>
      <c r="B13" s="1109"/>
      <c r="C13" s="358"/>
      <c r="D13" s="1114"/>
      <c r="E13" s="282"/>
      <c r="F13" s="270"/>
      <c r="G13" s="343"/>
      <c r="H13" s="344"/>
      <c r="I13" s="344"/>
      <c r="J13" s="320"/>
      <c r="K13" s="196"/>
    </row>
    <row r="14" spans="1:11" ht="15.65" customHeight="1" thickBot="1">
      <c r="A14" s="1113"/>
      <c r="B14" s="1109"/>
      <c r="C14" s="358"/>
      <c r="D14" s="1115"/>
      <c r="E14" s="283"/>
      <c r="F14" s="271"/>
      <c r="G14" s="352"/>
      <c r="H14" s="357"/>
      <c r="I14" s="353"/>
      <c r="J14" s="322"/>
      <c r="K14" s="269"/>
    </row>
    <row r="15" spans="1:11" ht="15.65" customHeight="1" thickTop="1">
      <c r="A15" s="1116"/>
      <c r="B15" s="1118"/>
      <c r="C15" s="412"/>
      <c r="D15" s="1120"/>
      <c r="E15" s="282"/>
      <c r="F15" s="272"/>
      <c r="G15" s="343"/>
      <c r="H15" s="344"/>
      <c r="I15" s="344"/>
      <c r="J15" s="320"/>
      <c r="K15" s="196"/>
    </row>
    <row r="16" spans="1:11" ht="15.65" customHeight="1" thickBot="1">
      <c r="A16" s="1117"/>
      <c r="B16" s="1119"/>
      <c r="C16" s="413"/>
      <c r="D16" s="1121"/>
      <c r="E16" s="283"/>
      <c r="F16" s="284"/>
      <c r="G16" s="352"/>
      <c r="H16" s="351"/>
      <c r="I16" s="419"/>
      <c r="J16" s="322"/>
      <c r="K16" s="269"/>
    </row>
    <row r="17" spans="1:11" ht="15.65" customHeight="1" thickTop="1">
      <c r="A17" s="1108"/>
      <c r="B17" s="1109"/>
      <c r="C17" s="358"/>
      <c r="D17" s="1111"/>
      <c r="E17" s="282"/>
      <c r="F17" s="272"/>
      <c r="G17" s="346"/>
      <c r="H17" s="359"/>
      <c r="I17" s="347"/>
      <c r="J17" s="320"/>
      <c r="K17" s="279"/>
    </row>
    <row r="18" spans="1:11" ht="15.65" customHeight="1" thickBot="1">
      <c r="A18" s="1099"/>
      <c r="B18" s="1110"/>
      <c r="C18" s="413"/>
      <c r="D18" s="1112"/>
      <c r="E18" s="283"/>
      <c r="F18" s="284"/>
      <c r="G18" s="414"/>
      <c r="H18" s="415"/>
      <c r="I18" s="416"/>
      <c r="J18" s="417"/>
      <c r="K18" s="418"/>
    </row>
    <row r="19" spans="1:11" ht="10.5" hidden="1" customHeight="1" thickTop="1">
      <c r="A19" s="292"/>
      <c r="B19" s="293"/>
      <c r="C19" s="293"/>
      <c r="D19" s="294"/>
      <c r="E19" s="293"/>
      <c r="F19" s="295"/>
      <c r="G19" s="153"/>
      <c r="H19" s="151"/>
      <c r="I19" s="151"/>
      <c r="J19" s="152"/>
    </row>
    <row r="20" spans="1:11" ht="88" customHeight="1" thickTop="1">
      <c r="A20" s="1055" t="s">
        <v>110</v>
      </c>
      <c r="B20" s="1056"/>
      <c r="C20" s="1056"/>
      <c r="D20" s="1056"/>
      <c r="E20" s="1056"/>
      <c r="F20" s="1056"/>
      <c r="G20" s="1056"/>
      <c r="H20" s="1056"/>
      <c r="I20" s="1056"/>
      <c r="J20" s="1056"/>
      <c r="K20" s="1056"/>
    </row>
    <row r="21" spans="1:11" ht="0.65" customHeight="1"/>
    <row r="22" spans="1:11" ht="48" hidden="1" customHeight="1"/>
    <row r="23" spans="1:11" ht="1" customHeight="1">
      <c r="A23" s="1"/>
      <c r="B23" s="1"/>
      <c r="D23" s="1"/>
      <c r="E23" s="1"/>
      <c r="F23" s="1"/>
      <c r="G23" s="1"/>
      <c r="H23" s="1"/>
      <c r="I23" s="1"/>
      <c r="J23" s="1"/>
    </row>
  </sheetData>
  <mergeCells count="24">
    <mergeCell ref="A7:A8"/>
    <mergeCell ref="B7:B8"/>
    <mergeCell ref="D7:D8"/>
    <mergeCell ref="A1:J1"/>
    <mergeCell ref="A2:I2"/>
    <mergeCell ref="A4:A5"/>
    <mergeCell ref="B4:B5"/>
    <mergeCell ref="D4:D5"/>
    <mergeCell ref="A9:A10"/>
    <mergeCell ref="B9:B10"/>
    <mergeCell ref="D9:D10"/>
    <mergeCell ref="A11:A12"/>
    <mergeCell ref="B11:B12"/>
    <mergeCell ref="D11:D12"/>
    <mergeCell ref="A20:K20"/>
    <mergeCell ref="A17:A18"/>
    <mergeCell ref="B17:B18"/>
    <mergeCell ref="D17:D18"/>
    <mergeCell ref="A13:A14"/>
    <mergeCell ref="B13:B14"/>
    <mergeCell ref="D13:D14"/>
    <mergeCell ref="A15:A16"/>
    <mergeCell ref="B15:B16"/>
    <mergeCell ref="D15:D16"/>
  </mergeCells>
  <conditionalFormatting sqref="H11">
    <cfRule type="duplicateValues" dxfId="57685" priority="166" stopIfTrue="1"/>
  </conditionalFormatting>
  <conditionalFormatting sqref="H11">
    <cfRule type="duplicateValues" dxfId="57684" priority="157" stopIfTrue="1"/>
    <cfRule type="duplicateValues" dxfId="57683" priority="158" stopIfTrue="1"/>
    <cfRule type="duplicateValues" dxfId="57682" priority="159" stopIfTrue="1"/>
    <cfRule type="duplicateValues" dxfId="57681" priority="160" stopIfTrue="1"/>
    <cfRule type="duplicateValues" dxfId="57680" priority="161" stopIfTrue="1"/>
    <cfRule type="duplicateValues" dxfId="57679" priority="162" stopIfTrue="1"/>
    <cfRule type="duplicateValues" dxfId="57678" priority="163" stopIfTrue="1"/>
    <cfRule type="duplicateValues" dxfId="57677" priority="164" stopIfTrue="1"/>
    <cfRule type="duplicateValues" dxfId="57676" priority="165" stopIfTrue="1"/>
  </conditionalFormatting>
  <conditionalFormatting sqref="H13">
    <cfRule type="duplicateValues" dxfId="57675" priority="156" stopIfTrue="1"/>
  </conditionalFormatting>
  <conditionalFormatting sqref="H13">
    <cfRule type="duplicateValues" dxfId="57674" priority="147" stopIfTrue="1"/>
    <cfRule type="duplicateValues" dxfId="57673" priority="148" stopIfTrue="1"/>
    <cfRule type="duplicateValues" dxfId="57672" priority="149" stopIfTrue="1"/>
    <cfRule type="duplicateValues" dxfId="57671" priority="150" stopIfTrue="1"/>
    <cfRule type="duplicateValues" dxfId="57670" priority="151" stopIfTrue="1"/>
    <cfRule type="duplicateValues" dxfId="57669" priority="152" stopIfTrue="1"/>
    <cfRule type="duplicateValues" dxfId="57668" priority="153" stopIfTrue="1"/>
    <cfRule type="duplicateValues" dxfId="57667" priority="154" stopIfTrue="1"/>
    <cfRule type="duplicateValues" dxfId="57666" priority="155" stopIfTrue="1"/>
  </conditionalFormatting>
  <conditionalFormatting sqref="H15">
    <cfRule type="duplicateValues" dxfId="57665" priority="146" stopIfTrue="1"/>
  </conditionalFormatting>
  <conditionalFormatting sqref="H15">
    <cfRule type="duplicateValues" dxfId="57664" priority="137" stopIfTrue="1"/>
    <cfRule type="duplicateValues" dxfId="57663" priority="138" stopIfTrue="1"/>
    <cfRule type="duplicateValues" dxfId="57662" priority="139" stopIfTrue="1"/>
    <cfRule type="duplicateValues" dxfId="57661" priority="140" stopIfTrue="1"/>
    <cfRule type="duplicateValues" dxfId="57660" priority="141" stopIfTrue="1"/>
    <cfRule type="duplicateValues" dxfId="57659" priority="142" stopIfTrue="1"/>
    <cfRule type="duplicateValues" dxfId="57658" priority="143" stopIfTrue="1"/>
    <cfRule type="duplicateValues" dxfId="57657" priority="144" stopIfTrue="1"/>
    <cfRule type="duplicateValues" dxfId="57656" priority="145" stopIfTrue="1"/>
  </conditionalFormatting>
  <conditionalFormatting sqref="H17">
    <cfRule type="duplicateValues" dxfId="57655" priority="136" stopIfTrue="1"/>
  </conditionalFormatting>
  <conditionalFormatting sqref="H17">
    <cfRule type="duplicateValues" dxfId="57654" priority="127" stopIfTrue="1"/>
    <cfRule type="duplicateValues" dxfId="57653" priority="128" stopIfTrue="1"/>
    <cfRule type="duplicateValues" dxfId="57652" priority="129" stopIfTrue="1"/>
    <cfRule type="duplicateValues" dxfId="57651" priority="130" stopIfTrue="1"/>
    <cfRule type="duplicateValues" dxfId="57650" priority="131" stopIfTrue="1"/>
    <cfRule type="duplicateValues" dxfId="57649" priority="132" stopIfTrue="1"/>
    <cfRule type="duplicateValues" dxfId="57648" priority="133" stopIfTrue="1"/>
    <cfRule type="duplicateValues" dxfId="57647" priority="134" stopIfTrue="1"/>
    <cfRule type="duplicateValues" dxfId="57646" priority="135" stopIfTrue="1"/>
  </conditionalFormatting>
  <pageMargins left="0.23622047244094491" right="0.23622047244094491" top="0.35433070866141736" bottom="0.35433070866141736" header="0.31496062992125984" footer="0.31496062992125984"/>
  <pageSetup paperSize="9" scale="70" fitToWidth="4" fitToHeight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12</vt:i4>
      </vt:variant>
    </vt:vector>
  </HeadingPairs>
  <TitlesOfParts>
    <vt:vector size="28" baseType="lpstr">
      <vt:lpstr>Primera División</vt:lpstr>
      <vt:lpstr>Segunda División</vt:lpstr>
      <vt:lpstr>Primera Div. Amateur</vt:lpstr>
      <vt:lpstr>DIVISIONAL D</vt:lpstr>
      <vt:lpstr>COPA AUF URUGUAY</vt:lpstr>
      <vt:lpstr>Tercera División</vt:lpstr>
      <vt:lpstr>Juveniles A</vt:lpstr>
      <vt:lpstr>JUVENILES B ORO</vt:lpstr>
      <vt:lpstr>JUVENILES B PLATA</vt:lpstr>
      <vt:lpstr>Fútbol Femenino</vt:lpstr>
      <vt:lpstr>Fútbol Femenino Juveniles</vt:lpstr>
      <vt:lpstr>Futsal Masculino</vt:lpstr>
      <vt:lpstr>Futsal Femenino</vt:lpstr>
      <vt:lpstr>Playa Masculino</vt:lpstr>
      <vt:lpstr>Playa Femenino</vt:lpstr>
      <vt:lpstr>INDUMENTARIA</vt:lpstr>
      <vt:lpstr>'COPA AUF URUGUAY'!Área_de_impresión</vt:lpstr>
      <vt:lpstr>'Fútbol Femenino'!Área_de_impresión</vt:lpstr>
      <vt:lpstr>'Fútbol Femenino Juveniles'!Área_de_impresión</vt:lpstr>
      <vt:lpstr>'Futsal Femenino'!Área_de_impresión</vt:lpstr>
      <vt:lpstr>'Futsal Masculino'!Área_de_impresión</vt:lpstr>
      <vt:lpstr>INDUMENTARIA!Área_de_impresión</vt:lpstr>
      <vt:lpstr>'Juveniles A'!Área_de_impresión</vt:lpstr>
      <vt:lpstr>'JUVENILES B ORO'!Área_de_impresión</vt:lpstr>
      <vt:lpstr>'JUVENILES B PLATA'!Área_de_impresión</vt:lpstr>
      <vt:lpstr>'Playa Masculino'!Área_de_impresión</vt:lpstr>
      <vt:lpstr>'Primera División'!Área_de_impresión</vt:lpstr>
      <vt:lpstr>'Segunda División'!Área_de_impresión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Colegio01</dc:creator>
  <cp:lastModifiedBy>Usuario</cp:lastModifiedBy>
  <cp:lastPrinted>2024-10-17T21:12:10Z</cp:lastPrinted>
  <dcterms:created xsi:type="dcterms:W3CDTF">2021-09-06T17:47:41Z</dcterms:created>
  <dcterms:modified xsi:type="dcterms:W3CDTF">2025-02-06T21:33:49Z</dcterms:modified>
</cp:coreProperties>
</file>